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Gedeelde drives\Entropic\Human Resources\Cases\"/>
    </mc:Choice>
  </mc:AlternateContent>
  <xr:revisionPtr revIDLastSave="0" documentId="13_ncr:1_{C5C4F683-5F6C-4818-827C-67DFCAAE05C4}" xr6:coauthVersionLast="47" xr6:coauthVersionMax="47" xr10:uidLastSave="{00000000-0000-0000-0000-000000000000}"/>
  <bookViews>
    <workbookView xWindow="-120" yWindow="-120" windowWidth="29040" windowHeight="15720" activeTab="1" xr2:uid="{E43B5EE2-7EF1-40E7-88BA-4A6B06063818}"/>
  </bookViews>
  <sheets>
    <sheet name="Heat source" sheetId="1" r:id="rId1"/>
    <sheet name="Heat si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<sst xmlns="http://schemas.openxmlformats.org/spreadsheetml/2006/main" count="16" uniqueCount="10">
  <si>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start measurement</t>
  </si>
  <si>
    <t>end measurement</t>
  </si>
  <si>
    <t>T_in[degC</t>
  </si>
  <si>
    <t>T_out[degC]</t>
  </si>
  <si>
    <t>P[bar]</t>
  </si>
  <si>
    <t>Energy[kWh]</t>
  </si>
  <si>
    <t>flow[kg/s]</t>
  </si>
  <si>
    <t>Fluid</t>
  </si>
  <si>
    <t>water</t>
  </si>
  <si>
    <t>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</si>
</sst>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65781558327107E-2"/>
          <c:y val="0.15319444444444447"/>
          <c:w val="0.94509678990856072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'Heat source'!$C$1</c:f>
              <c:strCache>
                <c:ptCount val="1"/>
                <c:pt idx="0">
                  <c:v>T_in[degC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'Heat source'!$B$2:$B$8760</c:f>
              <c:numCache>
                <c:formatCode>m/d/yyyy\ h:mm</c:formatCode>
                <c:ptCount val="8759"/>
                <c:pt idx="0">
                  <c:v>45292.041666666664</c:v>
                </c:pt>
                <c:pt idx="1">
                  <c:v>45292.08333321759</c:v>
                </c:pt>
                <c:pt idx="2">
                  <c:v>45292.12499971065</c:v>
                </c:pt>
                <c:pt idx="3">
                  <c:v>45292.166666261575</c:v>
                </c:pt>
                <c:pt idx="4">
                  <c:v>45292.208332812501</c:v>
                </c:pt>
                <c:pt idx="5">
                  <c:v>45292.249999363426</c:v>
                </c:pt>
                <c:pt idx="6">
                  <c:v>45292.291665914352</c:v>
                </c:pt>
                <c:pt idx="7">
                  <c:v>45292.333332465278</c:v>
                </c:pt>
                <c:pt idx="8">
                  <c:v>45292.374999016203</c:v>
                </c:pt>
                <c:pt idx="9">
                  <c:v>45292.416665567129</c:v>
                </c:pt>
                <c:pt idx="10">
                  <c:v>45292.458332118054</c:v>
                </c:pt>
                <c:pt idx="11">
                  <c:v>45292.49999866898</c:v>
                </c:pt>
                <c:pt idx="12">
                  <c:v>45292.541665219906</c:v>
                </c:pt>
                <c:pt idx="13">
                  <c:v>45292.583331770831</c:v>
                </c:pt>
                <c:pt idx="14">
                  <c:v>45292.624998321757</c:v>
                </c:pt>
                <c:pt idx="15">
                  <c:v>45292.666664872682</c:v>
                </c:pt>
                <c:pt idx="16">
                  <c:v>45292.708331423608</c:v>
                </c:pt>
                <c:pt idx="17">
                  <c:v>45292.749997974533</c:v>
                </c:pt>
                <c:pt idx="18">
                  <c:v>45292.791664525466</c:v>
                </c:pt>
                <c:pt idx="19">
                  <c:v>45292.833331076392</c:v>
                </c:pt>
                <c:pt idx="20">
                  <c:v>45292.874997627317</c:v>
                </c:pt>
                <c:pt idx="21">
                  <c:v>45292.916664178243</c:v>
                </c:pt>
                <c:pt idx="22">
                  <c:v>45292.958330729169</c:v>
                </c:pt>
                <c:pt idx="23">
                  <c:v>45292.999997280094</c:v>
                </c:pt>
                <c:pt idx="24">
                  <c:v>45293.04166383102</c:v>
                </c:pt>
                <c:pt idx="25">
                  <c:v>45293.083330381945</c:v>
                </c:pt>
                <c:pt idx="26">
                  <c:v>45293.124996932871</c:v>
                </c:pt>
                <c:pt idx="27">
                  <c:v>45293.166663483797</c:v>
                </c:pt>
                <c:pt idx="28">
                  <c:v>45293.208330034722</c:v>
                </c:pt>
                <c:pt idx="29">
                  <c:v>45293.249996585648</c:v>
                </c:pt>
                <c:pt idx="30">
                  <c:v>45293.291663136573</c:v>
                </c:pt>
                <c:pt idx="31">
                  <c:v>45293.333329687499</c:v>
                </c:pt>
                <c:pt idx="32">
                  <c:v>45293.374996238425</c:v>
                </c:pt>
                <c:pt idx="33">
                  <c:v>45293.41666278935</c:v>
                </c:pt>
                <c:pt idx="34">
                  <c:v>45293.458329340276</c:v>
                </c:pt>
                <c:pt idx="35">
                  <c:v>45293.499995891201</c:v>
                </c:pt>
                <c:pt idx="36">
                  <c:v>45293.541662442127</c:v>
                </c:pt>
                <c:pt idx="37">
                  <c:v>45293.583328993052</c:v>
                </c:pt>
                <c:pt idx="38">
                  <c:v>45293.624995543978</c:v>
                </c:pt>
                <c:pt idx="39">
                  <c:v>45293.666662094911</c:v>
                </c:pt>
                <c:pt idx="40">
                  <c:v>45293.708328645836</c:v>
                </c:pt>
                <c:pt idx="41">
                  <c:v>45293.749995196762</c:v>
                </c:pt>
                <c:pt idx="42">
                  <c:v>45293.791661747688</c:v>
                </c:pt>
                <c:pt idx="43">
                  <c:v>45293.833328298613</c:v>
                </c:pt>
                <c:pt idx="44">
                  <c:v>45293.874994849539</c:v>
                </c:pt>
                <c:pt idx="45">
                  <c:v>45293.916661400464</c:v>
                </c:pt>
                <c:pt idx="46">
                  <c:v>45293.95832795139</c:v>
                </c:pt>
                <c:pt idx="47">
                  <c:v>45293.999994502316</c:v>
                </c:pt>
                <c:pt idx="48">
                  <c:v>45294.041661053241</c:v>
                </c:pt>
                <c:pt idx="49">
                  <c:v>45294.083327604167</c:v>
                </c:pt>
                <c:pt idx="50">
                  <c:v>45294.124994155092</c:v>
                </c:pt>
                <c:pt idx="51">
                  <c:v>45294.166660706018</c:v>
                </c:pt>
                <c:pt idx="52">
                  <c:v>45294.208327256943</c:v>
                </c:pt>
                <c:pt idx="53">
                  <c:v>45294.249993807869</c:v>
                </c:pt>
                <c:pt idx="54">
                  <c:v>45294.291660358795</c:v>
                </c:pt>
                <c:pt idx="55">
                  <c:v>45294.33332690972</c:v>
                </c:pt>
                <c:pt idx="56">
                  <c:v>45294.374993460646</c:v>
                </c:pt>
                <c:pt idx="57">
                  <c:v>45294.416660011571</c:v>
                </c:pt>
                <c:pt idx="58">
                  <c:v>45294.458326562497</c:v>
                </c:pt>
                <c:pt idx="59">
                  <c:v>45294.499993113423</c:v>
                </c:pt>
                <c:pt idx="60">
                  <c:v>45294.541659664355</c:v>
                </c:pt>
                <c:pt idx="61">
                  <c:v>45294.583326215281</c:v>
                </c:pt>
                <c:pt idx="62">
                  <c:v>45294.624992766207</c:v>
                </c:pt>
                <c:pt idx="63">
                  <c:v>45294.666659317132</c:v>
                </c:pt>
                <c:pt idx="64">
                  <c:v>45294.708325868058</c:v>
                </c:pt>
                <c:pt idx="65">
                  <c:v>45294.749992418983</c:v>
                </c:pt>
                <c:pt idx="66">
                  <c:v>45294.791658969909</c:v>
                </c:pt>
                <c:pt idx="67">
                  <c:v>45294.833325520834</c:v>
                </c:pt>
                <c:pt idx="68">
                  <c:v>45294.87499207176</c:v>
                </c:pt>
                <c:pt idx="69">
                  <c:v>45294.916658622686</c:v>
                </c:pt>
                <c:pt idx="70">
                  <c:v>45294.958325173611</c:v>
                </c:pt>
                <c:pt idx="71">
                  <c:v>45294.999991724537</c:v>
                </c:pt>
                <c:pt idx="72">
                  <c:v>45295.041658275462</c:v>
                </c:pt>
                <c:pt idx="73">
                  <c:v>45295.083324826388</c:v>
                </c:pt>
                <c:pt idx="74">
                  <c:v>45295.124991377314</c:v>
                </c:pt>
                <c:pt idx="75">
                  <c:v>45295.166657928239</c:v>
                </c:pt>
                <c:pt idx="76">
                  <c:v>45295.208324479165</c:v>
                </c:pt>
                <c:pt idx="77">
                  <c:v>45295.24999103009</c:v>
                </c:pt>
                <c:pt idx="78">
                  <c:v>45295.291657581016</c:v>
                </c:pt>
                <c:pt idx="79">
                  <c:v>45295.333324131941</c:v>
                </c:pt>
                <c:pt idx="80">
                  <c:v>45295.374990682867</c:v>
                </c:pt>
                <c:pt idx="81">
                  <c:v>45295.4166572338</c:v>
                </c:pt>
                <c:pt idx="82">
                  <c:v>45295.458323784726</c:v>
                </c:pt>
                <c:pt idx="83">
                  <c:v>45295.499990335651</c:v>
                </c:pt>
                <c:pt idx="84">
                  <c:v>45295.541656886577</c:v>
                </c:pt>
                <c:pt idx="85">
                  <c:v>45295.583323437502</c:v>
                </c:pt>
                <c:pt idx="86">
                  <c:v>45295.624989988428</c:v>
                </c:pt>
                <c:pt idx="87">
                  <c:v>45295.666656539353</c:v>
                </c:pt>
                <c:pt idx="88">
                  <c:v>45295.708323090279</c:v>
                </c:pt>
                <c:pt idx="89">
                  <c:v>45295.749989641205</c:v>
                </c:pt>
                <c:pt idx="90">
                  <c:v>45295.79165619213</c:v>
                </c:pt>
                <c:pt idx="91">
                  <c:v>45295.833322743056</c:v>
                </c:pt>
                <c:pt idx="92">
                  <c:v>45295.874989293981</c:v>
                </c:pt>
                <c:pt idx="93">
                  <c:v>45295.916655844907</c:v>
                </c:pt>
                <c:pt idx="94">
                  <c:v>45295.958322395833</c:v>
                </c:pt>
                <c:pt idx="95">
                  <c:v>45295.999988946758</c:v>
                </c:pt>
                <c:pt idx="96">
                  <c:v>45296.041655497684</c:v>
                </c:pt>
                <c:pt idx="97">
                  <c:v>45296.083322048609</c:v>
                </c:pt>
                <c:pt idx="98">
                  <c:v>45296.124988599535</c:v>
                </c:pt>
                <c:pt idx="99">
                  <c:v>45296.16665515046</c:v>
                </c:pt>
                <c:pt idx="100">
                  <c:v>45296.208321701386</c:v>
                </c:pt>
                <c:pt idx="101">
                  <c:v>45296.249988252312</c:v>
                </c:pt>
                <c:pt idx="102">
                  <c:v>45296.291654803237</c:v>
                </c:pt>
                <c:pt idx="103">
                  <c:v>45296.33332135417</c:v>
                </c:pt>
                <c:pt idx="104">
                  <c:v>45296.374987905096</c:v>
                </c:pt>
                <c:pt idx="105">
                  <c:v>45296.416654456021</c:v>
                </c:pt>
                <c:pt idx="106">
                  <c:v>45296.458321006947</c:v>
                </c:pt>
                <c:pt idx="107">
                  <c:v>45296.499987557872</c:v>
                </c:pt>
                <c:pt idx="108">
                  <c:v>45296.541654108798</c:v>
                </c:pt>
                <c:pt idx="109">
                  <c:v>45296.583320659724</c:v>
                </c:pt>
                <c:pt idx="110">
                  <c:v>45296.624987210649</c:v>
                </c:pt>
                <c:pt idx="111">
                  <c:v>45296.666653761575</c:v>
                </c:pt>
                <c:pt idx="112">
                  <c:v>45296.7083203125</c:v>
                </c:pt>
                <c:pt idx="113">
                  <c:v>45296.749986863426</c:v>
                </c:pt>
                <c:pt idx="114">
                  <c:v>45296.791653414351</c:v>
                </c:pt>
                <c:pt idx="115">
                  <c:v>45296.833319965277</c:v>
                </c:pt>
                <c:pt idx="116">
                  <c:v>45296.874986516203</c:v>
                </c:pt>
                <c:pt idx="117">
                  <c:v>45296.916653067128</c:v>
                </c:pt>
                <c:pt idx="118">
                  <c:v>45296.958319618054</c:v>
                </c:pt>
                <c:pt idx="119">
                  <c:v>45296.999986168979</c:v>
                </c:pt>
                <c:pt idx="120">
                  <c:v>45297.041652719905</c:v>
                </c:pt>
                <c:pt idx="121">
                  <c:v>45297.083319270831</c:v>
                </c:pt>
                <c:pt idx="122">
                  <c:v>45297.124985821756</c:v>
                </c:pt>
                <c:pt idx="123">
                  <c:v>45297.166652372682</c:v>
                </c:pt>
                <c:pt idx="124">
                  <c:v>45297.208318923615</c:v>
                </c:pt>
                <c:pt idx="125">
                  <c:v>45297.24998547454</c:v>
                </c:pt>
                <c:pt idx="126">
                  <c:v>45297.291652025466</c:v>
                </c:pt>
                <c:pt idx="127">
                  <c:v>45297.333318576391</c:v>
                </c:pt>
                <c:pt idx="128">
                  <c:v>45297.374985127317</c:v>
                </c:pt>
                <c:pt idx="129">
                  <c:v>45297.416651678242</c:v>
                </c:pt>
                <c:pt idx="130">
                  <c:v>45297.458318229168</c:v>
                </c:pt>
                <c:pt idx="131">
                  <c:v>45297.499984780094</c:v>
                </c:pt>
                <c:pt idx="132">
                  <c:v>45297.541651331019</c:v>
                </c:pt>
                <c:pt idx="133">
                  <c:v>45297.583317881945</c:v>
                </c:pt>
                <c:pt idx="134">
                  <c:v>45297.62498443287</c:v>
                </c:pt>
                <c:pt idx="135">
                  <c:v>45297.666650983796</c:v>
                </c:pt>
                <c:pt idx="136">
                  <c:v>45297.708317534722</c:v>
                </c:pt>
                <c:pt idx="137">
                  <c:v>45297.749984085647</c:v>
                </c:pt>
                <c:pt idx="138">
                  <c:v>45297.791650636573</c:v>
                </c:pt>
                <c:pt idx="139">
                  <c:v>45297.833317187498</c:v>
                </c:pt>
                <c:pt idx="140">
                  <c:v>45297.874983738424</c:v>
                </c:pt>
                <c:pt idx="141">
                  <c:v>45297.916650289349</c:v>
                </c:pt>
                <c:pt idx="142">
                  <c:v>45297.958316840275</c:v>
                </c:pt>
                <c:pt idx="143">
                  <c:v>45297.999983391201</c:v>
                </c:pt>
                <c:pt idx="144">
                  <c:v>45298.041649942126</c:v>
                </c:pt>
                <c:pt idx="145">
                  <c:v>45298.083316493059</c:v>
                </c:pt>
                <c:pt idx="146">
                  <c:v>45298.124983043985</c:v>
                </c:pt>
                <c:pt idx="147">
                  <c:v>45298.16664959491</c:v>
                </c:pt>
                <c:pt idx="148">
                  <c:v>45298.208316145836</c:v>
                </c:pt>
                <c:pt idx="149">
                  <c:v>45298.249982696761</c:v>
                </c:pt>
                <c:pt idx="150">
                  <c:v>45298.291649247687</c:v>
                </c:pt>
                <c:pt idx="151">
                  <c:v>45298.333315798613</c:v>
                </c:pt>
                <c:pt idx="152">
                  <c:v>45298.374982349538</c:v>
                </c:pt>
                <c:pt idx="153">
                  <c:v>45298.416648900464</c:v>
                </c:pt>
                <c:pt idx="154">
                  <c:v>45298.458315451389</c:v>
                </c:pt>
                <c:pt idx="155">
                  <c:v>45298.499982002315</c:v>
                </c:pt>
                <c:pt idx="156">
                  <c:v>45298.541648553241</c:v>
                </c:pt>
                <c:pt idx="157">
                  <c:v>45298.583315104166</c:v>
                </c:pt>
                <c:pt idx="158">
                  <c:v>45298.624981655092</c:v>
                </c:pt>
                <c:pt idx="159">
                  <c:v>45298.666648206017</c:v>
                </c:pt>
                <c:pt idx="160">
                  <c:v>45298.708314756943</c:v>
                </c:pt>
                <c:pt idx="161">
                  <c:v>45298.749981307868</c:v>
                </c:pt>
                <c:pt idx="162">
                  <c:v>45298.791647858794</c:v>
                </c:pt>
                <c:pt idx="163">
                  <c:v>45298.83331440972</c:v>
                </c:pt>
                <c:pt idx="164">
                  <c:v>45298.874980960645</c:v>
                </c:pt>
                <c:pt idx="165">
                  <c:v>45298.916647511571</c:v>
                </c:pt>
                <c:pt idx="166">
                  <c:v>45298.958314062504</c:v>
                </c:pt>
                <c:pt idx="167">
                  <c:v>45298.999980613429</c:v>
                </c:pt>
                <c:pt idx="168">
                  <c:v>45299.041647164355</c:v>
                </c:pt>
                <c:pt idx="169">
                  <c:v>45299.08331371528</c:v>
                </c:pt>
                <c:pt idx="170">
                  <c:v>45299.124980266206</c:v>
                </c:pt>
                <c:pt idx="171">
                  <c:v>45299.166646817132</c:v>
                </c:pt>
                <c:pt idx="172">
                  <c:v>45299.208313368057</c:v>
                </c:pt>
                <c:pt idx="173">
                  <c:v>45299.249979918983</c:v>
                </c:pt>
                <c:pt idx="174">
                  <c:v>45299.291646469908</c:v>
                </c:pt>
                <c:pt idx="175">
                  <c:v>45299.333313020834</c:v>
                </c:pt>
                <c:pt idx="176">
                  <c:v>45299.374979571759</c:v>
                </c:pt>
                <c:pt idx="177">
                  <c:v>45299.416646122685</c:v>
                </c:pt>
                <c:pt idx="178">
                  <c:v>45299.458312673611</c:v>
                </c:pt>
                <c:pt idx="179">
                  <c:v>45299.499979224536</c:v>
                </c:pt>
                <c:pt idx="180">
                  <c:v>45299.541645775462</c:v>
                </c:pt>
                <c:pt idx="181">
                  <c:v>45299.583312326387</c:v>
                </c:pt>
                <c:pt idx="182">
                  <c:v>45299.624978877313</c:v>
                </c:pt>
                <c:pt idx="183">
                  <c:v>45299.666645428239</c:v>
                </c:pt>
                <c:pt idx="184">
                  <c:v>45299.708311979164</c:v>
                </c:pt>
                <c:pt idx="185">
                  <c:v>45299.74997853009</c:v>
                </c:pt>
                <c:pt idx="186">
                  <c:v>45299.791645081015</c:v>
                </c:pt>
                <c:pt idx="187">
                  <c:v>45299.833311631941</c:v>
                </c:pt>
                <c:pt idx="188">
                  <c:v>45299.874978182874</c:v>
                </c:pt>
                <c:pt idx="189">
                  <c:v>45299.916644733799</c:v>
                </c:pt>
                <c:pt idx="190">
                  <c:v>45299.958311284725</c:v>
                </c:pt>
                <c:pt idx="191">
                  <c:v>45299.99997783565</c:v>
                </c:pt>
                <c:pt idx="192">
                  <c:v>45300.041644386576</c:v>
                </c:pt>
                <c:pt idx="193">
                  <c:v>45300.083310937502</c:v>
                </c:pt>
                <c:pt idx="194">
                  <c:v>45300.124977488427</c:v>
                </c:pt>
                <c:pt idx="195">
                  <c:v>45300.166644039353</c:v>
                </c:pt>
                <c:pt idx="196">
                  <c:v>45300.208310590278</c:v>
                </c:pt>
                <c:pt idx="197">
                  <c:v>45300.249977141204</c:v>
                </c:pt>
                <c:pt idx="198">
                  <c:v>45300.29164369213</c:v>
                </c:pt>
                <c:pt idx="199">
                  <c:v>45300.333310243055</c:v>
                </c:pt>
                <c:pt idx="200">
                  <c:v>45300.374976793981</c:v>
                </c:pt>
                <c:pt idx="201">
                  <c:v>45300.416643344906</c:v>
                </c:pt>
                <c:pt idx="202">
                  <c:v>45300.458309895832</c:v>
                </c:pt>
                <c:pt idx="203">
                  <c:v>45300.499976446758</c:v>
                </c:pt>
                <c:pt idx="204">
                  <c:v>45300.541642997683</c:v>
                </c:pt>
                <c:pt idx="205">
                  <c:v>45300.583309548609</c:v>
                </c:pt>
                <c:pt idx="206">
                  <c:v>45300.624976099534</c:v>
                </c:pt>
                <c:pt idx="207">
                  <c:v>45300.66664265046</c:v>
                </c:pt>
                <c:pt idx="208">
                  <c:v>45300.708309201385</c:v>
                </c:pt>
                <c:pt idx="209">
                  <c:v>45300.749975752318</c:v>
                </c:pt>
                <c:pt idx="210">
                  <c:v>45300.791642303244</c:v>
                </c:pt>
                <c:pt idx="211">
                  <c:v>45300.833308854169</c:v>
                </c:pt>
                <c:pt idx="212">
                  <c:v>45300.874975405095</c:v>
                </c:pt>
                <c:pt idx="213">
                  <c:v>45300.916641956021</c:v>
                </c:pt>
                <c:pt idx="214">
                  <c:v>45300.958308506946</c:v>
                </c:pt>
                <c:pt idx="215">
                  <c:v>45300.999975057872</c:v>
                </c:pt>
                <c:pt idx="216">
                  <c:v>45301.041641608797</c:v>
                </c:pt>
                <c:pt idx="217">
                  <c:v>45301.083308159723</c:v>
                </c:pt>
                <c:pt idx="218">
                  <c:v>45301.124974710649</c:v>
                </c:pt>
                <c:pt idx="219">
                  <c:v>45301.166641261574</c:v>
                </c:pt>
                <c:pt idx="220">
                  <c:v>45301.2083078125</c:v>
                </c:pt>
                <c:pt idx="221">
                  <c:v>45301.249974363425</c:v>
                </c:pt>
                <c:pt idx="222">
                  <c:v>45301.291640914351</c:v>
                </c:pt>
                <c:pt idx="223">
                  <c:v>45301.333307465276</c:v>
                </c:pt>
                <c:pt idx="224">
                  <c:v>45301.374974016202</c:v>
                </c:pt>
                <c:pt idx="225">
                  <c:v>45301.416640567128</c:v>
                </c:pt>
                <c:pt idx="226">
                  <c:v>45301.458307118053</c:v>
                </c:pt>
                <c:pt idx="227">
                  <c:v>45301.499973668979</c:v>
                </c:pt>
                <c:pt idx="228">
                  <c:v>45301.541640219904</c:v>
                </c:pt>
                <c:pt idx="229">
                  <c:v>45301.58330677083</c:v>
                </c:pt>
                <c:pt idx="230">
                  <c:v>45301.624973321763</c:v>
                </c:pt>
                <c:pt idx="231">
                  <c:v>45301.666639872688</c:v>
                </c:pt>
                <c:pt idx="232">
                  <c:v>45301.708306423614</c:v>
                </c:pt>
                <c:pt idx="233">
                  <c:v>45301.74997297454</c:v>
                </c:pt>
                <c:pt idx="234">
                  <c:v>45301.791639525465</c:v>
                </c:pt>
                <c:pt idx="235">
                  <c:v>45301.833306076391</c:v>
                </c:pt>
                <c:pt idx="236">
                  <c:v>45301.874972627316</c:v>
                </c:pt>
                <c:pt idx="237">
                  <c:v>45301.916639178242</c:v>
                </c:pt>
                <c:pt idx="238">
                  <c:v>45301.958305729167</c:v>
                </c:pt>
                <c:pt idx="239">
                  <c:v>45301.999972280093</c:v>
                </c:pt>
                <c:pt idx="240">
                  <c:v>45302.041638831019</c:v>
                </c:pt>
                <c:pt idx="241">
                  <c:v>45302.083305381944</c:v>
                </c:pt>
                <c:pt idx="242">
                  <c:v>45302.12497193287</c:v>
                </c:pt>
                <c:pt idx="243">
                  <c:v>45302.166638483795</c:v>
                </c:pt>
                <c:pt idx="244">
                  <c:v>45302.208305034721</c:v>
                </c:pt>
                <c:pt idx="245">
                  <c:v>45302.249971585647</c:v>
                </c:pt>
                <c:pt idx="246">
                  <c:v>45302.291638136572</c:v>
                </c:pt>
                <c:pt idx="247">
                  <c:v>45302.333304687498</c:v>
                </c:pt>
                <c:pt idx="248">
                  <c:v>45302.374971238423</c:v>
                </c:pt>
                <c:pt idx="249">
                  <c:v>45302.416637789349</c:v>
                </c:pt>
                <c:pt idx="250">
                  <c:v>45302.458304340274</c:v>
                </c:pt>
                <c:pt idx="251">
                  <c:v>45302.499970891207</c:v>
                </c:pt>
                <c:pt idx="252">
                  <c:v>45302.541637442133</c:v>
                </c:pt>
                <c:pt idx="253">
                  <c:v>45302.583303993059</c:v>
                </c:pt>
                <c:pt idx="254">
                  <c:v>45302.624970543984</c:v>
                </c:pt>
                <c:pt idx="255">
                  <c:v>45302.66663709491</c:v>
                </c:pt>
                <c:pt idx="256">
                  <c:v>45302.708303645835</c:v>
                </c:pt>
                <c:pt idx="257">
                  <c:v>45302.749970196761</c:v>
                </c:pt>
                <c:pt idx="258">
                  <c:v>45302.791636747686</c:v>
                </c:pt>
                <c:pt idx="259">
                  <c:v>45302.833303298612</c:v>
                </c:pt>
                <c:pt idx="260">
                  <c:v>45302.874969849538</c:v>
                </c:pt>
                <c:pt idx="261">
                  <c:v>45302.916636400463</c:v>
                </c:pt>
                <c:pt idx="262">
                  <c:v>45302.958302951389</c:v>
                </c:pt>
                <c:pt idx="263">
                  <c:v>45302.999969502314</c:v>
                </c:pt>
                <c:pt idx="264">
                  <c:v>45303.04163605324</c:v>
                </c:pt>
                <c:pt idx="265">
                  <c:v>45303.083302604166</c:v>
                </c:pt>
                <c:pt idx="266">
                  <c:v>45303.124969155091</c:v>
                </c:pt>
                <c:pt idx="267">
                  <c:v>45303.166635706017</c:v>
                </c:pt>
                <c:pt idx="268">
                  <c:v>45303.208302256942</c:v>
                </c:pt>
                <c:pt idx="269">
                  <c:v>45303.249968807868</c:v>
                </c:pt>
                <c:pt idx="270">
                  <c:v>45303.291635358793</c:v>
                </c:pt>
                <c:pt idx="271">
                  <c:v>45303.333301909719</c:v>
                </c:pt>
                <c:pt idx="272">
                  <c:v>45303.374968460645</c:v>
                </c:pt>
                <c:pt idx="273">
                  <c:v>45303.416635011577</c:v>
                </c:pt>
                <c:pt idx="274">
                  <c:v>45303.458301562503</c:v>
                </c:pt>
                <c:pt idx="275">
                  <c:v>45303.499968113429</c:v>
                </c:pt>
                <c:pt idx="276">
                  <c:v>45303.541634664354</c:v>
                </c:pt>
                <c:pt idx="277">
                  <c:v>45303.58330121528</c:v>
                </c:pt>
                <c:pt idx="278">
                  <c:v>45303.624967766205</c:v>
                </c:pt>
                <c:pt idx="279">
                  <c:v>45303.666634317131</c:v>
                </c:pt>
                <c:pt idx="280">
                  <c:v>45303.708300868057</c:v>
                </c:pt>
                <c:pt idx="281">
                  <c:v>45303.749967418982</c:v>
                </c:pt>
                <c:pt idx="282">
                  <c:v>45303.791633969908</c:v>
                </c:pt>
                <c:pt idx="283">
                  <c:v>45303.833300520833</c:v>
                </c:pt>
                <c:pt idx="284">
                  <c:v>45303.874967071759</c:v>
                </c:pt>
                <c:pt idx="285">
                  <c:v>45303.916633622684</c:v>
                </c:pt>
                <c:pt idx="286">
                  <c:v>45303.95830017361</c:v>
                </c:pt>
                <c:pt idx="287">
                  <c:v>45303.999966724536</c:v>
                </c:pt>
                <c:pt idx="288">
                  <c:v>45304.041633275461</c:v>
                </c:pt>
                <c:pt idx="289">
                  <c:v>45304.083299826387</c:v>
                </c:pt>
                <c:pt idx="290">
                  <c:v>45304.124966377312</c:v>
                </c:pt>
                <c:pt idx="291">
                  <c:v>45304.166632928238</c:v>
                </c:pt>
                <c:pt idx="292">
                  <c:v>45304.208299479164</c:v>
                </c:pt>
                <c:pt idx="293">
                  <c:v>45304.249966030089</c:v>
                </c:pt>
                <c:pt idx="294">
                  <c:v>45304.291632581022</c:v>
                </c:pt>
                <c:pt idx="295">
                  <c:v>45304.333299131948</c:v>
                </c:pt>
                <c:pt idx="296">
                  <c:v>45304.374965682873</c:v>
                </c:pt>
                <c:pt idx="297">
                  <c:v>45304.416632233799</c:v>
                </c:pt>
                <c:pt idx="298">
                  <c:v>45304.458298784724</c:v>
                </c:pt>
                <c:pt idx="299">
                  <c:v>45304.49996533565</c:v>
                </c:pt>
                <c:pt idx="300">
                  <c:v>45304.541631886575</c:v>
                </c:pt>
                <c:pt idx="301">
                  <c:v>45304.583298437501</c:v>
                </c:pt>
                <c:pt idx="302">
                  <c:v>45304.624964988427</c:v>
                </c:pt>
                <c:pt idx="303">
                  <c:v>45304.666631539352</c:v>
                </c:pt>
                <c:pt idx="304">
                  <c:v>45304.708298090278</c:v>
                </c:pt>
                <c:pt idx="305">
                  <c:v>45304.749964641203</c:v>
                </c:pt>
                <c:pt idx="306">
                  <c:v>45304.791631192129</c:v>
                </c:pt>
                <c:pt idx="307">
                  <c:v>45304.833297743055</c:v>
                </c:pt>
                <c:pt idx="308">
                  <c:v>45304.87496429398</c:v>
                </c:pt>
                <c:pt idx="309">
                  <c:v>45304.916630844906</c:v>
                </c:pt>
                <c:pt idx="310">
                  <c:v>45304.958297395831</c:v>
                </c:pt>
                <c:pt idx="311">
                  <c:v>45304.999963946757</c:v>
                </c:pt>
                <c:pt idx="312">
                  <c:v>45305.041630497682</c:v>
                </c:pt>
                <c:pt idx="313">
                  <c:v>45305.083297048608</c:v>
                </c:pt>
                <c:pt idx="314">
                  <c:v>45305.124963599534</c:v>
                </c:pt>
                <c:pt idx="315">
                  <c:v>45305.166630150467</c:v>
                </c:pt>
                <c:pt idx="316">
                  <c:v>45305.208296701392</c:v>
                </c:pt>
                <c:pt idx="317">
                  <c:v>45305.249963252318</c:v>
                </c:pt>
                <c:pt idx="318">
                  <c:v>45305.291629803243</c:v>
                </c:pt>
                <c:pt idx="319">
                  <c:v>45305.333296354169</c:v>
                </c:pt>
                <c:pt idx="320">
                  <c:v>45305.374962905094</c:v>
                </c:pt>
                <c:pt idx="321">
                  <c:v>45305.41662945602</c:v>
                </c:pt>
                <c:pt idx="322">
                  <c:v>45305.458296006946</c:v>
                </c:pt>
                <c:pt idx="323">
                  <c:v>45305.499962557871</c:v>
                </c:pt>
                <c:pt idx="324">
                  <c:v>45305.541629108797</c:v>
                </c:pt>
                <c:pt idx="325">
                  <c:v>45305.583295659722</c:v>
                </c:pt>
                <c:pt idx="326">
                  <c:v>45305.624962210648</c:v>
                </c:pt>
                <c:pt idx="327">
                  <c:v>45305.666628761574</c:v>
                </c:pt>
                <c:pt idx="328">
                  <c:v>45305.708295312499</c:v>
                </c:pt>
                <c:pt idx="329">
                  <c:v>45305.749961863425</c:v>
                </c:pt>
                <c:pt idx="330">
                  <c:v>45305.79162841435</c:v>
                </c:pt>
                <c:pt idx="331">
                  <c:v>45305.833294965276</c:v>
                </c:pt>
                <c:pt idx="332">
                  <c:v>45305.874961516201</c:v>
                </c:pt>
                <c:pt idx="333">
                  <c:v>45305.916628067127</c:v>
                </c:pt>
                <c:pt idx="334">
                  <c:v>45305.958294618053</c:v>
                </c:pt>
                <c:pt idx="335">
                  <c:v>45305.999961168978</c:v>
                </c:pt>
                <c:pt idx="336">
                  <c:v>45306.041627719911</c:v>
                </c:pt>
                <c:pt idx="337">
                  <c:v>45306.083294270837</c:v>
                </c:pt>
                <c:pt idx="338">
                  <c:v>45306.124960821762</c:v>
                </c:pt>
                <c:pt idx="339">
                  <c:v>45306.166627372688</c:v>
                </c:pt>
                <c:pt idx="340">
                  <c:v>45306.208293923613</c:v>
                </c:pt>
                <c:pt idx="341">
                  <c:v>45306.249960474539</c:v>
                </c:pt>
                <c:pt idx="342">
                  <c:v>45306.291627025465</c:v>
                </c:pt>
                <c:pt idx="343">
                  <c:v>45306.33329357639</c:v>
                </c:pt>
                <c:pt idx="344">
                  <c:v>45306.374960127316</c:v>
                </c:pt>
                <c:pt idx="345">
                  <c:v>45306.416626678241</c:v>
                </c:pt>
                <c:pt idx="346">
                  <c:v>45306.458293229167</c:v>
                </c:pt>
                <c:pt idx="347">
                  <c:v>45306.499959780092</c:v>
                </c:pt>
                <c:pt idx="348">
                  <c:v>45306.541626331018</c:v>
                </c:pt>
                <c:pt idx="349">
                  <c:v>45306.583292881944</c:v>
                </c:pt>
                <c:pt idx="350">
                  <c:v>45306.624959432869</c:v>
                </c:pt>
                <c:pt idx="351">
                  <c:v>45306.666625983795</c:v>
                </c:pt>
                <c:pt idx="352">
                  <c:v>45306.70829253472</c:v>
                </c:pt>
                <c:pt idx="353">
                  <c:v>45306.749959085646</c:v>
                </c:pt>
                <c:pt idx="354">
                  <c:v>45306.791625636572</c:v>
                </c:pt>
                <c:pt idx="355">
                  <c:v>45306.833292187497</c:v>
                </c:pt>
                <c:pt idx="356">
                  <c:v>45306.874958738423</c:v>
                </c:pt>
                <c:pt idx="357">
                  <c:v>45306.916625289348</c:v>
                </c:pt>
                <c:pt idx="358">
                  <c:v>45306.958291840281</c:v>
                </c:pt>
                <c:pt idx="359">
                  <c:v>45306.999958391207</c:v>
                </c:pt>
                <c:pt idx="360">
                  <c:v>45307.041624942132</c:v>
                </c:pt>
                <c:pt idx="361">
                  <c:v>45307.083291493058</c:v>
                </c:pt>
                <c:pt idx="362">
                  <c:v>45307.124958043983</c:v>
                </c:pt>
                <c:pt idx="363">
                  <c:v>45307.166624594909</c:v>
                </c:pt>
                <c:pt idx="364">
                  <c:v>45307.208291145835</c:v>
                </c:pt>
                <c:pt idx="365">
                  <c:v>45307.24995769676</c:v>
                </c:pt>
                <c:pt idx="366">
                  <c:v>45307.291624247686</c:v>
                </c:pt>
                <c:pt idx="367">
                  <c:v>45307.333290798611</c:v>
                </c:pt>
                <c:pt idx="368">
                  <c:v>45307.374957349537</c:v>
                </c:pt>
                <c:pt idx="369">
                  <c:v>45307.416623900463</c:v>
                </c:pt>
                <c:pt idx="370">
                  <c:v>45307.458290451388</c:v>
                </c:pt>
                <c:pt idx="371">
                  <c:v>45307.499957002314</c:v>
                </c:pt>
                <c:pt idx="372">
                  <c:v>45307.541623553239</c:v>
                </c:pt>
                <c:pt idx="373">
                  <c:v>45307.583290104165</c:v>
                </c:pt>
                <c:pt idx="374">
                  <c:v>45307.624956655091</c:v>
                </c:pt>
                <c:pt idx="375">
                  <c:v>45307.666623206016</c:v>
                </c:pt>
                <c:pt idx="376">
                  <c:v>45307.708289756942</c:v>
                </c:pt>
                <c:pt idx="377">
                  <c:v>45307.749956307867</c:v>
                </c:pt>
                <c:pt idx="378">
                  <c:v>45307.791622858793</c:v>
                </c:pt>
                <c:pt idx="379">
                  <c:v>45307.833289409726</c:v>
                </c:pt>
                <c:pt idx="380">
                  <c:v>45307.874955960651</c:v>
                </c:pt>
                <c:pt idx="381">
                  <c:v>45307.916622511577</c:v>
                </c:pt>
                <c:pt idx="382">
                  <c:v>45307.958289062502</c:v>
                </c:pt>
                <c:pt idx="383">
                  <c:v>45307.999955613428</c:v>
                </c:pt>
                <c:pt idx="384">
                  <c:v>45308.041622164354</c:v>
                </c:pt>
                <c:pt idx="385">
                  <c:v>45308.083288715279</c:v>
                </c:pt>
                <c:pt idx="386">
                  <c:v>45308.124955266205</c:v>
                </c:pt>
                <c:pt idx="387">
                  <c:v>45308.16662181713</c:v>
                </c:pt>
                <c:pt idx="388">
                  <c:v>45308.208288368056</c:v>
                </c:pt>
                <c:pt idx="389">
                  <c:v>45308.249954918982</c:v>
                </c:pt>
                <c:pt idx="390">
                  <c:v>45308.291621469907</c:v>
                </c:pt>
                <c:pt idx="391">
                  <c:v>45308.333288020833</c:v>
                </c:pt>
                <c:pt idx="392">
                  <c:v>45308.374954571758</c:v>
                </c:pt>
                <c:pt idx="393">
                  <c:v>45308.416621122684</c:v>
                </c:pt>
                <c:pt idx="394">
                  <c:v>45308.458287673609</c:v>
                </c:pt>
                <c:pt idx="395">
                  <c:v>45308.499954224535</c:v>
                </c:pt>
                <c:pt idx="396">
                  <c:v>45308.541620775461</c:v>
                </c:pt>
                <c:pt idx="397">
                  <c:v>45308.583287326386</c:v>
                </c:pt>
                <c:pt idx="398">
                  <c:v>45308.624953877312</c:v>
                </c:pt>
                <c:pt idx="399">
                  <c:v>45308.666620428237</c:v>
                </c:pt>
                <c:pt idx="400">
                  <c:v>45308.70828697917</c:v>
                </c:pt>
                <c:pt idx="401">
                  <c:v>45308.749953530096</c:v>
                </c:pt>
                <c:pt idx="402">
                  <c:v>45308.791620081021</c:v>
                </c:pt>
                <c:pt idx="403">
                  <c:v>45308.833286631947</c:v>
                </c:pt>
                <c:pt idx="404">
                  <c:v>45308.874953182873</c:v>
                </c:pt>
                <c:pt idx="405">
                  <c:v>45308.916619733798</c:v>
                </c:pt>
                <c:pt idx="406">
                  <c:v>45308.958286284724</c:v>
                </c:pt>
                <c:pt idx="407">
                  <c:v>45308.999952835649</c:v>
                </c:pt>
                <c:pt idx="408">
                  <c:v>45309.041619386575</c:v>
                </c:pt>
                <c:pt idx="409">
                  <c:v>45309.0832859375</c:v>
                </c:pt>
                <c:pt idx="410">
                  <c:v>45309.124952488426</c:v>
                </c:pt>
                <c:pt idx="411">
                  <c:v>45309.166619039352</c:v>
                </c:pt>
                <c:pt idx="412">
                  <c:v>45309.208285590277</c:v>
                </c:pt>
                <c:pt idx="413">
                  <c:v>45309.249952141203</c:v>
                </c:pt>
                <c:pt idx="414">
                  <c:v>45309.291618692128</c:v>
                </c:pt>
                <c:pt idx="415">
                  <c:v>45309.333285243054</c:v>
                </c:pt>
                <c:pt idx="416">
                  <c:v>45309.37495179398</c:v>
                </c:pt>
                <c:pt idx="417">
                  <c:v>45309.416618344905</c:v>
                </c:pt>
                <c:pt idx="418">
                  <c:v>45309.458284895831</c:v>
                </c:pt>
                <c:pt idx="419">
                  <c:v>45309.499951446756</c:v>
                </c:pt>
                <c:pt idx="420">
                  <c:v>45309.541617997682</c:v>
                </c:pt>
                <c:pt idx="421">
                  <c:v>45309.583284548607</c:v>
                </c:pt>
                <c:pt idx="422">
                  <c:v>45309.62495109954</c:v>
                </c:pt>
                <c:pt idx="423">
                  <c:v>45309.666617650466</c:v>
                </c:pt>
                <c:pt idx="424">
                  <c:v>45309.708284201392</c:v>
                </c:pt>
                <c:pt idx="425">
                  <c:v>45309.749950752317</c:v>
                </c:pt>
                <c:pt idx="426">
                  <c:v>45309.791617303243</c:v>
                </c:pt>
                <c:pt idx="427">
                  <c:v>45309.833283854168</c:v>
                </c:pt>
                <c:pt idx="428">
                  <c:v>45309.874950405094</c:v>
                </c:pt>
                <c:pt idx="429">
                  <c:v>45309.916616956019</c:v>
                </c:pt>
                <c:pt idx="430">
                  <c:v>45309.958283506945</c:v>
                </c:pt>
                <c:pt idx="431">
                  <c:v>45309.999950057871</c:v>
                </c:pt>
                <c:pt idx="432">
                  <c:v>45310.041616608796</c:v>
                </c:pt>
                <c:pt idx="433">
                  <c:v>45310.083283159722</c:v>
                </c:pt>
                <c:pt idx="434">
                  <c:v>45310.124949710647</c:v>
                </c:pt>
                <c:pt idx="435">
                  <c:v>45310.166616261573</c:v>
                </c:pt>
                <c:pt idx="436">
                  <c:v>45310.208282812499</c:v>
                </c:pt>
                <c:pt idx="437">
                  <c:v>45310.249949363424</c:v>
                </c:pt>
                <c:pt idx="438">
                  <c:v>45310.29161591435</c:v>
                </c:pt>
                <c:pt idx="439">
                  <c:v>45310.333282465275</c:v>
                </c:pt>
                <c:pt idx="440">
                  <c:v>45310.374949016201</c:v>
                </c:pt>
                <c:pt idx="441">
                  <c:v>45310.416615567126</c:v>
                </c:pt>
                <c:pt idx="442">
                  <c:v>45310.458282118052</c:v>
                </c:pt>
                <c:pt idx="443">
                  <c:v>45310.499948668985</c:v>
                </c:pt>
                <c:pt idx="444">
                  <c:v>45310.54161521991</c:v>
                </c:pt>
                <c:pt idx="445">
                  <c:v>45310.583281770836</c:v>
                </c:pt>
                <c:pt idx="446">
                  <c:v>45310.624948321762</c:v>
                </c:pt>
                <c:pt idx="447">
                  <c:v>45310.666614872687</c:v>
                </c:pt>
                <c:pt idx="448">
                  <c:v>45310.708281423613</c:v>
                </c:pt>
                <c:pt idx="449">
                  <c:v>45310.749947974538</c:v>
                </c:pt>
                <c:pt idx="450">
                  <c:v>45310.791614525464</c:v>
                </c:pt>
                <c:pt idx="451">
                  <c:v>45310.83328107639</c:v>
                </c:pt>
                <c:pt idx="452">
                  <c:v>45310.874947627315</c:v>
                </c:pt>
                <c:pt idx="453">
                  <c:v>45310.916614178241</c:v>
                </c:pt>
                <c:pt idx="454">
                  <c:v>45310.958280729166</c:v>
                </c:pt>
                <c:pt idx="455">
                  <c:v>45310.999947280092</c:v>
                </c:pt>
                <c:pt idx="456">
                  <c:v>45311.041613831017</c:v>
                </c:pt>
                <c:pt idx="457">
                  <c:v>45311.083280381943</c:v>
                </c:pt>
                <c:pt idx="458">
                  <c:v>45311.124946932869</c:v>
                </c:pt>
                <c:pt idx="459">
                  <c:v>45311.166613483794</c:v>
                </c:pt>
                <c:pt idx="460">
                  <c:v>45311.20828003472</c:v>
                </c:pt>
                <c:pt idx="461">
                  <c:v>45311.249946585645</c:v>
                </c:pt>
                <c:pt idx="462">
                  <c:v>45311.291613136571</c:v>
                </c:pt>
                <c:pt idx="463">
                  <c:v>45311.333279687497</c:v>
                </c:pt>
                <c:pt idx="464">
                  <c:v>45311.374946238429</c:v>
                </c:pt>
                <c:pt idx="465">
                  <c:v>45311.416612789355</c:v>
                </c:pt>
                <c:pt idx="466">
                  <c:v>45311.458279340281</c:v>
                </c:pt>
                <c:pt idx="467">
                  <c:v>45311.499945891206</c:v>
                </c:pt>
                <c:pt idx="468">
                  <c:v>45311.541612442132</c:v>
                </c:pt>
                <c:pt idx="469">
                  <c:v>45311.583278993057</c:v>
                </c:pt>
                <c:pt idx="470">
                  <c:v>45311.624945543983</c:v>
                </c:pt>
                <c:pt idx="471">
                  <c:v>45311.666612094908</c:v>
                </c:pt>
                <c:pt idx="472">
                  <c:v>45311.708278645834</c:v>
                </c:pt>
                <c:pt idx="473">
                  <c:v>45311.74994519676</c:v>
                </c:pt>
                <c:pt idx="474">
                  <c:v>45311.791611747685</c:v>
                </c:pt>
                <c:pt idx="475">
                  <c:v>45311.833278298611</c:v>
                </c:pt>
                <c:pt idx="476">
                  <c:v>45311.874944849536</c:v>
                </c:pt>
                <c:pt idx="477">
                  <c:v>45311.916611400462</c:v>
                </c:pt>
                <c:pt idx="478">
                  <c:v>45311.958277951388</c:v>
                </c:pt>
                <c:pt idx="479">
                  <c:v>45311.999944502313</c:v>
                </c:pt>
                <c:pt idx="480">
                  <c:v>45312.041611053239</c:v>
                </c:pt>
                <c:pt idx="481">
                  <c:v>45312.083277604164</c:v>
                </c:pt>
                <c:pt idx="482">
                  <c:v>45312.12494415509</c:v>
                </c:pt>
                <c:pt idx="483">
                  <c:v>45312.166610706015</c:v>
                </c:pt>
                <c:pt idx="484">
                  <c:v>45312.208277256941</c:v>
                </c:pt>
                <c:pt idx="485">
                  <c:v>45312.249943807874</c:v>
                </c:pt>
                <c:pt idx="486">
                  <c:v>45312.2916103588</c:v>
                </c:pt>
                <c:pt idx="487">
                  <c:v>45312.333276909725</c:v>
                </c:pt>
                <c:pt idx="488">
                  <c:v>45312.374943460651</c:v>
                </c:pt>
                <c:pt idx="489">
                  <c:v>45312.416610011576</c:v>
                </c:pt>
                <c:pt idx="490">
                  <c:v>45312.458276562502</c:v>
                </c:pt>
                <c:pt idx="491">
                  <c:v>45312.499943113427</c:v>
                </c:pt>
                <c:pt idx="492">
                  <c:v>45312.541609664353</c:v>
                </c:pt>
                <c:pt idx="493">
                  <c:v>45312.583276215279</c:v>
                </c:pt>
                <c:pt idx="494">
                  <c:v>45312.624942766204</c:v>
                </c:pt>
                <c:pt idx="495">
                  <c:v>45312.66660931713</c:v>
                </c:pt>
                <c:pt idx="496">
                  <c:v>45312.708275868055</c:v>
                </c:pt>
                <c:pt idx="497">
                  <c:v>45312.749942418981</c:v>
                </c:pt>
                <c:pt idx="498">
                  <c:v>45312.791608969907</c:v>
                </c:pt>
                <c:pt idx="499">
                  <c:v>45312.833275520832</c:v>
                </c:pt>
                <c:pt idx="500">
                  <c:v>45312.874942071758</c:v>
                </c:pt>
                <c:pt idx="501">
                  <c:v>45312.916608622683</c:v>
                </c:pt>
                <c:pt idx="502">
                  <c:v>45312.958275173609</c:v>
                </c:pt>
                <c:pt idx="503">
                  <c:v>45312.999941724534</c:v>
                </c:pt>
                <c:pt idx="504">
                  <c:v>45313.04160827546</c:v>
                </c:pt>
                <c:pt idx="505">
                  <c:v>45313.083274826386</c:v>
                </c:pt>
                <c:pt idx="506">
                  <c:v>45313.124941377311</c:v>
                </c:pt>
                <c:pt idx="507">
                  <c:v>45313.166607928244</c:v>
                </c:pt>
                <c:pt idx="508">
                  <c:v>45313.20827447917</c:v>
                </c:pt>
                <c:pt idx="509">
                  <c:v>45313.249941030095</c:v>
                </c:pt>
                <c:pt idx="510">
                  <c:v>45313.291607581021</c:v>
                </c:pt>
                <c:pt idx="511">
                  <c:v>45313.333274131946</c:v>
                </c:pt>
                <c:pt idx="512">
                  <c:v>45313.374940682872</c:v>
                </c:pt>
                <c:pt idx="513">
                  <c:v>45313.416607233798</c:v>
                </c:pt>
                <c:pt idx="514">
                  <c:v>45313.458273784723</c:v>
                </c:pt>
                <c:pt idx="515">
                  <c:v>45313.499940335649</c:v>
                </c:pt>
                <c:pt idx="516">
                  <c:v>45313.541606886574</c:v>
                </c:pt>
                <c:pt idx="517">
                  <c:v>45313.5832734375</c:v>
                </c:pt>
                <c:pt idx="518">
                  <c:v>45313.624939988425</c:v>
                </c:pt>
                <c:pt idx="519">
                  <c:v>45313.666606539351</c:v>
                </c:pt>
                <c:pt idx="520">
                  <c:v>45313.708273090277</c:v>
                </c:pt>
                <c:pt idx="521">
                  <c:v>45313.749939641202</c:v>
                </c:pt>
                <c:pt idx="522">
                  <c:v>45313.791606192128</c:v>
                </c:pt>
                <c:pt idx="523">
                  <c:v>45313.833272743053</c:v>
                </c:pt>
                <c:pt idx="524">
                  <c:v>45313.874939293979</c:v>
                </c:pt>
                <c:pt idx="525">
                  <c:v>45313.916605844905</c:v>
                </c:pt>
                <c:pt idx="526">
                  <c:v>45313.95827239583</c:v>
                </c:pt>
                <c:pt idx="527">
                  <c:v>45313.999938946756</c:v>
                </c:pt>
                <c:pt idx="528">
                  <c:v>45314.041605497689</c:v>
                </c:pt>
                <c:pt idx="529">
                  <c:v>45314.083272048614</c:v>
                </c:pt>
                <c:pt idx="530">
                  <c:v>45314.12493859954</c:v>
                </c:pt>
                <c:pt idx="531">
                  <c:v>45314.166605150465</c:v>
                </c:pt>
                <c:pt idx="532">
                  <c:v>45314.208271701391</c:v>
                </c:pt>
                <c:pt idx="533">
                  <c:v>45314.249938252316</c:v>
                </c:pt>
                <c:pt idx="534">
                  <c:v>45314.291604803242</c:v>
                </c:pt>
                <c:pt idx="535">
                  <c:v>45314.333271354168</c:v>
                </c:pt>
                <c:pt idx="536">
                  <c:v>45314.374937905093</c:v>
                </c:pt>
                <c:pt idx="537">
                  <c:v>45314.416604456019</c:v>
                </c:pt>
                <c:pt idx="538">
                  <c:v>45314.458271006944</c:v>
                </c:pt>
                <c:pt idx="539">
                  <c:v>45314.49993755787</c:v>
                </c:pt>
                <c:pt idx="540">
                  <c:v>45314.541604108796</c:v>
                </c:pt>
                <c:pt idx="541">
                  <c:v>45314.583270659721</c:v>
                </c:pt>
                <c:pt idx="542">
                  <c:v>45314.624937210647</c:v>
                </c:pt>
                <c:pt idx="543">
                  <c:v>45314.666603761572</c:v>
                </c:pt>
                <c:pt idx="544">
                  <c:v>45314.708270312498</c:v>
                </c:pt>
                <c:pt idx="545">
                  <c:v>45314.749936863423</c:v>
                </c:pt>
                <c:pt idx="546">
                  <c:v>45314.791603414349</c:v>
                </c:pt>
                <c:pt idx="547">
                  <c:v>45314.833269965275</c:v>
                </c:pt>
                <c:pt idx="548">
                  <c:v>45314.8749365162</c:v>
                </c:pt>
                <c:pt idx="549">
                  <c:v>45314.916603067133</c:v>
                </c:pt>
                <c:pt idx="550">
                  <c:v>45314.958269618059</c:v>
                </c:pt>
                <c:pt idx="551">
                  <c:v>45314.999936168984</c:v>
                </c:pt>
                <c:pt idx="552">
                  <c:v>45315.04160271991</c:v>
                </c:pt>
                <c:pt idx="553">
                  <c:v>45315.083269270835</c:v>
                </c:pt>
                <c:pt idx="554">
                  <c:v>45315.124935821761</c:v>
                </c:pt>
                <c:pt idx="555">
                  <c:v>45315.166602372687</c:v>
                </c:pt>
                <c:pt idx="556">
                  <c:v>45315.208268923612</c:v>
                </c:pt>
                <c:pt idx="557">
                  <c:v>45315.249935474538</c:v>
                </c:pt>
                <c:pt idx="558">
                  <c:v>45315.291602025463</c:v>
                </c:pt>
                <c:pt idx="559">
                  <c:v>45315.333268576389</c:v>
                </c:pt>
                <c:pt idx="560">
                  <c:v>45315.374935127315</c:v>
                </c:pt>
                <c:pt idx="561">
                  <c:v>45315.41660167824</c:v>
                </c:pt>
                <c:pt idx="562">
                  <c:v>45315.458268229166</c:v>
                </c:pt>
                <c:pt idx="563">
                  <c:v>45315.499934780091</c:v>
                </c:pt>
                <c:pt idx="564">
                  <c:v>45315.541601331017</c:v>
                </c:pt>
                <c:pt idx="565">
                  <c:v>45315.583267881942</c:v>
                </c:pt>
                <c:pt idx="566">
                  <c:v>45315.624934432868</c:v>
                </c:pt>
                <c:pt idx="567">
                  <c:v>45315.666600983794</c:v>
                </c:pt>
                <c:pt idx="568">
                  <c:v>45315.708267534719</c:v>
                </c:pt>
                <c:pt idx="569">
                  <c:v>45315.749934085645</c:v>
                </c:pt>
                <c:pt idx="570">
                  <c:v>45315.791600636578</c:v>
                </c:pt>
                <c:pt idx="571">
                  <c:v>45315.833267187503</c:v>
                </c:pt>
                <c:pt idx="572">
                  <c:v>45315.874933738429</c:v>
                </c:pt>
                <c:pt idx="573">
                  <c:v>45315.916600289354</c:v>
                </c:pt>
                <c:pt idx="574">
                  <c:v>45315.95826684028</c:v>
                </c:pt>
                <c:pt idx="575">
                  <c:v>45315.999933391206</c:v>
                </c:pt>
                <c:pt idx="576">
                  <c:v>45316.041599942131</c:v>
                </c:pt>
                <c:pt idx="577">
                  <c:v>45316.083266493057</c:v>
                </c:pt>
                <c:pt idx="578">
                  <c:v>45316.124933043982</c:v>
                </c:pt>
                <c:pt idx="579">
                  <c:v>45316.166599594908</c:v>
                </c:pt>
                <c:pt idx="580">
                  <c:v>45316.208266145833</c:v>
                </c:pt>
                <c:pt idx="581">
                  <c:v>45316.249932696759</c:v>
                </c:pt>
                <c:pt idx="582">
                  <c:v>45316.291599247685</c:v>
                </c:pt>
                <c:pt idx="583">
                  <c:v>45316.33326579861</c:v>
                </c:pt>
                <c:pt idx="584">
                  <c:v>45316.374932349536</c:v>
                </c:pt>
                <c:pt idx="585">
                  <c:v>45316.416598900461</c:v>
                </c:pt>
                <c:pt idx="586">
                  <c:v>45316.458265451387</c:v>
                </c:pt>
                <c:pt idx="587">
                  <c:v>45316.499932002313</c:v>
                </c:pt>
                <c:pt idx="588">
                  <c:v>45316.541598553238</c:v>
                </c:pt>
                <c:pt idx="589">
                  <c:v>45316.583265104164</c:v>
                </c:pt>
                <c:pt idx="590">
                  <c:v>45316.624931655089</c:v>
                </c:pt>
                <c:pt idx="591">
                  <c:v>45316.666598206015</c:v>
                </c:pt>
                <c:pt idx="592">
                  <c:v>45316.708264756948</c:v>
                </c:pt>
                <c:pt idx="593">
                  <c:v>45316.749931307873</c:v>
                </c:pt>
                <c:pt idx="594">
                  <c:v>45316.791597858799</c:v>
                </c:pt>
                <c:pt idx="595">
                  <c:v>45316.833264409725</c:v>
                </c:pt>
                <c:pt idx="596">
                  <c:v>45316.87493096065</c:v>
                </c:pt>
                <c:pt idx="597">
                  <c:v>45316.916597511576</c:v>
                </c:pt>
                <c:pt idx="598">
                  <c:v>45316.958264062501</c:v>
                </c:pt>
                <c:pt idx="599">
                  <c:v>45316.999930613427</c:v>
                </c:pt>
                <c:pt idx="600">
                  <c:v>45317.041597164352</c:v>
                </c:pt>
                <c:pt idx="601">
                  <c:v>45317.083263715278</c:v>
                </c:pt>
                <c:pt idx="602">
                  <c:v>45317.124930266204</c:v>
                </c:pt>
                <c:pt idx="603">
                  <c:v>45317.166596817129</c:v>
                </c:pt>
                <c:pt idx="604">
                  <c:v>45317.208263368055</c:v>
                </c:pt>
                <c:pt idx="605">
                  <c:v>45317.24992991898</c:v>
                </c:pt>
                <c:pt idx="606">
                  <c:v>45317.291596469906</c:v>
                </c:pt>
                <c:pt idx="607">
                  <c:v>45317.333263020832</c:v>
                </c:pt>
                <c:pt idx="608">
                  <c:v>45317.374929571757</c:v>
                </c:pt>
                <c:pt idx="609">
                  <c:v>45317.416596122683</c:v>
                </c:pt>
                <c:pt idx="610">
                  <c:v>45317.458262673608</c:v>
                </c:pt>
                <c:pt idx="611">
                  <c:v>45317.499929224534</c:v>
                </c:pt>
                <c:pt idx="612">
                  <c:v>45317.541595775459</c:v>
                </c:pt>
                <c:pt idx="613">
                  <c:v>45317.583262326392</c:v>
                </c:pt>
                <c:pt idx="614">
                  <c:v>45317.624928877318</c:v>
                </c:pt>
                <c:pt idx="615">
                  <c:v>45317.666595428243</c:v>
                </c:pt>
                <c:pt idx="616">
                  <c:v>45317.708261979169</c:v>
                </c:pt>
                <c:pt idx="617">
                  <c:v>45317.749928530095</c:v>
                </c:pt>
                <c:pt idx="618">
                  <c:v>45317.79159508102</c:v>
                </c:pt>
                <c:pt idx="619">
                  <c:v>45317.833261631946</c:v>
                </c:pt>
                <c:pt idx="620">
                  <c:v>45317.874928182871</c:v>
                </c:pt>
                <c:pt idx="621">
                  <c:v>45317.916594733797</c:v>
                </c:pt>
                <c:pt idx="622">
                  <c:v>45317.958261284723</c:v>
                </c:pt>
                <c:pt idx="623">
                  <c:v>45317.999927835648</c:v>
                </c:pt>
                <c:pt idx="624">
                  <c:v>45318.041594386574</c:v>
                </c:pt>
                <c:pt idx="625">
                  <c:v>45318.083260937499</c:v>
                </c:pt>
                <c:pt idx="626">
                  <c:v>45318.124927488425</c:v>
                </c:pt>
                <c:pt idx="627">
                  <c:v>45318.16659403935</c:v>
                </c:pt>
                <c:pt idx="628">
                  <c:v>45318.208260590276</c:v>
                </c:pt>
                <c:pt idx="629">
                  <c:v>45318.249927141202</c:v>
                </c:pt>
                <c:pt idx="630">
                  <c:v>45318.291593692127</c:v>
                </c:pt>
                <c:pt idx="631">
                  <c:v>45318.333260243053</c:v>
                </c:pt>
                <c:pt idx="632">
                  <c:v>45318.374926793978</c:v>
                </c:pt>
                <c:pt idx="633">
                  <c:v>45318.416593344904</c:v>
                </c:pt>
                <c:pt idx="634">
                  <c:v>45318.458259895837</c:v>
                </c:pt>
                <c:pt idx="635">
                  <c:v>45318.499926446762</c:v>
                </c:pt>
                <c:pt idx="636">
                  <c:v>45318.541592997688</c:v>
                </c:pt>
                <c:pt idx="637">
                  <c:v>45318.583259548614</c:v>
                </c:pt>
                <c:pt idx="638">
                  <c:v>45318.624926099539</c:v>
                </c:pt>
                <c:pt idx="639">
                  <c:v>45318.666592650465</c:v>
                </c:pt>
                <c:pt idx="640">
                  <c:v>45318.70825920139</c:v>
                </c:pt>
                <c:pt idx="641">
                  <c:v>45318.749925752316</c:v>
                </c:pt>
                <c:pt idx="642">
                  <c:v>45318.791592303241</c:v>
                </c:pt>
                <c:pt idx="643">
                  <c:v>45318.833258854167</c:v>
                </c:pt>
                <c:pt idx="644">
                  <c:v>45318.874925405093</c:v>
                </c:pt>
                <c:pt idx="645">
                  <c:v>45318.916591956018</c:v>
                </c:pt>
                <c:pt idx="646">
                  <c:v>45318.958258506944</c:v>
                </c:pt>
                <c:pt idx="647">
                  <c:v>45318.999925057869</c:v>
                </c:pt>
                <c:pt idx="648">
                  <c:v>45319.041591608795</c:v>
                </c:pt>
                <c:pt idx="649">
                  <c:v>45319.083258159721</c:v>
                </c:pt>
                <c:pt idx="650">
                  <c:v>45319.124924710646</c:v>
                </c:pt>
                <c:pt idx="651">
                  <c:v>45319.166591261572</c:v>
                </c:pt>
                <c:pt idx="652">
                  <c:v>45319.208257812497</c:v>
                </c:pt>
                <c:pt idx="653">
                  <c:v>45319.249924363423</c:v>
                </c:pt>
                <c:pt idx="654">
                  <c:v>45319.291590914348</c:v>
                </c:pt>
                <c:pt idx="655">
                  <c:v>45319.333257465281</c:v>
                </c:pt>
                <c:pt idx="656">
                  <c:v>45319.374924016207</c:v>
                </c:pt>
                <c:pt idx="657">
                  <c:v>45319.416590567133</c:v>
                </c:pt>
                <c:pt idx="658">
                  <c:v>45319.458257118058</c:v>
                </c:pt>
                <c:pt idx="659">
                  <c:v>45319.499923668984</c:v>
                </c:pt>
                <c:pt idx="660">
                  <c:v>45319.541590219909</c:v>
                </c:pt>
                <c:pt idx="661">
                  <c:v>45319.583256770835</c:v>
                </c:pt>
                <c:pt idx="662">
                  <c:v>45319.62492332176</c:v>
                </c:pt>
                <c:pt idx="663">
                  <c:v>45319.666589872686</c:v>
                </c:pt>
                <c:pt idx="664">
                  <c:v>45319.708256423612</c:v>
                </c:pt>
                <c:pt idx="665">
                  <c:v>45319.749922974537</c:v>
                </c:pt>
                <c:pt idx="666">
                  <c:v>45319.791589525463</c:v>
                </c:pt>
                <c:pt idx="667">
                  <c:v>45319.833256076388</c:v>
                </c:pt>
                <c:pt idx="668">
                  <c:v>45319.874922627314</c:v>
                </c:pt>
                <c:pt idx="669">
                  <c:v>45319.91658917824</c:v>
                </c:pt>
                <c:pt idx="670">
                  <c:v>45319.958255729165</c:v>
                </c:pt>
                <c:pt idx="671">
                  <c:v>45319.999922280091</c:v>
                </c:pt>
                <c:pt idx="672">
                  <c:v>45320.041588831016</c:v>
                </c:pt>
                <c:pt idx="673">
                  <c:v>45320.083255381942</c:v>
                </c:pt>
                <c:pt idx="674">
                  <c:v>45320.124921932867</c:v>
                </c:pt>
                <c:pt idx="675">
                  <c:v>45320.166588483793</c:v>
                </c:pt>
                <c:pt idx="676">
                  <c:v>45320.208255034719</c:v>
                </c:pt>
                <c:pt idx="677">
                  <c:v>45320.249921585651</c:v>
                </c:pt>
                <c:pt idx="678">
                  <c:v>45320.291588136577</c:v>
                </c:pt>
                <c:pt idx="679">
                  <c:v>45320.333254687503</c:v>
                </c:pt>
                <c:pt idx="680">
                  <c:v>45320.374921238428</c:v>
                </c:pt>
                <c:pt idx="681">
                  <c:v>45320.416587789354</c:v>
                </c:pt>
                <c:pt idx="682">
                  <c:v>45320.458254340279</c:v>
                </c:pt>
                <c:pt idx="683">
                  <c:v>45320.499920891205</c:v>
                </c:pt>
                <c:pt idx="684">
                  <c:v>45320.541587442131</c:v>
                </c:pt>
                <c:pt idx="685">
                  <c:v>45320.583253993056</c:v>
                </c:pt>
                <c:pt idx="686">
                  <c:v>45320.624920543982</c:v>
                </c:pt>
                <c:pt idx="687">
                  <c:v>45320.666587094907</c:v>
                </c:pt>
                <c:pt idx="688">
                  <c:v>45320.708253645833</c:v>
                </c:pt>
                <c:pt idx="689">
                  <c:v>45320.749920196758</c:v>
                </c:pt>
                <c:pt idx="690">
                  <c:v>45320.791586747684</c:v>
                </c:pt>
                <c:pt idx="691">
                  <c:v>45320.83325329861</c:v>
                </c:pt>
                <c:pt idx="692">
                  <c:v>45320.874919849535</c:v>
                </c:pt>
                <c:pt idx="693">
                  <c:v>45320.916586400461</c:v>
                </c:pt>
                <c:pt idx="694">
                  <c:v>45320.958252951386</c:v>
                </c:pt>
                <c:pt idx="695">
                  <c:v>45320.999919502312</c:v>
                </c:pt>
                <c:pt idx="696">
                  <c:v>45321.041586053238</c:v>
                </c:pt>
                <c:pt idx="697">
                  <c:v>45321.083252604163</c:v>
                </c:pt>
                <c:pt idx="698">
                  <c:v>45321.124919155096</c:v>
                </c:pt>
                <c:pt idx="699">
                  <c:v>45321.166585706022</c:v>
                </c:pt>
                <c:pt idx="700">
                  <c:v>45321.208252256947</c:v>
                </c:pt>
                <c:pt idx="701">
                  <c:v>45321.249918807873</c:v>
                </c:pt>
                <c:pt idx="702">
                  <c:v>45321.291585358798</c:v>
                </c:pt>
                <c:pt idx="703">
                  <c:v>45321.333251909724</c:v>
                </c:pt>
                <c:pt idx="704">
                  <c:v>45321.374918460649</c:v>
                </c:pt>
                <c:pt idx="705">
                  <c:v>45321.416585011575</c:v>
                </c:pt>
                <c:pt idx="706">
                  <c:v>45321.458251562501</c:v>
                </c:pt>
                <c:pt idx="707">
                  <c:v>45321.499918113426</c:v>
                </c:pt>
                <c:pt idx="708">
                  <c:v>45321.541584664352</c:v>
                </c:pt>
                <c:pt idx="709">
                  <c:v>45321.583251215277</c:v>
                </c:pt>
                <c:pt idx="710">
                  <c:v>45321.624917766203</c:v>
                </c:pt>
                <c:pt idx="711">
                  <c:v>45321.666584317129</c:v>
                </c:pt>
                <c:pt idx="712">
                  <c:v>45321.708250868054</c:v>
                </c:pt>
                <c:pt idx="713">
                  <c:v>45321.74991741898</c:v>
                </c:pt>
                <c:pt idx="714">
                  <c:v>45321.791583969905</c:v>
                </c:pt>
                <c:pt idx="715">
                  <c:v>45321.833250520831</c:v>
                </c:pt>
                <c:pt idx="716">
                  <c:v>45321.874917071756</c:v>
                </c:pt>
                <c:pt idx="717">
                  <c:v>45321.916583622682</c:v>
                </c:pt>
                <c:pt idx="718">
                  <c:v>45321.958250173608</c:v>
                </c:pt>
                <c:pt idx="719">
                  <c:v>45321.999916724541</c:v>
                </c:pt>
                <c:pt idx="720">
                  <c:v>45322.041583275466</c:v>
                </c:pt>
                <c:pt idx="721">
                  <c:v>45322.083249826392</c:v>
                </c:pt>
                <c:pt idx="722">
                  <c:v>45322.124916377317</c:v>
                </c:pt>
                <c:pt idx="723">
                  <c:v>45322.166582928243</c:v>
                </c:pt>
                <c:pt idx="724">
                  <c:v>45322.208249479168</c:v>
                </c:pt>
                <c:pt idx="725">
                  <c:v>45322.249916030094</c:v>
                </c:pt>
                <c:pt idx="726">
                  <c:v>45322.29158258102</c:v>
                </c:pt>
                <c:pt idx="727">
                  <c:v>45322.333249131945</c:v>
                </c:pt>
                <c:pt idx="728">
                  <c:v>45322.374915682871</c:v>
                </c:pt>
                <c:pt idx="729">
                  <c:v>45322.416582233796</c:v>
                </c:pt>
                <c:pt idx="730">
                  <c:v>45322.458248784722</c:v>
                </c:pt>
                <c:pt idx="731">
                  <c:v>45322.499915335648</c:v>
                </c:pt>
                <c:pt idx="732">
                  <c:v>45322.541581886573</c:v>
                </c:pt>
                <c:pt idx="733">
                  <c:v>45322.583248437499</c:v>
                </c:pt>
                <c:pt idx="734">
                  <c:v>45322.624914988424</c:v>
                </c:pt>
                <c:pt idx="735">
                  <c:v>45322.66658153935</c:v>
                </c:pt>
                <c:pt idx="736">
                  <c:v>45322.708248090275</c:v>
                </c:pt>
                <c:pt idx="737">
                  <c:v>45322.749914641201</c:v>
                </c:pt>
                <c:pt idx="738">
                  <c:v>45322.791581192127</c:v>
                </c:pt>
                <c:pt idx="739">
                  <c:v>45322.833247743052</c:v>
                </c:pt>
                <c:pt idx="740">
                  <c:v>45322.874914293985</c:v>
                </c:pt>
                <c:pt idx="741">
                  <c:v>45322.916580844911</c:v>
                </c:pt>
                <c:pt idx="742">
                  <c:v>45322.958247395836</c:v>
                </c:pt>
                <c:pt idx="743">
                  <c:v>45322.999913946762</c:v>
                </c:pt>
                <c:pt idx="744">
                  <c:v>45323.041580497687</c:v>
                </c:pt>
                <c:pt idx="745">
                  <c:v>45323.083247048613</c:v>
                </c:pt>
                <c:pt idx="746">
                  <c:v>45323.124913599539</c:v>
                </c:pt>
                <c:pt idx="747">
                  <c:v>45323.166580150464</c:v>
                </c:pt>
                <c:pt idx="748">
                  <c:v>45323.20824670139</c:v>
                </c:pt>
                <c:pt idx="749">
                  <c:v>45323.249913252315</c:v>
                </c:pt>
                <c:pt idx="750">
                  <c:v>45323.291579803241</c:v>
                </c:pt>
                <c:pt idx="751">
                  <c:v>45323.333246354166</c:v>
                </c:pt>
                <c:pt idx="752">
                  <c:v>45323.374912905092</c:v>
                </c:pt>
                <c:pt idx="753">
                  <c:v>45323.416579456018</c:v>
                </c:pt>
                <c:pt idx="754">
                  <c:v>45323.458246006943</c:v>
                </c:pt>
                <c:pt idx="755">
                  <c:v>45323.499912557869</c:v>
                </c:pt>
                <c:pt idx="756">
                  <c:v>45323.541579108794</c:v>
                </c:pt>
                <c:pt idx="757">
                  <c:v>45323.58324565972</c:v>
                </c:pt>
                <c:pt idx="758">
                  <c:v>45323.624912210646</c:v>
                </c:pt>
                <c:pt idx="759">
                  <c:v>45323.666578761571</c:v>
                </c:pt>
                <c:pt idx="760">
                  <c:v>45323.708245312497</c:v>
                </c:pt>
                <c:pt idx="761">
                  <c:v>45323.749911863422</c:v>
                </c:pt>
                <c:pt idx="762">
                  <c:v>45323.791578414355</c:v>
                </c:pt>
                <c:pt idx="763">
                  <c:v>45323.833244965281</c:v>
                </c:pt>
                <c:pt idx="764">
                  <c:v>45323.874911516206</c:v>
                </c:pt>
                <c:pt idx="765">
                  <c:v>45323.916578067132</c:v>
                </c:pt>
                <c:pt idx="766">
                  <c:v>45323.958244618058</c:v>
                </c:pt>
                <c:pt idx="767">
                  <c:v>45323.999911168983</c:v>
                </c:pt>
                <c:pt idx="768">
                  <c:v>45324.041577719909</c:v>
                </c:pt>
                <c:pt idx="769">
                  <c:v>45324.083244270834</c:v>
                </c:pt>
                <c:pt idx="770">
                  <c:v>45324.12491082176</c:v>
                </c:pt>
                <c:pt idx="771">
                  <c:v>45324.166577372685</c:v>
                </c:pt>
                <c:pt idx="772">
                  <c:v>45324.208243923611</c:v>
                </c:pt>
                <c:pt idx="773">
                  <c:v>45324.249910474537</c:v>
                </c:pt>
                <c:pt idx="774">
                  <c:v>45324.291577025462</c:v>
                </c:pt>
                <c:pt idx="775">
                  <c:v>45324.333243576388</c:v>
                </c:pt>
                <c:pt idx="776">
                  <c:v>45324.374910127313</c:v>
                </c:pt>
                <c:pt idx="777">
                  <c:v>45324.416576678239</c:v>
                </c:pt>
                <c:pt idx="778">
                  <c:v>45324.458243229165</c:v>
                </c:pt>
                <c:pt idx="779">
                  <c:v>45324.49990978009</c:v>
                </c:pt>
                <c:pt idx="780">
                  <c:v>45324.541576331016</c:v>
                </c:pt>
                <c:pt idx="781">
                  <c:v>45324.583242881941</c:v>
                </c:pt>
                <c:pt idx="782">
                  <c:v>45324.624909432867</c:v>
                </c:pt>
                <c:pt idx="783">
                  <c:v>45324.6665759838</c:v>
                </c:pt>
                <c:pt idx="784">
                  <c:v>45324.708242534725</c:v>
                </c:pt>
                <c:pt idx="785">
                  <c:v>45324.749909085651</c:v>
                </c:pt>
                <c:pt idx="786">
                  <c:v>45324.791575636576</c:v>
                </c:pt>
                <c:pt idx="787">
                  <c:v>45324.833242187502</c:v>
                </c:pt>
                <c:pt idx="788">
                  <c:v>45324.874908738428</c:v>
                </c:pt>
                <c:pt idx="789">
                  <c:v>45324.916575289353</c:v>
                </c:pt>
                <c:pt idx="790">
                  <c:v>45324.958241840279</c:v>
                </c:pt>
                <c:pt idx="791">
                  <c:v>45324.999908391204</c:v>
                </c:pt>
                <c:pt idx="792">
                  <c:v>45325.04157494213</c:v>
                </c:pt>
                <c:pt idx="793">
                  <c:v>45325.083241493056</c:v>
                </c:pt>
                <c:pt idx="794">
                  <c:v>45325.124908043981</c:v>
                </c:pt>
                <c:pt idx="795">
                  <c:v>45325.166574594907</c:v>
                </c:pt>
                <c:pt idx="796">
                  <c:v>45325.208241145832</c:v>
                </c:pt>
                <c:pt idx="797">
                  <c:v>45325.249907696758</c:v>
                </c:pt>
                <c:pt idx="798">
                  <c:v>45325.291574247683</c:v>
                </c:pt>
                <c:pt idx="799">
                  <c:v>45325.333240798609</c:v>
                </c:pt>
                <c:pt idx="800">
                  <c:v>45325.374907349535</c:v>
                </c:pt>
                <c:pt idx="801">
                  <c:v>45325.41657390046</c:v>
                </c:pt>
                <c:pt idx="802">
                  <c:v>45325.458240451386</c:v>
                </c:pt>
                <c:pt idx="803">
                  <c:v>45325.499907002311</c:v>
                </c:pt>
                <c:pt idx="804">
                  <c:v>45325.541573553244</c:v>
                </c:pt>
                <c:pt idx="805">
                  <c:v>45325.58324010417</c:v>
                </c:pt>
                <c:pt idx="806">
                  <c:v>45325.624906655095</c:v>
                </c:pt>
                <c:pt idx="807">
                  <c:v>45325.666573206021</c:v>
                </c:pt>
                <c:pt idx="808">
                  <c:v>45325.708239756947</c:v>
                </c:pt>
                <c:pt idx="809">
                  <c:v>45325.749906307872</c:v>
                </c:pt>
                <c:pt idx="810">
                  <c:v>45325.791572858798</c:v>
                </c:pt>
                <c:pt idx="811">
                  <c:v>45325.833239409723</c:v>
                </c:pt>
                <c:pt idx="812">
                  <c:v>45325.874905960649</c:v>
                </c:pt>
                <c:pt idx="813">
                  <c:v>45325.916572511574</c:v>
                </c:pt>
                <c:pt idx="814">
                  <c:v>45325.9582390625</c:v>
                </c:pt>
                <c:pt idx="815">
                  <c:v>45325.999905613426</c:v>
                </c:pt>
                <c:pt idx="816">
                  <c:v>45326.041572164351</c:v>
                </c:pt>
                <c:pt idx="817">
                  <c:v>45326.083238715277</c:v>
                </c:pt>
                <c:pt idx="818">
                  <c:v>45326.124905266202</c:v>
                </c:pt>
                <c:pt idx="819">
                  <c:v>45326.166571817128</c:v>
                </c:pt>
                <c:pt idx="820">
                  <c:v>45326.208238368054</c:v>
                </c:pt>
                <c:pt idx="821">
                  <c:v>45326.249904918979</c:v>
                </c:pt>
                <c:pt idx="822">
                  <c:v>45326.291571469905</c:v>
                </c:pt>
                <c:pt idx="823">
                  <c:v>45326.33323802083</c:v>
                </c:pt>
                <c:pt idx="824">
                  <c:v>45326.374904571756</c:v>
                </c:pt>
                <c:pt idx="825">
                  <c:v>45326.416571122689</c:v>
                </c:pt>
                <c:pt idx="826">
                  <c:v>45326.458237673614</c:v>
                </c:pt>
                <c:pt idx="827">
                  <c:v>45326.49990422454</c:v>
                </c:pt>
                <c:pt idx="828">
                  <c:v>45326.541570775466</c:v>
                </c:pt>
                <c:pt idx="829">
                  <c:v>45326.583237326391</c:v>
                </c:pt>
                <c:pt idx="830">
                  <c:v>45326.624903877317</c:v>
                </c:pt>
                <c:pt idx="831">
                  <c:v>45326.666570428242</c:v>
                </c:pt>
                <c:pt idx="832">
                  <c:v>45326.708236979168</c:v>
                </c:pt>
                <c:pt idx="833">
                  <c:v>45326.749903530093</c:v>
                </c:pt>
                <c:pt idx="834">
                  <c:v>45326.791570081019</c:v>
                </c:pt>
                <c:pt idx="835">
                  <c:v>45326.833236631945</c:v>
                </c:pt>
                <c:pt idx="836">
                  <c:v>45326.87490318287</c:v>
                </c:pt>
                <c:pt idx="837">
                  <c:v>45326.916569733796</c:v>
                </c:pt>
                <c:pt idx="838">
                  <c:v>45326.958236284721</c:v>
                </c:pt>
                <c:pt idx="839">
                  <c:v>45326.999902835647</c:v>
                </c:pt>
                <c:pt idx="840">
                  <c:v>45327.041569386573</c:v>
                </c:pt>
                <c:pt idx="841">
                  <c:v>45327.083235937498</c:v>
                </c:pt>
                <c:pt idx="842">
                  <c:v>45327.124902488424</c:v>
                </c:pt>
                <c:pt idx="843">
                  <c:v>45327.166569039349</c:v>
                </c:pt>
                <c:pt idx="844">
                  <c:v>45327.208235590275</c:v>
                </c:pt>
                <c:pt idx="845">
                  <c:v>45327.2499021412</c:v>
                </c:pt>
                <c:pt idx="846">
                  <c:v>45327.291568692126</c:v>
                </c:pt>
                <c:pt idx="847">
                  <c:v>45327.333235243059</c:v>
                </c:pt>
                <c:pt idx="848">
                  <c:v>45327.374901793984</c:v>
                </c:pt>
                <c:pt idx="849">
                  <c:v>45327.41656834491</c:v>
                </c:pt>
                <c:pt idx="850">
                  <c:v>45327.458234895836</c:v>
                </c:pt>
                <c:pt idx="851">
                  <c:v>45327.499901446761</c:v>
                </c:pt>
                <c:pt idx="852">
                  <c:v>45327.541567997687</c:v>
                </c:pt>
                <c:pt idx="853">
                  <c:v>45327.583234548612</c:v>
                </c:pt>
                <c:pt idx="854">
                  <c:v>45327.624901099538</c:v>
                </c:pt>
                <c:pt idx="855">
                  <c:v>45327.666567650464</c:v>
                </c:pt>
                <c:pt idx="856">
                  <c:v>45327.708234201389</c:v>
                </c:pt>
                <c:pt idx="857">
                  <c:v>45327.749900752315</c:v>
                </c:pt>
                <c:pt idx="858">
                  <c:v>45327.79156730324</c:v>
                </c:pt>
                <c:pt idx="859">
                  <c:v>45327.833233854166</c:v>
                </c:pt>
                <c:pt idx="860">
                  <c:v>45327.874900405091</c:v>
                </c:pt>
                <c:pt idx="861">
                  <c:v>45327.916566956017</c:v>
                </c:pt>
                <c:pt idx="862">
                  <c:v>45327.958233506943</c:v>
                </c:pt>
                <c:pt idx="863">
                  <c:v>45327.999900057868</c:v>
                </c:pt>
                <c:pt idx="864">
                  <c:v>45328.041566608794</c:v>
                </c:pt>
                <c:pt idx="865">
                  <c:v>45328.083233159719</c:v>
                </c:pt>
                <c:pt idx="866">
                  <c:v>45328.124899710645</c:v>
                </c:pt>
                <c:pt idx="867">
                  <c:v>45328.166566261571</c:v>
                </c:pt>
                <c:pt idx="868">
                  <c:v>45328.208232812503</c:v>
                </c:pt>
                <c:pt idx="869">
                  <c:v>45328.249899363429</c:v>
                </c:pt>
                <c:pt idx="870">
                  <c:v>45328.291565914355</c:v>
                </c:pt>
                <c:pt idx="871">
                  <c:v>45328.33323246528</c:v>
                </c:pt>
                <c:pt idx="872">
                  <c:v>45328.374899016206</c:v>
                </c:pt>
                <c:pt idx="873">
                  <c:v>45328.416565567131</c:v>
                </c:pt>
                <c:pt idx="874">
                  <c:v>45328.458232118057</c:v>
                </c:pt>
                <c:pt idx="875">
                  <c:v>45328.499898668982</c:v>
                </c:pt>
                <c:pt idx="876">
                  <c:v>45328.541565219908</c:v>
                </c:pt>
                <c:pt idx="877">
                  <c:v>45328.583231770834</c:v>
                </c:pt>
                <c:pt idx="878">
                  <c:v>45328.624898321759</c:v>
                </c:pt>
                <c:pt idx="879">
                  <c:v>45328.666564872685</c:v>
                </c:pt>
                <c:pt idx="880">
                  <c:v>45328.70823142361</c:v>
                </c:pt>
                <c:pt idx="881">
                  <c:v>45328.749897974536</c:v>
                </c:pt>
                <c:pt idx="882">
                  <c:v>45328.791564525462</c:v>
                </c:pt>
                <c:pt idx="883">
                  <c:v>45328.833231076387</c:v>
                </c:pt>
                <c:pt idx="884">
                  <c:v>45328.874897627313</c:v>
                </c:pt>
                <c:pt idx="885">
                  <c:v>45328.916564178238</c:v>
                </c:pt>
                <c:pt idx="886">
                  <c:v>45328.958230729164</c:v>
                </c:pt>
                <c:pt idx="887">
                  <c:v>45328.999897280089</c:v>
                </c:pt>
                <c:pt idx="888">
                  <c:v>45329.041563831015</c:v>
                </c:pt>
                <c:pt idx="889">
                  <c:v>45329.083230381948</c:v>
                </c:pt>
                <c:pt idx="890">
                  <c:v>45329.124896932874</c:v>
                </c:pt>
                <c:pt idx="891">
                  <c:v>45329.166563483799</c:v>
                </c:pt>
                <c:pt idx="892">
                  <c:v>45329.208230034725</c:v>
                </c:pt>
                <c:pt idx="893">
                  <c:v>45329.24989658565</c:v>
                </c:pt>
                <c:pt idx="894">
                  <c:v>45329.291563136576</c:v>
                </c:pt>
                <c:pt idx="895">
                  <c:v>45329.333229687501</c:v>
                </c:pt>
                <c:pt idx="896">
                  <c:v>45329.374896238427</c:v>
                </c:pt>
                <c:pt idx="897">
                  <c:v>45329.416562789353</c:v>
                </c:pt>
                <c:pt idx="898">
                  <c:v>45329.458229340278</c:v>
                </c:pt>
                <c:pt idx="899">
                  <c:v>45329.499895891204</c:v>
                </c:pt>
                <c:pt idx="900">
                  <c:v>45329.541562442129</c:v>
                </c:pt>
                <c:pt idx="901">
                  <c:v>45329.583228993055</c:v>
                </c:pt>
                <c:pt idx="902">
                  <c:v>45329.624895543981</c:v>
                </c:pt>
                <c:pt idx="903">
                  <c:v>45329.666562094906</c:v>
                </c:pt>
                <c:pt idx="904">
                  <c:v>45329.708228645832</c:v>
                </c:pt>
                <c:pt idx="905">
                  <c:v>45329.749895196757</c:v>
                </c:pt>
                <c:pt idx="906">
                  <c:v>45329.791561747683</c:v>
                </c:pt>
                <c:pt idx="907">
                  <c:v>45329.833228298608</c:v>
                </c:pt>
                <c:pt idx="908">
                  <c:v>45329.874894849534</c:v>
                </c:pt>
                <c:pt idx="909">
                  <c:v>45329.91656140046</c:v>
                </c:pt>
                <c:pt idx="910">
                  <c:v>45329.958227951392</c:v>
                </c:pt>
                <c:pt idx="911">
                  <c:v>45329.999894502318</c:v>
                </c:pt>
                <c:pt idx="912">
                  <c:v>45330.041561053244</c:v>
                </c:pt>
                <c:pt idx="913">
                  <c:v>45330.083227604169</c:v>
                </c:pt>
                <c:pt idx="914">
                  <c:v>45330.124894155095</c:v>
                </c:pt>
                <c:pt idx="915">
                  <c:v>45330.16656070602</c:v>
                </c:pt>
                <c:pt idx="916">
                  <c:v>45330.208227256946</c:v>
                </c:pt>
                <c:pt idx="917">
                  <c:v>45330.249893807872</c:v>
                </c:pt>
                <c:pt idx="918">
                  <c:v>45330.291560358797</c:v>
                </c:pt>
                <c:pt idx="919">
                  <c:v>45330.333226909723</c:v>
                </c:pt>
                <c:pt idx="920">
                  <c:v>45330.374893460648</c:v>
                </c:pt>
                <c:pt idx="921">
                  <c:v>45330.416560011574</c:v>
                </c:pt>
                <c:pt idx="922">
                  <c:v>45330.458226562499</c:v>
                </c:pt>
                <c:pt idx="923">
                  <c:v>45330.499893113425</c:v>
                </c:pt>
                <c:pt idx="924">
                  <c:v>45330.541559664351</c:v>
                </c:pt>
                <c:pt idx="925">
                  <c:v>45330.583226215276</c:v>
                </c:pt>
                <c:pt idx="926">
                  <c:v>45330.624892766202</c:v>
                </c:pt>
                <c:pt idx="927">
                  <c:v>45330.666559317127</c:v>
                </c:pt>
                <c:pt idx="928">
                  <c:v>45330.708225868053</c:v>
                </c:pt>
                <c:pt idx="929">
                  <c:v>45330.749892418979</c:v>
                </c:pt>
                <c:pt idx="930">
                  <c:v>45330.791558969904</c:v>
                </c:pt>
                <c:pt idx="931">
                  <c:v>45330.83322552083</c:v>
                </c:pt>
                <c:pt idx="932">
                  <c:v>45330.874892071763</c:v>
                </c:pt>
                <c:pt idx="933">
                  <c:v>45330.916558622688</c:v>
                </c:pt>
                <c:pt idx="934">
                  <c:v>45330.958225173614</c:v>
                </c:pt>
                <c:pt idx="935">
                  <c:v>45330.999891724539</c:v>
                </c:pt>
                <c:pt idx="936">
                  <c:v>45331.041558275465</c:v>
                </c:pt>
                <c:pt idx="937">
                  <c:v>45331.083224826391</c:v>
                </c:pt>
                <c:pt idx="938">
                  <c:v>45331.124891377316</c:v>
                </c:pt>
                <c:pt idx="939">
                  <c:v>45331.166557928242</c:v>
                </c:pt>
                <c:pt idx="940">
                  <c:v>45331.208224479167</c:v>
                </c:pt>
                <c:pt idx="941">
                  <c:v>45331.249891030093</c:v>
                </c:pt>
                <c:pt idx="942">
                  <c:v>45331.291557581018</c:v>
                </c:pt>
                <c:pt idx="943">
                  <c:v>45331.333224131944</c:v>
                </c:pt>
                <c:pt idx="944">
                  <c:v>45331.37489068287</c:v>
                </c:pt>
                <c:pt idx="945">
                  <c:v>45331.416557233795</c:v>
                </c:pt>
                <c:pt idx="946">
                  <c:v>45331.458223784721</c:v>
                </c:pt>
                <c:pt idx="947">
                  <c:v>45331.499890335646</c:v>
                </c:pt>
                <c:pt idx="948">
                  <c:v>45331.541556886572</c:v>
                </c:pt>
                <c:pt idx="949">
                  <c:v>45331.583223437498</c:v>
                </c:pt>
                <c:pt idx="950">
                  <c:v>45331.624889988423</c:v>
                </c:pt>
                <c:pt idx="951">
                  <c:v>45331.666556539349</c:v>
                </c:pt>
                <c:pt idx="952">
                  <c:v>45331.708223090274</c:v>
                </c:pt>
                <c:pt idx="953">
                  <c:v>45331.749889641207</c:v>
                </c:pt>
                <c:pt idx="954">
                  <c:v>45331.791556192133</c:v>
                </c:pt>
                <c:pt idx="955">
                  <c:v>45331.833222743058</c:v>
                </c:pt>
                <c:pt idx="956">
                  <c:v>45331.874889293984</c:v>
                </c:pt>
                <c:pt idx="957">
                  <c:v>45331.916555844909</c:v>
                </c:pt>
                <c:pt idx="958">
                  <c:v>45331.958222395835</c:v>
                </c:pt>
                <c:pt idx="959">
                  <c:v>45331.999888946761</c:v>
                </c:pt>
                <c:pt idx="960">
                  <c:v>45332.041555497686</c:v>
                </c:pt>
                <c:pt idx="961">
                  <c:v>45332.083222048612</c:v>
                </c:pt>
                <c:pt idx="962">
                  <c:v>45332.124888599537</c:v>
                </c:pt>
                <c:pt idx="963">
                  <c:v>45332.166555150463</c:v>
                </c:pt>
                <c:pt idx="964">
                  <c:v>45332.208221701389</c:v>
                </c:pt>
                <c:pt idx="965">
                  <c:v>45332.249888252314</c:v>
                </c:pt>
                <c:pt idx="966">
                  <c:v>45332.29155480324</c:v>
                </c:pt>
                <c:pt idx="967">
                  <c:v>45332.333221354165</c:v>
                </c:pt>
                <c:pt idx="968">
                  <c:v>45332.374887905091</c:v>
                </c:pt>
                <c:pt idx="969">
                  <c:v>45332.416554456016</c:v>
                </c:pt>
                <c:pt idx="970">
                  <c:v>45332.458221006942</c:v>
                </c:pt>
                <c:pt idx="971">
                  <c:v>45332.499887557868</c:v>
                </c:pt>
                <c:pt idx="972">
                  <c:v>45332.541554108793</c:v>
                </c:pt>
                <c:pt idx="973">
                  <c:v>45332.583220659719</c:v>
                </c:pt>
                <c:pt idx="974">
                  <c:v>45332.624887210652</c:v>
                </c:pt>
                <c:pt idx="975">
                  <c:v>45332.666553761577</c:v>
                </c:pt>
                <c:pt idx="976">
                  <c:v>45332.708220312503</c:v>
                </c:pt>
                <c:pt idx="977">
                  <c:v>45332.749886863428</c:v>
                </c:pt>
                <c:pt idx="978">
                  <c:v>45332.791553414354</c:v>
                </c:pt>
                <c:pt idx="979">
                  <c:v>45332.83321996528</c:v>
                </c:pt>
                <c:pt idx="980">
                  <c:v>45332.874886516205</c:v>
                </c:pt>
                <c:pt idx="981">
                  <c:v>45332.916553067131</c:v>
                </c:pt>
                <c:pt idx="982">
                  <c:v>45332.958219618056</c:v>
                </c:pt>
                <c:pt idx="983">
                  <c:v>45332.999886168982</c:v>
                </c:pt>
                <c:pt idx="984">
                  <c:v>45333.041552719907</c:v>
                </c:pt>
                <c:pt idx="985">
                  <c:v>45333.083219270833</c:v>
                </c:pt>
                <c:pt idx="986">
                  <c:v>45333.124885821759</c:v>
                </c:pt>
                <c:pt idx="987">
                  <c:v>45333.166552372684</c:v>
                </c:pt>
                <c:pt idx="988">
                  <c:v>45333.20821892361</c:v>
                </c:pt>
                <c:pt idx="989">
                  <c:v>45333.249885474535</c:v>
                </c:pt>
                <c:pt idx="990">
                  <c:v>45333.291552025461</c:v>
                </c:pt>
                <c:pt idx="991">
                  <c:v>45333.333218576387</c:v>
                </c:pt>
                <c:pt idx="992">
                  <c:v>45333.374885127312</c:v>
                </c:pt>
                <c:pt idx="993">
                  <c:v>45333.416551678238</c:v>
                </c:pt>
                <c:pt idx="994">
                  <c:v>45333.458218229163</c:v>
                </c:pt>
                <c:pt idx="995">
                  <c:v>45333.499884780096</c:v>
                </c:pt>
                <c:pt idx="996">
                  <c:v>45333.541551331022</c:v>
                </c:pt>
                <c:pt idx="997">
                  <c:v>45333.583217881947</c:v>
                </c:pt>
                <c:pt idx="998">
                  <c:v>45333.624884432873</c:v>
                </c:pt>
                <c:pt idx="999">
                  <c:v>45333.666550983799</c:v>
                </c:pt>
                <c:pt idx="1000">
                  <c:v>45333.708217534724</c:v>
                </c:pt>
                <c:pt idx="1001">
                  <c:v>45333.74988408565</c:v>
                </c:pt>
                <c:pt idx="1002">
                  <c:v>45333.791550636575</c:v>
                </c:pt>
                <c:pt idx="1003">
                  <c:v>45333.833217187501</c:v>
                </c:pt>
                <c:pt idx="1004">
                  <c:v>45333.874883738426</c:v>
                </c:pt>
                <c:pt idx="1005">
                  <c:v>45333.916550289352</c:v>
                </c:pt>
                <c:pt idx="1006">
                  <c:v>45333.958216840278</c:v>
                </c:pt>
                <c:pt idx="1007">
                  <c:v>45333.999883391203</c:v>
                </c:pt>
                <c:pt idx="1008">
                  <c:v>45334.041549942129</c:v>
                </c:pt>
                <c:pt idx="1009">
                  <c:v>45334.083216493054</c:v>
                </c:pt>
                <c:pt idx="1010">
                  <c:v>45334.12488304398</c:v>
                </c:pt>
                <c:pt idx="1011">
                  <c:v>45334.166549594906</c:v>
                </c:pt>
                <c:pt idx="1012">
                  <c:v>45334.208216145831</c:v>
                </c:pt>
                <c:pt idx="1013">
                  <c:v>45334.249882696757</c:v>
                </c:pt>
                <c:pt idx="1014">
                  <c:v>45334.291549247682</c:v>
                </c:pt>
                <c:pt idx="1015">
                  <c:v>45334.333215798608</c:v>
                </c:pt>
                <c:pt idx="1016">
                  <c:v>45334.374882349533</c:v>
                </c:pt>
                <c:pt idx="1017">
                  <c:v>45334.416548900466</c:v>
                </c:pt>
                <c:pt idx="1018">
                  <c:v>45334.458215451392</c:v>
                </c:pt>
                <c:pt idx="1019">
                  <c:v>45334.499882002317</c:v>
                </c:pt>
                <c:pt idx="1020">
                  <c:v>45334.541548553243</c:v>
                </c:pt>
                <c:pt idx="1021">
                  <c:v>45334.583215104169</c:v>
                </c:pt>
                <c:pt idx="1022">
                  <c:v>45334.624881655094</c:v>
                </c:pt>
                <c:pt idx="1023">
                  <c:v>45334.66654820602</c:v>
                </c:pt>
                <c:pt idx="1024">
                  <c:v>45334.708214756945</c:v>
                </c:pt>
                <c:pt idx="1025">
                  <c:v>45334.749881307871</c:v>
                </c:pt>
                <c:pt idx="1026">
                  <c:v>45334.791547858797</c:v>
                </c:pt>
                <c:pt idx="1027">
                  <c:v>45334.833214409722</c:v>
                </c:pt>
                <c:pt idx="1028">
                  <c:v>45334.874880960648</c:v>
                </c:pt>
                <c:pt idx="1029">
                  <c:v>45334.916547511573</c:v>
                </c:pt>
                <c:pt idx="1030">
                  <c:v>45334.958214062499</c:v>
                </c:pt>
                <c:pt idx="1031">
                  <c:v>45334.999880613424</c:v>
                </c:pt>
                <c:pt idx="1032">
                  <c:v>45335.04154716435</c:v>
                </c:pt>
                <c:pt idx="1033">
                  <c:v>45335.083213715276</c:v>
                </c:pt>
                <c:pt idx="1034">
                  <c:v>45335.124880266201</c:v>
                </c:pt>
                <c:pt idx="1035">
                  <c:v>45335.166546817127</c:v>
                </c:pt>
                <c:pt idx="1036">
                  <c:v>45335.208213368052</c:v>
                </c:pt>
                <c:pt idx="1037">
                  <c:v>45335.249879918978</c:v>
                </c:pt>
                <c:pt idx="1038">
                  <c:v>45335.291546469911</c:v>
                </c:pt>
                <c:pt idx="1039">
                  <c:v>45335.333213020836</c:v>
                </c:pt>
                <c:pt idx="1040">
                  <c:v>45335.374879571762</c:v>
                </c:pt>
                <c:pt idx="1041">
                  <c:v>45335.416546122688</c:v>
                </c:pt>
                <c:pt idx="1042">
                  <c:v>45335.458212673613</c:v>
                </c:pt>
                <c:pt idx="1043">
                  <c:v>45335.499879224539</c:v>
                </c:pt>
                <c:pt idx="1044">
                  <c:v>45335.541545775464</c:v>
                </c:pt>
                <c:pt idx="1045">
                  <c:v>45335.58321232639</c:v>
                </c:pt>
                <c:pt idx="1046">
                  <c:v>45335.624878877315</c:v>
                </c:pt>
                <c:pt idx="1047">
                  <c:v>45335.666545428241</c:v>
                </c:pt>
                <c:pt idx="1048">
                  <c:v>45335.708211979167</c:v>
                </c:pt>
                <c:pt idx="1049">
                  <c:v>45335.749878530092</c:v>
                </c:pt>
                <c:pt idx="1050">
                  <c:v>45335.791545081018</c:v>
                </c:pt>
                <c:pt idx="1051">
                  <c:v>45335.833211631943</c:v>
                </c:pt>
                <c:pt idx="1052">
                  <c:v>45335.874878182869</c:v>
                </c:pt>
                <c:pt idx="1053">
                  <c:v>45335.916544733795</c:v>
                </c:pt>
                <c:pt idx="1054">
                  <c:v>45335.95821128472</c:v>
                </c:pt>
                <c:pt idx="1055">
                  <c:v>45335.999877835646</c:v>
                </c:pt>
                <c:pt idx="1056">
                  <c:v>45336.041544386571</c:v>
                </c:pt>
                <c:pt idx="1057">
                  <c:v>45336.083210937497</c:v>
                </c:pt>
                <c:pt idx="1058">
                  <c:v>45336.124877488422</c:v>
                </c:pt>
                <c:pt idx="1059">
                  <c:v>45336.166544039355</c:v>
                </c:pt>
                <c:pt idx="1060">
                  <c:v>45336.208210590281</c:v>
                </c:pt>
                <c:pt idx="1061">
                  <c:v>45336.249877141207</c:v>
                </c:pt>
                <c:pt idx="1062">
                  <c:v>45336.291543692132</c:v>
                </c:pt>
                <c:pt idx="1063">
                  <c:v>45336.333210243058</c:v>
                </c:pt>
                <c:pt idx="1064">
                  <c:v>45336.374876793983</c:v>
                </c:pt>
                <c:pt idx="1065">
                  <c:v>45336.416543344909</c:v>
                </c:pt>
                <c:pt idx="1066">
                  <c:v>45336.458209895834</c:v>
                </c:pt>
                <c:pt idx="1067">
                  <c:v>45336.49987644676</c:v>
                </c:pt>
                <c:pt idx="1068">
                  <c:v>45336.541542997686</c:v>
                </c:pt>
                <c:pt idx="1069">
                  <c:v>45336.583209548611</c:v>
                </c:pt>
                <c:pt idx="1070">
                  <c:v>45336.624876099537</c:v>
                </c:pt>
                <c:pt idx="1071">
                  <c:v>45336.666542650462</c:v>
                </c:pt>
                <c:pt idx="1072">
                  <c:v>45336.708209201388</c:v>
                </c:pt>
                <c:pt idx="1073">
                  <c:v>45336.749875752314</c:v>
                </c:pt>
                <c:pt idx="1074">
                  <c:v>45336.791542303239</c:v>
                </c:pt>
                <c:pt idx="1075">
                  <c:v>45336.833208854165</c:v>
                </c:pt>
                <c:pt idx="1076">
                  <c:v>45336.87487540509</c:v>
                </c:pt>
                <c:pt idx="1077">
                  <c:v>45336.916541956016</c:v>
                </c:pt>
                <c:pt idx="1078">
                  <c:v>45336.958208506941</c:v>
                </c:pt>
                <c:pt idx="1079">
                  <c:v>45336.999875057867</c:v>
                </c:pt>
                <c:pt idx="1080">
                  <c:v>45337.0415416088</c:v>
                </c:pt>
                <c:pt idx="1081">
                  <c:v>45337.083208159725</c:v>
                </c:pt>
                <c:pt idx="1082">
                  <c:v>45337.124874710651</c:v>
                </c:pt>
                <c:pt idx="1083">
                  <c:v>45337.166541261577</c:v>
                </c:pt>
                <c:pt idx="1084">
                  <c:v>45337.208207812502</c:v>
                </c:pt>
                <c:pt idx="1085">
                  <c:v>45337.249874363428</c:v>
                </c:pt>
                <c:pt idx="1086">
                  <c:v>45337.291540914353</c:v>
                </c:pt>
                <c:pt idx="1087">
                  <c:v>45337.333207465279</c:v>
                </c:pt>
                <c:pt idx="1088">
                  <c:v>45337.374874016205</c:v>
                </c:pt>
                <c:pt idx="1089">
                  <c:v>45337.41654056713</c:v>
                </c:pt>
                <c:pt idx="1090">
                  <c:v>45337.458207118056</c:v>
                </c:pt>
                <c:pt idx="1091">
                  <c:v>45337.499873668981</c:v>
                </c:pt>
                <c:pt idx="1092">
                  <c:v>45337.541540219907</c:v>
                </c:pt>
                <c:pt idx="1093">
                  <c:v>45337.583206770832</c:v>
                </c:pt>
                <c:pt idx="1094">
                  <c:v>45337.624873321758</c:v>
                </c:pt>
                <c:pt idx="1095">
                  <c:v>45337.666539872684</c:v>
                </c:pt>
                <c:pt idx="1096">
                  <c:v>45337.708206423609</c:v>
                </c:pt>
                <c:pt idx="1097">
                  <c:v>45337.749872974535</c:v>
                </c:pt>
                <c:pt idx="1098">
                  <c:v>45337.79153952546</c:v>
                </c:pt>
                <c:pt idx="1099">
                  <c:v>45337.833206076386</c:v>
                </c:pt>
                <c:pt idx="1100">
                  <c:v>45337.874872627312</c:v>
                </c:pt>
                <c:pt idx="1101">
                  <c:v>45337.916539178237</c:v>
                </c:pt>
                <c:pt idx="1102">
                  <c:v>45337.95820572917</c:v>
                </c:pt>
                <c:pt idx="1103">
                  <c:v>45337.999872280096</c:v>
                </c:pt>
                <c:pt idx="1104">
                  <c:v>45338.041538831021</c:v>
                </c:pt>
                <c:pt idx="1105">
                  <c:v>45338.083205381947</c:v>
                </c:pt>
                <c:pt idx="1106">
                  <c:v>45338.124871932872</c:v>
                </c:pt>
                <c:pt idx="1107">
                  <c:v>45338.166538483798</c:v>
                </c:pt>
                <c:pt idx="1108">
                  <c:v>45338.208205034724</c:v>
                </c:pt>
                <c:pt idx="1109">
                  <c:v>45338.249871585649</c:v>
                </c:pt>
                <c:pt idx="1110">
                  <c:v>45338.291538136575</c:v>
                </c:pt>
                <c:pt idx="1111">
                  <c:v>45338.3332046875</c:v>
                </c:pt>
                <c:pt idx="1112">
                  <c:v>45338.374871238426</c:v>
                </c:pt>
                <c:pt idx="1113">
                  <c:v>45338.416537789351</c:v>
                </c:pt>
                <c:pt idx="1114">
                  <c:v>45338.458204340277</c:v>
                </c:pt>
                <c:pt idx="1115">
                  <c:v>45338.499870891203</c:v>
                </c:pt>
                <c:pt idx="1116">
                  <c:v>45338.541537442128</c:v>
                </c:pt>
                <c:pt idx="1117">
                  <c:v>45338.583203993054</c:v>
                </c:pt>
                <c:pt idx="1118">
                  <c:v>45338.624870543979</c:v>
                </c:pt>
                <c:pt idx="1119">
                  <c:v>45338.666537094905</c:v>
                </c:pt>
                <c:pt idx="1120">
                  <c:v>45338.708203645831</c:v>
                </c:pt>
                <c:pt idx="1121">
                  <c:v>45338.749870196756</c:v>
                </c:pt>
                <c:pt idx="1122">
                  <c:v>45338.791536747682</c:v>
                </c:pt>
                <c:pt idx="1123">
                  <c:v>45338.833203298615</c:v>
                </c:pt>
                <c:pt idx="1124">
                  <c:v>45338.87486984954</c:v>
                </c:pt>
                <c:pt idx="1125">
                  <c:v>45338.916536400466</c:v>
                </c:pt>
                <c:pt idx="1126">
                  <c:v>45338.958202951391</c:v>
                </c:pt>
                <c:pt idx="1127">
                  <c:v>45338.999869502317</c:v>
                </c:pt>
                <c:pt idx="1128">
                  <c:v>45339.041536053242</c:v>
                </c:pt>
                <c:pt idx="1129">
                  <c:v>45339.083202604168</c:v>
                </c:pt>
                <c:pt idx="1130">
                  <c:v>45339.124869155094</c:v>
                </c:pt>
                <c:pt idx="1131">
                  <c:v>45339.166535706019</c:v>
                </c:pt>
                <c:pt idx="1132">
                  <c:v>45339.208202256945</c:v>
                </c:pt>
                <c:pt idx="1133">
                  <c:v>45339.24986880787</c:v>
                </c:pt>
                <c:pt idx="1134">
                  <c:v>45339.291535358796</c:v>
                </c:pt>
                <c:pt idx="1135">
                  <c:v>45339.333201909722</c:v>
                </c:pt>
                <c:pt idx="1136">
                  <c:v>45339.374868460647</c:v>
                </c:pt>
                <c:pt idx="1137">
                  <c:v>45339.416535011573</c:v>
                </c:pt>
                <c:pt idx="1138">
                  <c:v>45339.458201562498</c:v>
                </c:pt>
                <c:pt idx="1139">
                  <c:v>45339.499868113424</c:v>
                </c:pt>
                <c:pt idx="1140">
                  <c:v>45339.541534664349</c:v>
                </c:pt>
                <c:pt idx="1141">
                  <c:v>45339.583201215275</c:v>
                </c:pt>
                <c:pt idx="1142">
                  <c:v>45339.624867766201</c:v>
                </c:pt>
                <c:pt idx="1143">
                  <c:v>45339.666534317126</c:v>
                </c:pt>
                <c:pt idx="1144">
                  <c:v>45339.708200868059</c:v>
                </c:pt>
                <c:pt idx="1145">
                  <c:v>45339.749867418985</c:v>
                </c:pt>
                <c:pt idx="1146">
                  <c:v>45339.79153396991</c:v>
                </c:pt>
                <c:pt idx="1147">
                  <c:v>45339.833200520836</c:v>
                </c:pt>
                <c:pt idx="1148">
                  <c:v>45339.874867071761</c:v>
                </c:pt>
                <c:pt idx="1149">
                  <c:v>45339.916533622687</c:v>
                </c:pt>
                <c:pt idx="1150">
                  <c:v>45339.958200173613</c:v>
                </c:pt>
                <c:pt idx="1151">
                  <c:v>45339.999866724538</c:v>
                </c:pt>
                <c:pt idx="1152">
                  <c:v>45340.041533275464</c:v>
                </c:pt>
                <c:pt idx="1153">
                  <c:v>45340.083199826389</c:v>
                </c:pt>
                <c:pt idx="1154">
                  <c:v>45340.124866377315</c:v>
                </c:pt>
                <c:pt idx="1155">
                  <c:v>45340.16653292824</c:v>
                </c:pt>
                <c:pt idx="1156">
                  <c:v>45340.208199479166</c:v>
                </c:pt>
                <c:pt idx="1157">
                  <c:v>45340.249866030092</c:v>
                </c:pt>
                <c:pt idx="1158">
                  <c:v>45340.291532581017</c:v>
                </c:pt>
                <c:pt idx="1159">
                  <c:v>45340.333199131943</c:v>
                </c:pt>
                <c:pt idx="1160">
                  <c:v>45340.374865682868</c:v>
                </c:pt>
                <c:pt idx="1161">
                  <c:v>45340.416532233794</c:v>
                </c:pt>
                <c:pt idx="1162">
                  <c:v>45340.45819878472</c:v>
                </c:pt>
                <c:pt idx="1163">
                  <c:v>45340.499865335645</c:v>
                </c:pt>
                <c:pt idx="1164">
                  <c:v>45340.541531886571</c:v>
                </c:pt>
                <c:pt idx="1165">
                  <c:v>45340.583198437504</c:v>
                </c:pt>
                <c:pt idx="1166">
                  <c:v>45340.624864988429</c:v>
                </c:pt>
                <c:pt idx="1167">
                  <c:v>45340.666531539355</c:v>
                </c:pt>
                <c:pt idx="1168">
                  <c:v>45340.70819809028</c:v>
                </c:pt>
                <c:pt idx="1169">
                  <c:v>45340.749864641206</c:v>
                </c:pt>
                <c:pt idx="1170">
                  <c:v>45340.791531192132</c:v>
                </c:pt>
                <c:pt idx="1171">
                  <c:v>45340.833197743057</c:v>
                </c:pt>
                <c:pt idx="1172">
                  <c:v>45340.874864293983</c:v>
                </c:pt>
                <c:pt idx="1173">
                  <c:v>45340.916530844908</c:v>
                </c:pt>
                <c:pt idx="1174">
                  <c:v>45340.958197395834</c:v>
                </c:pt>
                <c:pt idx="1175">
                  <c:v>45340.999863946759</c:v>
                </c:pt>
                <c:pt idx="1176">
                  <c:v>45341.041530497685</c:v>
                </c:pt>
                <c:pt idx="1177">
                  <c:v>45341.083197048611</c:v>
                </c:pt>
                <c:pt idx="1178">
                  <c:v>45341.124863599536</c:v>
                </c:pt>
                <c:pt idx="1179">
                  <c:v>45341.166530150462</c:v>
                </c:pt>
                <c:pt idx="1180">
                  <c:v>45341.208196701387</c:v>
                </c:pt>
                <c:pt idx="1181">
                  <c:v>45341.249863252313</c:v>
                </c:pt>
                <c:pt idx="1182">
                  <c:v>45341.291529803239</c:v>
                </c:pt>
                <c:pt idx="1183">
                  <c:v>45341.333196354164</c:v>
                </c:pt>
                <c:pt idx="1184">
                  <c:v>45341.37486290509</c:v>
                </c:pt>
                <c:pt idx="1185">
                  <c:v>45341.416529456015</c:v>
                </c:pt>
                <c:pt idx="1186">
                  <c:v>45341.458196006941</c:v>
                </c:pt>
                <c:pt idx="1187">
                  <c:v>45341.499862557874</c:v>
                </c:pt>
                <c:pt idx="1188">
                  <c:v>45341.541529108799</c:v>
                </c:pt>
                <c:pt idx="1189">
                  <c:v>45341.583195659725</c:v>
                </c:pt>
                <c:pt idx="1190">
                  <c:v>45341.62486221065</c:v>
                </c:pt>
                <c:pt idx="1191">
                  <c:v>45341.666528761576</c:v>
                </c:pt>
                <c:pt idx="1192">
                  <c:v>45341.708195312502</c:v>
                </c:pt>
                <c:pt idx="1193">
                  <c:v>45341.749861863427</c:v>
                </c:pt>
                <c:pt idx="1194">
                  <c:v>45341.791528414353</c:v>
                </c:pt>
                <c:pt idx="1195">
                  <c:v>45341.833194965278</c:v>
                </c:pt>
                <c:pt idx="1196">
                  <c:v>45341.874861516204</c:v>
                </c:pt>
                <c:pt idx="1197">
                  <c:v>45341.91652806713</c:v>
                </c:pt>
                <c:pt idx="1198">
                  <c:v>45341.958194618055</c:v>
                </c:pt>
                <c:pt idx="1199">
                  <c:v>45341.999861168981</c:v>
                </c:pt>
                <c:pt idx="1200">
                  <c:v>45342.041527719906</c:v>
                </c:pt>
                <c:pt idx="1201">
                  <c:v>45342.083194270832</c:v>
                </c:pt>
                <c:pt idx="1202">
                  <c:v>45342.124860821757</c:v>
                </c:pt>
                <c:pt idx="1203">
                  <c:v>45342.166527372683</c:v>
                </c:pt>
                <c:pt idx="1204">
                  <c:v>45342.208193923609</c:v>
                </c:pt>
                <c:pt idx="1205">
                  <c:v>45342.249860474534</c:v>
                </c:pt>
                <c:pt idx="1206">
                  <c:v>45342.29152702546</c:v>
                </c:pt>
                <c:pt idx="1207">
                  <c:v>45342.333193576385</c:v>
                </c:pt>
                <c:pt idx="1208">
                  <c:v>45342.374860127318</c:v>
                </c:pt>
                <c:pt idx="1209">
                  <c:v>45342.416526678244</c:v>
                </c:pt>
                <c:pt idx="1210">
                  <c:v>45342.458193229169</c:v>
                </c:pt>
                <c:pt idx="1211">
                  <c:v>45342.499859780095</c:v>
                </c:pt>
                <c:pt idx="1212">
                  <c:v>45342.541526331021</c:v>
                </c:pt>
                <c:pt idx="1213">
                  <c:v>45342.583192881946</c:v>
                </c:pt>
                <c:pt idx="1214">
                  <c:v>45342.624859432872</c:v>
                </c:pt>
                <c:pt idx="1215">
                  <c:v>45342.666525983797</c:v>
                </c:pt>
                <c:pt idx="1216">
                  <c:v>45342.708192534723</c:v>
                </c:pt>
                <c:pt idx="1217">
                  <c:v>45342.749859085648</c:v>
                </c:pt>
                <c:pt idx="1218">
                  <c:v>45342.791525636574</c:v>
                </c:pt>
                <c:pt idx="1219">
                  <c:v>45342.8331921875</c:v>
                </c:pt>
                <c:pt idx="1220">
                  <c:v>45342.874858738425</c:v>
                </c:pt>
                <c:pt idx="1221">
                  <c:v>45342.916525289351</c:v>
                </c:pt>
                <c:pt idx="1222">
                  <c:v>45342.958191840276</c:v>
                </c:pt>
                <c:pt idx="1223">
                  <c:v>45342.999858391202</c:v>
                </c:pt>
                <c:pt idx="1224">
                  <c:v>45343.041524942128</c:v>
                </c:pt>
                <c:pt idx="1225">
                  <c:v>45343.083191493053</c:v>
                </c:pt>
                <c:pt idx="1226">
                  <c:v>45343.124858043979</c:v>
                </c:pt>
                <c:pt idx="1227">
                  <c:v>45343.166524594904</c:v>
                </c:pt>
                <c:pt idx="1228">
                  <c:v>45343.20819114583</c:v>
                </c:pt>
                <c:pt idx="1229">
                  <c:v>45343.249857696763</c:v>
                </c:pt>
                <c:pt idx="1230">
                  <c:v>45343.291524247688</c:v>
                </c:pt>
                <c:pt idx="1231">
                  <c:v>45343.333190798614</c:v>
                </c:pt>
                <c:pt idx="1232">
                  <c:v>45343.37485734954</c:v>
                </c:pt>
                <c:pt idx="1233">
                  <c:v>45343.416523900465</c:v>
                </c:pt>
                <c:pt idx="1234">
                  <c:v>45343.458190451391</c:v>
                </c:pt>
                <c:pt idx="1235">
                  <c:v>45343.499857002316</c:v>
                </c:pt>
                <c:pt idx="1236">
                  <c:v>45343.541523553242</c:v>
                </c:pt>
                <c:pt idx="1237">
                  <c:v>45343.583190104167</c:v>
                </c:pt>
                <c:pt idx="1238">
                  <c:v>45343.624856655093</c:v>
                </c:pt>
                <c:pt idx="1239">
                  <c:v>45343.666523206019</c:v>
                </c:pt>
                <c:pt idx="1240">
                  <c:v>45343.708189756944</c:v>
                </c:pt>
                <c:pt idx="1241">
                  <c:v>45343.74985630787</c:v>
                </c:pt>
                <c:pt idx="1242">
                  <c:v>45343.791522858795</c:v>
                </c:pt>
                <c:pt idx="1243">
                  <c:v>45343.833189409721</c:v>
                </c:pt>
                <c:pt idx="1244">
                  <c:v>45343.874855960647</c:v>
                </c:pt>
                <c:pt idx="1245">
                  <c:v>45343.916522511572</c:v>
                </c:pt>
                <c:pt idx="1246">
                  <c:v>45343.958189062498</c:v>
                </c:pt>
                <c:pt idx="1247">
                  <c:v>45343.999855613423</c:v>
                </c:pt>
                <c:pt idx="1248">
                  <c:v>45344.041522164349</c:v>
                </c:pt>
                <c:pt idx="1249">
                  <c:v>45344.083188715274</c:v>
                </c:pt>
                <c:pt idx="1250">
                  <c:v>45344.124855266207</c:v>
                </c:pt>
                <c:pt idx="1251">
                  <c:v>45344.166521817133</c:v>
                </c:pt>
                <c:pt idx="1252">
                  <c:v>45344.208188368058</c:v>
                </c:pt>
                <c:pt idx="1253">
                  <c:v>45344.249854918984</c:v>
                </c:pt>
                <c:pt idx="1254">
                  <c:v>45344.29152146991</c:v>
                </c:pt>
                <c:pt idx="1255">
                  <c:v>45344.333188020835</c:v>
                </c:pt>
                <c:pt idx="1256">
                  <c:v>45344.374854571761</c:v>
                </c:pt>
                <c:pt idx="1257">
                  <c:v>45344.416521122686</c:v>
                </c:pt>
                <c:pt idx="1258">
                  <c:v>45344.458187673612</c:v>
                </c:pt>
                <c:pt idx="1259">
                  <c:v>45344.499854224538</c:v>
                </c:pt>
                <c:pt idx="1260">
                  <c:v>45344.541520775463</c:v>
                </c:pt>
                <c:pt idx="1261">
                  <c:v>45344.583187326389</c:v>
                </c:pt>
                <c:pt idx="1262">
                  <c:v>45344.624853877314</c:v>
                </c:pt>
                <c:pt idx="1263">
                  <c:v>45344.66652042824</c:v>
                </c:pt>
                <c:pt idx="1264">
                  <c:v>45344.708186979165</c:v>
                </c:pt>
                <c:pt idx="1265">
                  <c:v>45344.749853530091</c:v>
                </c:pt>
                <c:pt idx="1266">
                  <c:v>45344.791520081017</c:v>
                </c:pt>
                <c:pt idx="1267">
                  <c:v>45344.833186631942</c:v>
                </c:pt>
                <c:pt idx="1268">
                  <c:v>45344.874853182868</c:v>
                </c:pt>
                <c:pt idx="1269">
                  <c:v>45344.916519733793</c:v>
                </c:pt>
                <c:pt idx="1270">
                  <c:v>45344.958186284719</c:v>
                </c:pt>
                <c:pt idx="1271">
                  <c:v>45344.999852835645</c:v>
                </c:pt>
                <c:pt idx="1272">
                  <c:v>45345.041519386577</c:v>
                </c:pt>
                <c:pt idx="1273">
                  <c:v>45345.083185937503</c:v>
                </c:pt>
                <c:pt idx="1274">
                  <c:v>45345.124852488429</c:v>
                </c:pt>
                <c:pt idx="1275">
                  <c:v>45345.166519039354</c:v>
                </c:pt>
                <c:pt idx="1276">
                  <c:v>45345.20818559028</c:v>
                </c:pt>
                <c:pt idx="1277">
                  <c:v>45345.249852141205</c:v>
                </c:pt>
                <c:pt idx="1278">
                  <c:v>45345.291518692131</c:v>
                </c:pt>
                <c:pt idx="1279">
                  <c:v>45345.333185243057</c:v>
                </c:pt>
                <c:pt idx="1280">
                  <c:v>45345.374851793982</c:v>
                </c:pt>
                <c:pt idx="1281">
                  <c:v>45345.416518344908</c:v>
                </c:pt>
                <c:pt idx="1282">
                  <c:v>45345.458184895833</c:v>
                </c:pt>
                <c:pt idx="1283">
                  <c:v>45345.499851446759</c:v>
                </c:pt>
                <c:pt idx="1284">
                  <c:v>45345.541517997684</c:v>
                </c:pt>
                <c:pt idx="1285">
                  <c:v>45345.58318454861</c:v>
                </c:pt>
                <c:pt idx="1286">
                  <c:v>45345.624851099536</c:v>
                </c:pt>
                <c:pt idx="1287">
                  <c:v>45345.666517650461</c:v>
                </c:pt>
                <c:pt idx="1288">
                  <c:v>45345.708184201387</c:v>
                </c:pt>
                <c:pt idx="1289">
                  <c:v>45345.749850752312</c:v>
                </c:pt>
                <c:pt idx="1290">
                  <c:v>45345.791517303238</c:v>
                </c:pt>
                <c:pt idx="1291">
                  <c:v>45345.833183854164</c:v>
                </c:pt>
                <c:pt idx="1292">
                  <c:v>45345.874850405089</c:v>
                </c:pt>
                <c:pt idx="1293">
                  <c:v>45345.916516956022</c:v>
                </c:pt>
                <c:pt idx="1294">
                  <c:v>45345.958183506948</c:v>
                </c:pt>
                <c:pt idx="1295">
                  <c:v>45345.999850057873</c:v>
                </c:pt>
                <c:pt idx="1296">
                  <c:v>45346.041516608799</c:v>
                </c:pt>
                <c:pt idx="1297">
                  <c:v>45346.083183159724</c:v>
                </c:pt>
                <c:pt idx="1298">
                  <c:v>45346.12484971065</c:v>
                </c:pt>
                <c:pt idx="1299">
                  <c:v>45346.166516261575</c:v>
                </c:pt>
                <c:pt idx="1300">
                  <c:v>45346.208182812501</c:v>
                </c:pt>
                <c:pt idx="1301">
                  <c:v>45346.249849363427</c:v>
                </c:pt>
                <c:pt idx="1302">
                  <c:v>45346.291515914352</c:v>
                </c:pt>
                <c:pt idx="1303">
                  <c:v>45346.333182465278</c:v>
                </c:pt>
                <c:pt idx="1304">
                  <c:v>45346.374849016203</c:v>
                </c:pt>
                <c:pt idx="1305">
                  <c:v>45346.416515567129</c:v>
                </c:pt>
                <c:pt idx="1306">
                  <c:v>45346.458182118055</c:v>
                </c:pt>
                <c:pt idx="1307">
                  <c:v>45346.49984866898</c:v>
                </c:pt>
                <c:pt idx="1308">
                  <c:v>45346.541515219906</c:v>
                </c:pt>
                <c:pt idx="1309">
                  <c:v>45346.583181770831</c:v>
                </c:pt>
                <c:pt idx="1310">
                  <c:v>45346.624848321757</c:v>
                </c:pt>
                <c:pt idx="1311">
                  <c:v>45346.666514872682</c:v>
                </c:pt>
                <c:pt idx="1312">
                  <c:v>45346.708181423608</c:v>
                </c:pt>
                <c:pt idx="1313">
                  <c:v>45346.749847974534</c:v>
                </c:pt>
                <c:pt idx="1314">
                  <c:v>45346.791514525466</c:v>
                </c:pt>
                <c:pt idx="1315">
                  <c:v>45346.833181076392</c:v>
                </c:pt>
                <c:pt idx="1316">
                  <c:v>45346.874847627318</c:v>
                </c:pt>
                <c:pt idx="1317">
                  <c:v>45346.916514178243</c:v>
                </c:pt>
                <c:pt idx="1318">
                  <c:v>45346.958180729169</c:v>
                </c:pt>
                <c:pt idx="1319">
                  <c:v>45346.999847280094</c:v>
                </c:pt>
                <c:pt idx="1320">
                  <c:v>45347.04151383102</c:v>
                </c:pt>
                <c:pt idx="1321">
                  <c:v>45347.083180381946</c:v>
                </c:pt>
                <c:pt idx="1322">
                  <c:v>45347.124846932871</c:v>
                </c:pt>
                <c:pt idx="1323">
                  <c:v>45347.166513483797</c:v>
                </c:pt>
                <c:pt idx="1324">
                  <c:v>45347.208180034722</c:v>
                </c:pt>
                <c:pt idx="1325">
                  <c:v>45347.249846585648</c:v>
                </c:pt>
                <c:pt idx="1326">
                  <c:v>45347.291513136573</c:v>
                </c:pt>
                <c:pt idx="1327">
                  <c:v>45347.333179687499</c:v>
                </c:pt>
                <c:pt idx="1328">
                  <c:v>45347.374846238425</c:v>
                </c:pt>
                <c:pt idx="1329">
                  <c:v>45347.41651278935</c:v>
                </c:pt>
                <c:pt idx="1330">
                  <c:v>45347.458179340276</c:v>
                </c:pt>
                <c:pt idx="1331">
                  <c:v>45347.499845891201</c:v>
                </c:pt>
                <c:pt idx="1332">
                  <c:v>45347.541512442127</c:v>
                </c:pt>
                <c:pt idx="1333">
                  <c:v>45347.583178993053</c:v>
                </c:pt>
                <c:pt idx="1334">
                  <c:v>45347.624845543978</c:v>
                </c:pt>
                <c:pt idx="1335">
                  <c:v>45347.666512094911</c:v>
                </c:pt>
                <c:pt idx="1336">
                  <c:v>45347.708178645837</c:v>
                </c:pt>
                <c:pt idx="1337">
                  <c:v>45347.749845196762</c:v>
                </c:pt>
                <c:pt idx="1338">
                  <c:v>45347.791511747688</c:v>
                </c:pt>
                <c:pt idx="1339">
                  <c:v>45347.833178298613</c:v>
                </c:pt>
                <c:pt idx="1340">
                  <c:v>45347.874844849539</c:v>
                </c:pt>
                <c:pt idx="1341">
                  <c:v>45347.916511400465</c:v>
                </c:pt>
                <c:pt idx="1342">
                  <c:v>45347.95817795139</c:v>
                </c:pt>
                <c:pt idx="1343">
                  <c:v>45347.999844502316</c:v>
                </c:pt>
                <c:pt idx="1344">
                  <c:v>45348.041511053241</c:v>
                </c:pt>
                <c:pt idx="1345">
                  <c:v>45348.083177604167</c:v>
                </c:pt>
                <c:pt idx="1346">
                  <c:v>45348.124844155092</c:v>
                </c:pt>
                <c:pt idx="1347">
                  <c:v>45348.166510706018</c:v>
                </c:pt>
                <c:pt idx="1348">
                  <c:v>45348.208177256944</c:v>
                </c:pt>
                <c:pt idx="1349">
                  <c:v>45348.249843807869</c:v>
                </c:pt>
                <c:pt idx="1350">
                  <c:v>45348.291510358795</c:v>
                </c:pt>
                <c:pt idx="1351">
                  <c:v>45348.33317690972</c:v>
                </c:pt>
                <c:pt idx="1352">
                  <c:v>45348.374843460646</c:v>
                </c:pt>
                <c:pt idx="1353">
                  <c:v>45348.416510011572</c:v>
                </c:pt>
                <c:pt idx="1354">
                  <c:v>45348.458176562497</c:v>
                </c:pt>
                <c:pt idx="1355">
                  <c:v>45348.499843113423</c:v>
                </c:pt>
                <c:pt idx="1356">
                  <c:v>45348.541509664348</c:v>
                </c:pt>
                <c:pt idx="1357">
                  <c:v>45348.583176215281</c:v>
                </c:pt>
                <c:pt idx="1358">
                  <c:v>45348.624842766207</c:v>
                </c:pt>
                <c:pt idx="1359">
                  <c:v>45348.666509317132</c:v>
                </c:pt>
                <c:pt idx="1360">
                  <c:v>45348.708175868058</c:v>
                </c:pt>
                <c:pt idx="1361">
                  <c:v>45348.749842418983</c:v>
                </c:pt>
                <c:pt idx="1362">
                  <c:v>45348.791508969909</c:v>
                </c:pt>
                <c:pt idx="1363">
                  <c:v>45348.833175520835</c:v>
                </c:pt>
                <c:pt idx="1364">
                  <c:v>45348.87484207176</c:v>
                </c:pt>
                <c:pt idx="1365">
                  <c:v>45348.916508622686</c:v>
                </c:pt>
                <c:pt idx="1366">
                  <c:v>45348.958175173611</c:v>
                </c:pt>
                <c:pt idx="1367">
                  <c:v>45348.999841724537</c:v>
                </c:pt>
                <c:pt idx="1368">
                  <c:v>45349.041508275463</c:v>
                </c:pt>
                <c:pt idx="1369">
                  <c:v>45349.083174826388</c:v>
                </c:pt>
                <c:pt idx="1370">
                  <c:v>45349.124841377314</c:v>
                </c:pt>
                <c:pt idx="1371">
                  <c:v>45349.166507928239</c:v>
                </c:pt>
                <c:pt idx="1372">
                  <c:v>45349.208174479165</c:v>
                </c:pt>
                <c:pt idx="1373">
                  <c:v>45349.24984103009</c:v>
                </c:pt>
                <c:pt idx="1374">
                  <c:v>45349.291507581016</c:v>
                </c:pt>
                <c:pt idx="1375">
                  <c:v>45349.333174131942</c:v>
                </c:pt>
                <c:pt idx="1376">
                  <c:v>45349.374840682867</c:v>
                </c:pt>
                <c:pt idx="1377">
                  <c:v>45349.416507233793</c:v>
                </c:pt>
                <c:pt idx="1378">
                  <c:v>45349.458173784726</c:v>
                </c:pt>
                <c:pt idx="1379">
                  <c:v>45349.499840335651</c:v>
                </c:pt>
                <c:pt idx="1380">
                  <c:v>45349.541506886577</c:v>
                </c:pt>
                <c:pt idx="1381">
                  <c:v>45349.583173437502</c:v>
                </c:pt>
                <c:pt idx="1382">
                  <c:v>45349.624839988428</c:v>
                </c:pt>
                <c:pt idx="1383">
                  <c:v>45349.666506539354</c:v>
                </c:pt>
                <c:pt idx="1384">
                  <c:v>45349.708173090279</c:v>
                </c:pt>
                <c:pt idx="1385">
                  <c:v>45349.749839641205</c:v>
                </c:pt>
                <c:pt idx="1386">
                  <c:v>45349.79150619213</c:v>
                </c:pt>
                <c:pt idx="1387">
                  <c:v>45349.833172743056</c:v>
                </c:pt>
                <c:pt idx="1388">
                  <c:v>45349.874839293981</c:v>
                </c:pt>
                <c:pt idx="1389">
                  <c:v>45349.916505844907</c:v>
                </c:pt>
                <c:pt idx="1390">
                  <c:v>45349.958172395833</c:v>
                </c:pt>
                <c:pt idx="1391">
                  <c:v>45349.999838946758</c:v>
                </c:pt>
                <c:pt idx="1392">
                  <c:v>45350.041505497684</c:v>
                </c:pt>
                <c:pt idx="1393">
                  <c:v>45350.083172048609</c:v>
                </c:pt>
                <c:pt idx="1394">
                  <c:v>45350.124838599535</c:v>
                </c:pt>
                <c:pt idx="1395">
                  <c:v>45350.166505150461</c:v>
                </c:pt>
                <c:pt idx="1396">
                  <c:v>45350.208171701386</c:v>
                </c:pt>
                <c:pt idx="1397">
                  <c:v>45350.249838252312</c:v>
                </c:pt>
                <c:pt idx="1398">
                  <c:v>45350.291504803237</c:v>
                </c:pt>
                <c:pt idx="1399">
                  <c:v>45350.33317135417</c:v>
                </c:pt>
                <c:pt idx="1400">
                  <c:v>45350.374837905096</c:v>
                </c:pt>
                <c:pt idx="1401">
                  <c:v>45350.416504456021</c:v>
                </c:pt>
                <c:pt idx="1402">
                  <c:v>45350.458171006947</c:v>
                </c:pt>
                <c:pt idx="1403">
                  <c:v>45350.499837557873</c:v>
                </c:pt>
                <c:pt idx="1404">
                  <c:v>45350.541504108798</c:v>
                </c:pt>
                <c:pt idx="1405">
                  <c:v>45350.583170659724</c:v>
                </c:pt>
                <c:pt idx="1406">
                  <c:v>45350.624837210649</c:v>
                </c:pt>
                <c:pt idx="1407">
                  <c:v>45350.666503761575</c:v>
                </c:pt>
                <c:pt idx="1408">
                  <c:v>45350.7081703125</c:v>
                </c:pt>
                <c:pt idx="1409">
                  <c:v>45350.749836863426</c:v>
                </c:pt>
                <c:pt idx="1410">
                  <c:v>45350.791503414352</c:v>
                </c:pt>
                <c:pt idx="1411">
                  <c:v>45350.833169965277</c:v>
                </c:pt>
                <c:pt idx="1412">
                  <c:v>45350.874836516203</c:v>
                </c:pt>
                <c:pt idx="1413">
                  <c:v>45350.916503067128</c:v>
                </c:pt>
                <c:pt idx="1414">
                  <c:v>45350.958169618054</c:v>
                </c:pt>
                <c:pt idx="1415">
                  <c:v>45350.99983616898</c:v>
                </c:pt>
                <c:pt idx="1416">
                  <c:v>45351.041502719905</c:v>
                </c:pt>
                <c:pt idx="1417">
                  <c:v>45351.083169270831</c:v>
                </c:pt>
                <c:pt idx="1418">
                  <c:v>45351.124835821756</c:v>
                </c:pt>
                <c:pt idx="1419">
                  <c:v>45351.166502372682</c:v>
                </c:pt>
                <c:pt idx="1420">
                  <c:v>45351.208168923615</c:v>
                </c:pt>
                <c:pt idx="1421">
                  <c:v>45351.24983547454</c:v>
                </c:pt>
                <c:pt idx="1422">
                  <c:v>45351.291502025466</c:v>
                </c:pt>
                <c:pt idx="1423">
                  <c:v>45351.333168576391</c:v>
                </c:pt>
                <c:pt idx="1424">
                  <c:v>45351.374835127317</c:v>
                </c:pt>
                <c:pt idx="1425">
                  <c:v>45351.416501678243</c:v>
                </c:pt>
                <c:pt idx="1426">
                  <c:v>45351.458168229168</c:v>
                </c:pt>
                <c:pt idx="1427">
                  <c:v>45351.499834780094</c:v>
                </c:pt>
                <c:pt idx="1428">
                  <c:v>45351.541501331019</c:v>
                </c:pt>
                <c:pt idx="1429">
                  <c:v>45351.583167881945</c:v>
                </c:pt>
                <c:pt idx="1430">
                  <c:v>45351.624834432871</c:v>
                </c:pt>
                <c:pt idx="1431">
                  <c:v>45351.666500983796</c:v>
                </c:pt>
                <c:pt idx="1432">
                  <c:v>45351.708167534722</c:v>
                </c:pt>
                <c:pt idx="1433">
                  <c:v>45351.749834085647</c:v>
                </c:pt>
                <c:pt idx="1434">
                  <c:v>45351.791500636573</c:v>
                </c:pt>
                <c:pt idx="1435">
                  <c:v>45351.833167187498</c:v>
                </c:pt>
                <c:pt idx="1436">
                  <c:v>45351.874833738424</c:v>
                </c:pt>
                <c:pt idx="1437">
                  <c:v>45351.91650028935</c:v>
                </c:pt>
                <c:pt idx="1438">
                  <c:v>45351.958166840275</c:v>
                </c:pt>
                <c:pt idx="1439">
                  <c:v>45351.999833391201</c:v>
                </c:pt>
                <c:pt idx="1440">
                  <c:v>45352.041499942126</c:v>
                </c:pt>
                <c:pt idx="1441">
                  <c:v>45352.083166493052</c:v>
                </c:pt>
                <c:pt idx="1442">
                  <c:v>45352.124833043985</c:v>
                </c:pt>
                <c:pt idx="1443">
                  <c:v>45352.16649959491</c:v>
                </c:pt>
                <c:pt idx="1444">
                  <c:v>45352.208166145836</c:v>
                </c:pt>
                <c:pt idx="1445">
                  <c:v>45352.249832696762</c:v>
                </c:pt>
                <c:pt idx="1446">
                  <c:v>45352.291499247687</c:v>
                </c:pt>
                <c:pt idx="1447">
                  <c:v>45352.333165798613</c:v>
                </c:pt>
                <c:pt idx="1448">
                  <c:v>45352.374832349538</c:v>
                </c:pt>
                <c:pt idx="1449">
                  <c:v>45352.416498900464</c:v>
                </c:pt>
                <c:pt idx="1450">
                  <c:v>45352.45816545139</c:v>
                </c:pt>
                <c:pt idx="1451">
                  <c:v>45352.499832002315</c:v>
                </c:pt>
                <c:pt idx="1452">
                  <c:v>45352.541498553241</c:v>
                </c:pt>
                <c:pt idx="1453">
                  <c:v>45352.583165104166</c:v>
                </c:pt>
                <c:pt idx="1454">
                  <c:v>45352.624831655092</c:v>
                </c:pt>
                <c:pt idx="1455">
                  <c:v>45352.666498206017</c:v>
                </c:pt>
                <c:pt idx="1456">
                  <c:v>45352.708164756943</c:v>
                </c:pt>
                <c:pt idx="1457">
                  <c:v>45352.749831307869</c:v>
                </c:pt>
                <c:pt idx="1458">
                  <c:v>45352.791497858794</c:v>
                </c:pt>
                <c:pt idx="1459">
                  <c:v>45352.83316440972</c:v>
                </c:pt>
                <c:pt idx="1460">
                  <c:v>45352.874830960645</c:v>
                </c:pt>
                <c:pt idx="1461">
                  <c:v>45352.916497511571</c:v>
                </c:pt>
                <c:pt idx="1462">
                  <c:v>45352.958164062497</c:v>
                </c:pt>
                <c:pt idx="1463">
                  <c:v>45352.999830613429</c:v>
                </c:pt>
                <c:pt idx="1464">
                  <c:v>45353.041497164355</c:v>
                </c:pt>
                <c:pt idx="1465">
                  <c:v>45353.083163715281</c:v>
                </c:pt>
                <c:pt idx="1466">
                  <c:v>45353.124830266206</c:v>
                </c:pt>
                <c:pt idx="1467">
                  <c:v>45353.166496817132</c:v>
                </c:pt>
                <c:pt idx="1468">
                  <c:v>45353.208163368057</c:v>
                </c:pt>
                <c:pt idx="1469">
                  <c:v>45353.249829918983</c:v>
                </c:pt>
                <c:pt idx="1470">
                  <c:v>45353.291496469908</c:v>
                </c:pt>
                <c:pt idx="1471">
                  <c:v>45353.333163020834</c:v>
                </c:pt>
                <c:pt idx="1472">
                  <c:v>45353.37482957176</c:v>
                </c:pt>
                <c:pt idx="1473">
                  <c:v>45353.416496122685</c:v>
                </c:pt>
                <c:pt idx="1474">
                  <c:v>45353.458162673611</c:v>
                </c:pt>
                <c:pt idx="1475">
                  <c:v>45353.499829224536</c:v>
                </c:pt>
                <c:pt idx="1476">
                  <c:v>45353.541495775462</c:v>
                </c:pt>
                <c:pt idx="1477">
                  <c:v>45353.583162326388</c:v>
                </c:pt>
                <c:pt idx="1478">
                  <c:v>45353.624828877313</c:v>
                </c:pt>
                <c:pt idx="1479">
                  <c:v>45353.666495428239</c:v>
                </c:pt>
                <c:pt idx="1480">
                  <c:v>45353.708161979164</c:v>
                </c:pt>
                <c:pt idx="1481">
                  <c:v>45353.74982853009</c:v>
                </c:pt>
                <c:pt idx="1482">
                  <c:v>45353.791495081015</c:v>
                </c:pt>
                <c:pt idx="1483">
                  <c:v>45353.833161631941</c:v>
                </c:pt>
                <c:pt idx="1484">
                  <c:v>45353.874828182874</c:v>
                </c:pt>
                <c:pt idx="1485">
                  <c:v>45353.916494733799</c:v>
                </c:pt>
                <c:pt idx="1486">
                  <c:v>45353.958161284725</c:v>
                </c:pt>
                <c:pt idx="1487">
                  <c:v>45353.999827835651</c:v>
                </c:pt>
                <c:pt idx="1488">
                  <c:v>45354.041494386576</c:v>
                </c:pt>
                <c:pt idx="1489">
                  <c:v>45354.083160937502</c:v>
                </c:pt>
                <c:pt idx="1490">
                  <c:v>45354.124827488427</c:v>
                </c:pt>
                <c:pt idx="1491">
                  <c:v>45354.166494039353</c:v>
                </c:pt>
                <c:pt idx="1492">
                  <c:v>45354.208160590279</c:v>
                </c:pt>
                <c:pt idx="1493">
                  <c:v>45354.249827141204</c:v>
                </c:pt>
                <c:pt idx="1494">
                  <c:v>45354.29149369213</c:v>
                </c:pt>
                <c:pt idx="1495">
                  <c:v>45354.333160243055</c:v>
                </c:pt>
                <c:pt idx="1496">
                  <c:v>45354.374826793981</c:v>
                </c:pt>
                <c:pt idx="1497">
                  <c:v>45354.416493344906</c:v>
                </c:pt>
                <c:pt idx="1498">
                  <c:v>45354.458159895832</c:v>
                </c:pt>
                <c:pt idx="1499">
                  <c:v>45354.499826446758</c:v>
                </c:pt>
                <c:pt idx="1500">
                  <c:v>45354.541492997683</c:v>
                </c:pt>
                <c:pt idx="1501">
                  <c:v>45354.583159548609</c:v>
                </c:pt>
                <c:pt idx="1502">
                  <c:v>45354.624826099534</c:v>
                </c:pt>
                <c:pt idx="1503">
                  <c:v>45354.66649265046</c:v>
                </c:pt>
                <c:pt idx="1504">
                  <c:v>45354.708159201386</c:v>
                </c:pt>
                <c:pt idx="1505">
                  <c:v>45354.749825752318</c:v>
                </c:pt>
                <c:pt idx="1506">
                  <c:v>45354.791492303244</c:v>
                </c:pt>
                <c:pt idx="1507">
                  <c:v>45354.83315885417</c:v>
                </c:pt>
                <c:pt idx="1508">
                  <c:v>45354.874825405095</c:v>
                </c:pt>
                <c:pt idx="1509">
                  <c:v>45354.916491956021</c:v>
                </c:pt>
                <c:pt idx="1510">
                  <c:v>45354.958158506946</c:v>
                </c:pt>
                <c:pt idx="1511">
                  <c:v>45354.999825057872</c:v>
                </c:pt>
                <c:pt idx="1512">
                  <c:v>45355.041491608798</c:v>
                </c:pt>
                <c:pt idx="1513">
                  <c:v>45355.083158159723</c:v>
                </c:pt>
                <c:pt idx="1514">
                  <c:v>45355.124824710649</c:v>
                </c:pt>
                <c:pt idx="1515">
                  <c:v>45355.166491261574</c:v>
                </c:pt>
                <c:pt idx="1516">
                  <c:v>45355.2081578125</c:v>
                </c:pt>
                <c:pt idx="1517">
                  <c:v>45355.249824363425</c:v>
                </c:pt>
                <c:pt idx="1518">
                  <c:v>45355.291490914351</c:v>
                </c:pt>
                <c:pt idx="1519">
                  <c:v>45355.333157465277</c:v>
                </c:pt>
                <c:pt idx="1520">
                  <c:v>45355.374824016202</c:v>
                </c:pt>
                <c:pt idx="1521">
                  <c:v>45355.416490567128</c:v>
                </c:pt>
                <c:pt idx="1522">
                  <c:v>45355.458157118053</c:v>
                </c:pt>
                <c:pt idx="1523">
                  <c:v>45355.499823668979</c:v>
                </c:pt>
                <c:pt idx="1524">
                  <c:v>45355.541490219905</c:v>
                </c:pt>
                <c:pt idx="1525">
                  <c:v>45355.58315677083</c:v>
                </c:pt>
                <c:pt idx="1526">
                  <c:v>45355.624823321756</c:v>
                </c:pt>
                <c:pt idx="1527">
                  <c:v>45355.666489872689</c:v>
                </c:pt>
                <c:pt idx="1528">
                  <c:v>45355.708156423614</c:v>
                </c:pt>
                <c:pt idx="1529">
                  <c:v>45355.74982297454</c:v>
                </c:pt>
                <c:pt idx="1530">
                  <c:v>45355.791489525465</c:v>
                </c:pt>
                <c:pt idx="1531">
                  <c:v>45355.833156076391</c:v>
                </c:pt>
                <c:pt idx="1532">
                  <c:v>45355.874822627316</c:v>
                </c:pt>
                <c:pt idx="1533">
                  <c:v>45355.916489178242</c:v>
                </c:pt>
                <c:pt idx="1534">
                  <c:v>45355.958155729168</c:v>
                </c:pt>
                <c:pt idx="1535">
                  <c:v>45355.999822280093</c:v>
                </c:pt>
                <c:pt idx="1536">
                  <c:v>45356.041488831019</c:v>
                </c:pt>
                <c:pt idx="1537">
                  <c:v>45356.083155381944</c:v>
                </c:pt>
                <c:pt idx="1538">
                  <c:v>45356.12482193287</c:v>
                </c:pt>
                <c:pt idx="1539">
                  <c:v>45356.166488483796</c:v>
                </c:pt>
                <c:pt idx="1540">
                  <c:v>45356.208155034721</c:v>
                </c:pt>
                <c:pt idx="1541">
                  <c:v>45356.249821585647</c:v>
                </c:pt>
                <c:pt idx="1542">
                  <c:v>45356.291488136572</c:v>
                </c:pt>
                <c:pt idx="1543">
                  <c:v>45356.333154687498</c:v>
                </c:pt>
                <c:pt idx="1544">
                  <c:v>45356.374821238423</c:v>
                </c:pt>
                <c:pt idx="1545">
                  <c:v>45356.416487789349</c:v>
                </c:pt>
                <c:pt idx="1546">
                  <c:v>45356.458154340275</c:v>
                </c:pt>
                <c:pt idx="1547">
                  <c:v>45356.4998208912</c:v>
                </c:pt>
                <c:pt idx="1548">
                  <c:v>45356.541487442133</c:v>
                </c:pt>
                <c:pt idx="1549">
                  <c:v>45356.583153993059</c:v>
                </c:pt>
                <c:pt idx="1550">
                  <c:v>45356.624820543984</c:v>
                </c:pt>
                <c:pt idx="1551">
                  <c:v>45356.66648709491</c:v>
                </c:pt>
                <c:pt idx="1552">
                  <c:v>45356.708153645835</c:v>
                </c:pt>
                <c:pt idx="1553">
                  <c:v>45356.749820196761</c:v>
                </c:pt>
                <c:pt idx="1554">
                  <c:v>45356.791486747687</c:v>
                </c:pt>
                <c:pt idx="1555">
                  <c:v>45356.833153298612</c:v>
                </c:pt>
                <c:pt idx="1556">
                  <c:v>45356.874819849538</c:v>
                </c:pt>
                <c:pt idx="1557">
                  <c:v>45356.916486400463</c:v>
                </c:pt>
                <c:pt idx="1558">
                  <c:v>45356.958152951389</c:v>
                </c:pt>
                <c:pt idx="1559">
                  <c:v>45356.999819502314</c:v>
                </c:pt>
                <c:pt idx="1560">
                  <c:v>45357.04148605324</c:v>
                </c:pt>
                <c:pt idx="1561">
                  <c:v>45357.083152604166</c:v>
                </c:pt>
                <c:pt idx="1562">
                  <c:v>45357.124819155091</c:v>
                </c:pt>
                <c:pt idx="1563">
                  <c:v>45357.166485706017</c:v>
                </c:pt>
                <c:pt idx="1564">
                  <c:v>45357.208152256942</c:v>
                </c:pt>
                <c:pt idx="1565">
                  <c:v>45357.249818807868</c:v>
                </c:pt>
                <c:pt idx="1566">
                  <c:v>45357.291485358794</c:v>
                </c:pt>
                <c:pt idx="1567">
                  <c:v>45357.333151909719</c:v>
                </c:pt>
                <c:pt idx="1568">
                  <c:v>45357.374818460645</c:v>
                </c:pt>
                <c:pt idx="1569">
                  <c:v>45357.416485011578</c:v>
                </c:pt>
                <c:pt idx="1570">
                  <c:v>45357.458151562503</c:v>
                </c:pt>
                <c:pt idx="1571">
                  <c:v>45357.499818113429</c:v>
                </c:pt>
                <c:pt idx="1572">
                  <c:v>45357.541484664354</c:v>
                </c:pt>
                <c:pt idx="1573">
                  <c:v>45357.58315121528</c:v>
                </c:pt>
                <c:pt idx="1574">
                  <c:v>45357.624817766206</c:v>
                </c:pt>
                <c:pt idx="1575">
                  <c:v>45357.666484317131</c:v>
                </c:pt>
                <c:pt idx="1576">
                  <c:v>45357.708150868057</c:v>
                </c:pt>
                <c:pt idx="1577">
                  <c:v>45357.749817418982</c:v>
                </c:pt>
                <c:pt idx="1578">
                  <c:v>45357.791483969908</c:v>
                </c:pt>
                <c:pt idx="1579">
                  <c:v>45357.833150520833</c:v>
                </c:pt>
                <c:pt idx="1580">
                  <c:v>45357.874817071759</c:v>
                </c:pt>
                <c:pt idx="1581">
                  <c:v>45357.916483622685</c:v>
                </c:pt>
                <c:pt idx="1582">
                  <c:v>45357.95815017361</c:v>
                </c:pt>
                <c:pt idx="1583">
                  <c:v>45357.999816724536</c:v>
                </c:pt>
                <c:pt idx="1584">
                  <c:v>45358.041483275461</c:v>
                </c:pt>
                <c:pt idx="1585">
                  <c:v>45358.083149826387</c:v>
                </c:pt>
                <c:pt idx="1586">
                  <c:v>45358.124816377313</c:v>
                </c:pt>
                <c:pt idx="1587">
                  <c:v>45358.166482928238</c:v>
                </c:pt>
                <c:pt idx="1588">
                  <c:v>45358.208149479164</c:v>
                </c:pt>
                <c:pt idx="1589">
                  <c:v>45358.249816030089</c:v>
                </c:pt>
                <c:pt idx="1590">
                  <c:v>45358.291482581022</c:v>
                </c:pt>
                <c:pt idx="1591">
                  <c:v>45358.333149131948</c:v>
                </c:pt>
                <c:pt idx="1592">
                  <c:v>45358.374815682873</c:v>
                </c:pt>
                <c:pt idx="1593">
                  <c:v>45358.416482233799</c:v>
                </c:pt>
                <c:pt idx="1594">
                  <c:v>45358.458148784724</c:v>
                </c:pt>
                <c:pt idx="1595">
                  <c:v>45358.49981533565</c:v>
                </c:pt>
                <c:pt idx="1596">
                  <c:v>45358.541481886576</c:v>
                </c:pt>
                <c:pt idx="1597">
                  <c:v>45358.583148437501</c:v>
                </c:pt>
                <c:pt idx="1598">
                  <c:v>45358.624814988427</c:v>
                </c:pt>
                <c:pt idx="1599">
                  <c:v>45358.666481539352</c:v>
                </c:pt>
                <c:pt idx="1600">
                  <c:v>45358.708148090278</c:v>
                </c:pt>
                <c:pt idx="1601">
                  <c:v>45358.749814641204</c:v>
                </c:pt>
                <c:pt idx="1602">
                  <c:v>45358.791481192129</c:v>
                </c:pt>
                <c:pt idx="1603">
                  <c:v>45358.833147743055</c:v>
                </c:pt>
                <c:pt idx="1604">
                  <c:v>45358.87481429398</c:v>
                </c:pt>
                <c:pt idx="1605">
                  <c:v>45358.916480844906</c:v>
                </c:pt>
                <c:pt idx="1606">
                  <c:v>45358.958147395831</c:v>
                </c:pt>
                <c:pt idx="1607">
                  <c:v>45358.999813946757</c:v>
                </c:pt>
                <c:pt idx="1608">
                  <c:v>45359.041480497683</c:v>
                </c:pt>
                <c:pt idx="1609">
                  <c:v>45359.083147048608</c:v>
                </c:pt>
                <c:pt idx="1610">
                  <c:v>45359.124813599534</c:v>
                </c:pt>
                <c:pt idx="1611">
                  <c:v>45359.166480150459</c:v>
                </c:pt>
                <c:pt idx="1612">
                  <c:v>45359.208146701392</c:v>
                </c:pt>
                <c:pt idx="1613">
                  <c:v>45359.249813252318</c:v>
                </c:pt>
                <c:pt idx="1614">
                  <c:v>45359.291479803243</c:v>
                </c:pt>
                <c:pt idx="1615">
                  <c:v>45359.333146354169</c:v>
                </c:pt>
                <c:pt idx="1616">
                  <c:v>45359.374812905095</c:v>
                </c:pt>
                <c:pt idx="1617">
                  <c:v>45359.41647945602</c:v>
                </c:pt>
                <c:pt idx="1618">
                  <c:v>45359.458146006946</c:v>
                </c:pt>
                <c:pt idx="1619">
                  <c:v>45359.499812557871</c:v>
                </c:pt>
                <c:pt idx="1620">
                  <c:v>45359.541479108797</c:v>
                </c:pt>
                <c:pt idx="1621">
                  <c:v>45359.583145659723</c:v>
                </c:pt>
                <c:pt idx="1622">
                  <c:v>45359.624812210648</c:v>
                </c:pt>
                <c:pt idx="1623">
                  <c:v>45359.666478761574</c:v>
                </c:pt>
                <c:pt idx="1624">
                  <c:v>45359.708145312499</c:v>
                </c:pt>
                <c:pt idx="1625">
                  <c:v>45359.749811863425</c:v>
                </c:pt>
                <c:pt idx="1626">
                  <c:v>45359.79147841435</c:v>
                </c:pt>
                <c:pt idx="1627">
                  <c:v>45359.833144965276</c:v>
                </c:pt>
                <c:pt idx="1628">
                  <c:v>45359.874811516202</c:v>
                </c:pt>
                <c:pt idx="1629">
                  <c:v>45359.916478067127</c:v>
                </c:pt>
                <c:pt idx="1630">
                  <c:v>45359.958144618053</c:v>
                </c:pt>
                <c:pt idx="1631">
                  <c:v>45359.999811168978</c:v>
                </c:pt>
                <c:pt idx="1632">
                  <c:v>45360.041477719904</c:v>
                </c:pt>
                <c:pt idx="1633">
                  <c:v>45360.083144270837</c:v>
                </c:pt>
                <c:pt idx="1634">
                  <c:v>45360.124810821762</c:v>
                </c:pt>
                <c:pt idx="1635">
                  <c:v>45360.166477372688</c:v>
                </c:pt>
                <c:pt idx="1636">
                  <c:v>45360.208143923614</c:v>
                </c:pt>
                <c:pt idx="1637">
                  <c:v>45360.249810474539</c:v>
                </c:pt>
                <c:pt idx="1638">
                  <c:v>45360.291477025465</c:v>
                </c:pt>
                <c:pt idx="1639">
                  <c:v>45360.33314357639</c:v>
                </c:pt>
                <c:pt idx="1640">
                  <c:v>45360.374810127316</c:v>
                </c:pt>
                <c:pt idx="1641">
                  <c:v>45360.416476678241</c:v>
                </c:pt>
                <c:pt idx="1642">
                  <c:v>45360.458143229167</c:v>
                </c:pt>
                <c:pt idx="1643">
                  <c:v>45360.499809780093</c:v>
                </c:pt>
                <c:pt idx="1644">
                  <c:v>45360.541476331018</c:v>
                </c:pt>
                <c:pt idx="1645">
                  <c:v>45360.583142881944</c:v>
                </c:pt>
                <c:pt idx="1646">
                  <c:v>45360.624809432869</c:v>
                </c:pt>
                <c:pt idx="1647">
                  <c:v>45360.666475983795</c:v>
                </c:pt>
                <c:pt idx="1648">
                  <c:v>45360.708142534721</c:v>
                </c:pt>
                <c:pt idx="1649">
                  <c:v>45360.749809085646</c:v>
                </c:pt>
                <c:pt idx="1650">
                  <c:v>45360.791475636572</c:v>
                </c:pt>
                <c:pt idx="1651">
                  <c:v>45360.833142187497</c:v>
                </c:pt>
                <c:pt idx="1652">
                  <c:v>45360.874808738423</c:v>
                </c:pt>
                <c:pt idx="1653">
                  <c:v>45360.916475289348</c:v>
                </c:pt>
                <c:pt idx="1654">
                  <c:v>45360.958141840281</c:v>
                </c:pt>
                <c:pt idx="1655">
                  <c:v>45360.999808391207</c:v>
                </c:pt>
                <c:pt idx="1656">
                  <c:v>45361.041474942132</c:v>
                </c:pt>
                <c:pt idx="1657">
                  <c:v>45361.083141493058</c:v>
                </c:pt>
                <c:pt idx="1658">
                  <c:v>45361.124808043984</c:v>
                </c:pt>
                <c:pt idx="1659">
                  <c:v>45361.166474594909</c:v>
                </c:pt>
                <c:pt idx="1660">
                  <c:v>45361.208141145835</c:v>
                </c:pt>
                <c:pt idx="1661">
                  <c:v>45361.24980769676</c:v>
                </c:pt>
                <c:pt idx="1662">
                  <c:v>45361.291474247686</c:v>
                </c:pt>
                <c:pt idx="1663">
                  <c:v>45361.333140798612</c:v>
                </c:pt>
                <c:pt idx="1664">
                  <c:v>45361.374807349537</c:v>
                </c:pt>
                <c:pt idx="1665">
                  <c:v>45361.416473900463</c:v>
                </c:pt>
                <c:pt idx="1666">
                  <c:v>45361.458140451388</c:v>
                </c:pt>
                <c:pt idx="1667">
                  <c:v>45361.499807002314</c:v>
                </c:pt>
                <c:pt idx="1668">
                  <c:v>45361.541473553239</c:v>
                </c:pt>
                <c:pt idx="1669">
                  <c:v>45361.583140104165</c:v>
                </c:pt>
                <c:pt idx="1670">
                  <c:v>45361.624806655091</c:v>
                </c:pt>
                <c:pt idx="1671">
                  <c:v>45361.666473206016</c:v>
                </c:pt>
                <c:pt idx="1672">
                  <c:v>45361.708139756942</c:v>
                </c:pt>
                <c:pt idx="1673">
                  <c:v>45361.749806307867</c:v>
                </c:pt>
                <c:pt idx="1674">
                  <c:v>45361.791472858793</c:v>
                </c:pt>
                <c:pt idx="1675">
                  <c:v>45361.833139409726</c:v>
                </c:pt>
                <c:pt idx="1676">
                  <c:v>45361.874805960651</c:v>
                </c:pt>
                <c:pt idx="1677">
                  <c:v>45361.916472511577</c:v>
                </c:pt>
                <c:pt idx="1678">
                  <c:v>45361.958139062503</c:v>
                </c:pt>
                <c:pt idx="1679">
                  <c:v>45361.999805613428</c:v>
                </c:pt>
                <c:pt idx="1680">
                  <c:v>45362.041472164354</c:v>
                </c:pt>
                <c:pt idx="1681">
                  <c:v>45362.083138715279</c:v>
                </c:pt>
                <c:pt idx="1682">
                  <c:v>45362.124805266205</c:v>
                </c:pt>
                <c:pt idx="1683">
                  <c:v>45362.166471817131</c:v>
                </c:pt>
                <c:pt idx="1684">
                  <c:v>45362.208138368056</c:v>
                </c:pt>
                <c:pt idx="1685">
                  <c:v>45362.249804918982</c:v>
                </c:pt>
                <c:pt idx="1686">
                  <c:v>45362.291471469907</c:v>
                </c:pt>
                <c:pt idx="1687">
                  <c:v>45362.333138020833</c:v>
                </c:pt>
                <c:pt idx="1688">
                  <c:v>45362.374804571758</c:v>
                </c:pt>
                <c:pt idx="1689">
                  <c:v>45362.416471122684</c:v>
                </c:pt>
                <c:pt idx="1690">
                  <c:v>45362.45813767361</c:v>
                </c:pt>
                <c:pt idx="1691">
                  <c:v>45362.499804224535</c:v>
                </c:pt>
                <c:pt idx="1692">
                  <c:v>45362.541470775461</c:v>
                </c:pt>
                <c:pt idx="1693">
                  <c:v>45362.583137326386</c:v>
                </c:pt>
                <c:pt idx="1694">
                  <c:v>45362.624803877312</c:v>
                </c:pt>
                <c:pt idx="1695">
                  <c:v>45362.666470428238</c:v>
                </c:pt>
                <c:pt idx="1696">
                  <c:v>45362.708136979163</c:v>
                </c:pt>
                <c:pt idx="1697">
                  <c:v>45362.749803530096</c:v>
                </c:pt>
                <c:pt idx="1698">
                  <c:v>45362.791470081022</c:v>
                </c:pt>
                <c:pt idx="1699">
                  <c:v>45362.833136631947</c:v>
                </c:pt>
                <c:pt idx="1700">
                  <c:v>45362.874803182873</c:v>
                </c:pt>
                <c:pt idx="1701">
                  <c:v>45362.916469733798</c:v>
                </c:pt>
                <c:pt idx="1702">
                  <c:v>45362.958136284724</c:v>
                </c:pt>
                <c:pt idx="1703">
                  <c:v>45362.999802835649</c:v>
                </c:pt>
                <c:pt idx="1704">
                  <c:v>45363.041469386575</c:v>
                </c:pt>
                <c:pt idx="1705">
                  <c:v>45363.083135937501</c:v>
                </c:pt>
                <c:pt idx="1706">
                  <c:v>45363.124802488426</c:v>
                </c:pt>
                <c:pt idx="1707">
                  <c:v>45363.166469039352</c:v>
                </c:pt>
                <c:pt idx="1708">
                  <c:v>45363.208135590277</c:v>
                </c:pt>
                <c:pt idx="1709">
                  <c:v>45363.249802141203</c:v>
                </c:pt>
                <c:pt idx="1710">
                  <c:v>45363.291468692129</c:v>
                </c:pt>
                <c:pt idx="1711">
                  <c:v>45363.333135243054</c:v>
                </c:pt>
                <c:pt idx="1712">
                  <c:v>45363.37480179398</c:v>
                </c:pt>
                <c:pt idx="1713">
                  <c:v>45363.416468344905</c:v>
                </c:pt>
                <c:pt idx="1714">
                  <c:v>45363.458134895831</c:v>
                </c:pt>
                <c:pt idx="1715">
                  <c:v>45363.499801446756</c:v>
                </c:pt>
                <c:pt idx="1716">
                  <c:v>45363.541467997682</c:v>
                </c:pt>
                <c:pt idx="1717">
                  <c:v>45363.583134548608</c:v>
                </c:pt>
                <c:pt idx="1718">
                  <c:v>45363.62480109954</c:v>
                </c:pt>
                <c:pt idx="1719">
                  <c:v>45363.666467650466</c:v>
                </c:pt>
                <c:pt idx="1720">
                  <c:v>45363.708134201392</c:v>
                </c:pt>
                <c:pt idx="1721">
                  <c:v>45363.749800752317</c:v>
                </c:pt>
                <c:pt idx="1722">
                  <c:v>45363.791467303243</c:v>
                </c:pt>
                <c:pt idx="1723">
                  <c:v>45363.833133854168</c:v>
                </c:pt>
                <c:pt idx="1724">
                  <c:v>45363.874800405094</c:v>
                </c:pt>
                <c:pt idx="1725">
                  <c:v>45363.91646695602</c:v>
                </c:pt>
                <c:pt idx="1726">
                  <c:v>45363.958133506945</c:v>
                </c:pt>
                <c:pt idx="1727">
                  <c:v>45363.999800057871</c:v>
                </c:pt>
                <c:pt idx="1728">
                  <c:v>45364.041466608796</c:v>
                </c:pt>
                <c:pt idx="1729">
                  <c:v>45364.083133159722</c:v>
                </c:pt>
                <c:pt idx="1730">
                  <c:v>45364.124799710647</c:v>
                </c:pt>
                <c:pt idx="1731">
                  <c:v>45364.166466261573</c:v>
                </c:pt>
                <c:pt idx="1732">
                  <c:v>45364.208132812499</c:v>
                </c:pt>
                <c:pt idx="1733">
                  <c:v>45364.249799363424</c:v>
                </c:pt>
                <c:pt idx="1734">
                  <c:v>45364.29146591435</c:v>
                </c:pt>
                <c:pt idx="1735">
                  <c:v>45364.333132465275</c:v>
                </c:pt>
                <c:pt idx="1736">
                  <c:v>45364.374799016201</c:v>
                </c:pt>
                <c:pt idx="1737">
                  <c:v>45364.416465567127</c:v>
                </c:pt>
                <c:pt idx="1738">
                  <c:v>45364.458132118052</c:v>
                </c:pt>
                <c:pt idx="1739">
                  <c:v>45364.499798668985</c:v>
                </c:pt>
                <c:pt idx="1740">
                  <c:v>45364.541465219911</c:v>
                </c:pt>
                <c:pt idx="1741">
                  <c:v>45364.583131770836</c:v>
                </c:pt>
                <c:pt idx="1742">
                  <c:v>45364.624798321762</c:v>
                </c:pt>
                <c:pt idx="1743">
                  <c:v>45364.666464872687</c:v>
                </c:pt>
                <c:pt idx="1744">
                  <c:v>45364.708131423613</c:v>
                </c:pt>
                <c:pt idx="1745">
                  <c:v>45364.749797974539</c:v>
                </c:pt>
                <c:pt idx="1746">
                  <c:v>45364.791464525464</c:v>
                </c:pt>
                <c:pt idx="1747">
                  <c:v>45364.83313107639</c:v>
                </c:pt>
                <c:pt idx="1748">
                  <c:v>45364.874797627315</c:v>
                </c:pt>
                <c:pt idx="1749">
                  <c:v>45364.916464178241</c:v>
                </c:pt>
                <c:pt idx="1750">
                  <c:v>45364.958130729166</c:v>
                </c:pt>
                <c:pt idx="1751">
                  <c:v>45364.999797280092</c:v>
                </c:pt>
                <c:pt idx="1752">
                  <c:v>45365.041463831018</c:v>
                </c:pt>
                <c:pt idx="1753">
                  <c:v>45365.083130381943</c:v>
                </c:pt>
                <c:pt idx="1754">
                  <c:v>45365.124796932869</c:v>
                </c:pt>
                <c:pt idx="1755">
                  <c:v>45365.166463483794</c:v>
                </c:pt>
                <c:pt idx="1756">
                  <c:v>45365.20813003472</c:v>
                </c:pt>
                <c:pt idx="1757">
                  <c:v>45365.249796585646</c:v>
                </c:pt>
                <c:pt idx="1758">
                  <c:v>45365.291463136571</c:v>
                </c:pt>
                <c:pt idx="1759">
                  <c:v>45365.333129687497</c:v>
                </c:pt>
                <c:pt idx="1760">
                  <c:v>45365.37479623843</c:v>
                </c:pt>
                <c:pt idx="1761">
                  <c:v>45365.416462789355</c:v>
                </c:pt>
                <c:pt idx="1762">
                  <c:v>45365.458129340281</c:v>
                </c:pt>
                <c:pt idx="1763">
                  <c:v>45365.499795891206</c:v>
                </c:pt>
                <c:pt idx="1764">
                  <c:v>45365.541462442132</c:v>
                </c:pt>
                <c:pt idx="1765">
                  <c:v>45365.583128993057</c:v>
                </c:pt>
                <c:pt idx="1766">
                  <c:v>45365.624795543983</c:v>
                </c:pt>
                <c:pt idx="1767">
                  <c:v>45365.666462094909</c:v>
                </c:pt>
                <c:pt idx="1768">
                  <c:v>45365.708128645834</c:v>
                </c:pt>
                <c:pt idx="1769">
                  <c:v>45365.74979519676</c:v>
                </c:pt>
                <c:pt idx="1770">
                  <c:v>45365.791461747685</c:v>
                </c:pt>
                <c:pt idx="1771">
                  <c:v>45365.833128298611</c:v>
                </c:pt>
                <c:pt idx="1772">
                  <c:v>45365.874794849537</c:v>
                </c:pt>
                <c:pt idx="1773">
                  <c:v>45365.916461400462</c:v>
                </c:pt>
                <c:pt idx="1774">
                  <c:v>45365.958127951388</c:v>
                </c:pt>
                <c:pt idx="1775">
                  <c:v>45365.999794502313</c:v>
                </c:pt>
                <c:pt idx="1776">
                  <c:v>45366.041461053239</c:v>
                </c:pt>
                <c:pt idx="1777">
                  <c:v>45366.083127604164</c:v>
                </c:pt>
                <c:pt idx="1778">
                  <c:v>45366.12479415509</c:v>
                </c:pt>
                <c:pt idx="1779">
                  <c:v>45366.166460706016</c:v>
                </c:pt>
                <c:pt idx="1780">
                  <c:v>45366.208127256941</c:v>
                </c:pt>
                <c:pt idx="1781">
                  <c:v>45366.249793807867</c:v>
                </c:pt>
                <c:pt idx="1782">
                  <c:v>45366.2914603588</c:v>
                </c:pt>
                <c:pt idx="1783">
                  <c:v>45366.333126909725</c:v>
                </c:pt>
                <c:pt idx="1784">
                  <c:v>45366.374793460651</c:v>
                </c:pt>
                <c:pt idx="1785">
                  <c:v>45366.416460011576</c:v>
                </c:pt>
                <c:pt idx="1786">
                  <c:v>45366.458126562502</c:v>
                </c:pt>
                <c:pt idx="1787">
                  <c:v>45366.499793113428</c:v>
                </c:pt>
                <c:pt idx="1788">
                  <c:v>45366.541459664353</c:v>
                </c:pt>
                <c:pt idx="1789">
                  <c:v>45366.583126215279</c:v>
                </c:pt>
                <c:pt idx="1790">
                  <c:v>45366.624792766204</c:v>
                </c:pt>
                <c:pt idx="1791">
                  <c:v>45366.66645931713</c:v>
                </c:pt>
                <c:pt idx="1792">
                  <c:v>45366.708125868056</c:v>
                </c:pt>
                <c:pt idx="1793">
                  <c:v>45366.749792418981</c:v>
                </c:pt>
                <c:pt idx="1794">
                  <c:v>45366.791458969907</c:v>
                </c:pt>
                <c:pt idx="1795">
                  <c:v>45366.833125520832</c:v>
                </c:pt>
                <c:pt idx="1796">
                  <c:v>45366.874792071758</c:v>
                </c:pt>
                <c:pt idx="1797">
                  <c:v>45366.916458622683</c:v>
                </c:pt>
                <c:pt idx="1798">
                  <c:v>45366.958125173609</c:v>
                </c:pt>
                <c:pt idx="1799">
                  <c:v>45366.999791724535</c:v>
                </c:pt>
                <c:pt idx="1800">
                  <c:v>45367.04145827546</c:v>
                </c:pt>
                <c:pt idx="1801">
                  <c:v>45367.083124826386</c:v>
                </c:pt>
                <c:pt idx="1802">
                  <c:v>45367.124791377311</c:v>
                </c:pt>
                <c:pt idx="1803">
                  <c:v>45367.166457928244</c:v>
                </c:pt>
                <c:pt idx="1804">
                  <c:v>45367.20812447917</c:v>
                </c:pt>
                <c:pt idx="1805">
                  <c:v>45367.249791030095</c:v>
                </c:pt>
                <c:pt idx="1806">
                  <c:v>45367.291457581021</c:v>
                </c:pt>
                <c:pt idx="1807">
                  <c:v>45367.333124131947</c:v>
                </c:pt>
                <c:pt idx="1808">
                  <c:v>45367.374790682872</c:v>
                </c:pt>
                <c:pt idx="1809">
                  <c:v>45367.416457233798</c:v>
                </c:pt>
                <c:pt idx="1810">
                  <c:v>45367.458123784723</c:v>
                </c:pt>
                <c:pt idx="1811">
                  <c:v>45367.499790335649</c:v>
                </c:pt>
                <c:pt idx="1812">
                  <c:v>45367.541456886574</c:v>
                </c:pt>
                <c:pt idx="1813">
                  <c:v>45367.5831234375</c:v>
                </c:pt>
                <c:pt idx="1814">
                  <c:v>45367.624789988426</c:v>
                </c:pt>
                <c:pt idx="1815">
                  <c:v>45367.666456539351</c:v>
                </c:pt>
                <c:pt idx="1816">
                  <c:v>45367.708123090277</c:v>
                </c:pt>
                <c:pt idx="1817">
                  <c:v>45367.749789641202</c:v>
                </c:pt>
                <c:pt idx="1818">
                  <c:v>45367.791456192128</c:v>
                </c:pt>
                <c:pt idx="1819">
                  <c:v>45367.833122743054</c:v>
                </c:pt>
                <c:pt idx="1820">
                  <c:v>45367.874789293979</c:v>
                </c:pt>
                <c:pt idx="1821">
                  <c:v>45367.916455844905</c:v>
                </c:pt>
                <c:pt idx="1822">
                  <c:v>45367.95812239583</c:v>
                </c:pt>
                <c:pt idx="1823">
                  <c:v>45367.999788946756</c:v>
                </c:pt>
                <c:pt idx="1824">
                  <c:v>45368.041455497689</c:v>
                </c:pt>
                <c:pt idx="1825">
                  <c:v>45368.083122048614</c:v>
                </c:pt>
                <c:pt idx="1826">
                  <c:v>45368.12478859954</c:v>
                </c:pt>
                <c:pt idx="1827">
                  <c:v>45368.166455150465</c:v>
                </c:pt>
                <c:pt idx="1828">
                  <c:v>45368.208121701391</c:v>
                </c:pt>
                <c:pt idx="1829">
                  <c:v>45368.249788252317</c:v>
                </c:pt>
                <c:pt idx="1830">
                  <c:v>45368.291454803242</c:v>
                </c:pt>
                <c:pt idx="1831">
                  <c:v>45368.333121354168</c:v>
                </c:pt>
                <c:pt idx="1832">
                  <c:v>45368.374787905093</c:v>
                </c:pt>
                <c:pt idx="1833">
                  <c:v>45368.416454456019</c:v>
                </c:pt>
                <c:pt idx="1834">
                  <c:v>45368.458121006945</c:v>
                </c:pt>
                <c:pt idx="1835">
                  <c:v>45368.49978755787</c:v>
                </c:pt>
                <c:pt idx="1836">
                  <c:v>45368.541454108796</c:v>
                </c:pt>
                <c:pt idx="1837">
                  <c:v>45368.583120659721</c:v>
                </c:pt>
                <c:pt idx="1838">
                  <c:v>45368.624787210647</c:v>
                </c:pt>
                <c:pt idx="1839">
                  <c:v>45368.666453761572</c:v>
                </c:pt>
                <c:pt idx="1840">
                  <c:v>45368.708120312498</c:v>
                </c:pt>
                <c:pt idx="1841">
                  <c:v>45368.749786863424</c:v>
                </c:pt>
                <c:pt idx="1842">
                  <c:v>45368.791453414349</c:v>
                </c:pt>
                <c:pt idx="1843">
                  <c:v>45368.833119965275</c:v>
                </c:pt>
                <c:pt idx="1844">
                  <c:v>45368.8747865162</c:v>
                </c:pt>
                <c:pt idx="1845">
                  <c:v>45368.916453067133</c:v>
                </c:pt>
                <c:pt idx="1846">
                  <c:v>45368.958119618059</c:v>
                </c:pt>
                <c:pt idx="1847">
                  <c:v>45368.999786168984</c:v>
                </c:pt>
                <c:pt idx="1848">
                  <c:v>45369.04145271991</c:v>
                </c:pt>
                <c:pt idx="1849">
                  <c:v>45369.083119270836</c:v>
                </c:pt>
                <c:pt idx="1850">
                  <c:v>45369.124785821761</c:v>
                </c:pt>
                <c:pt idx="1851">
                  <c:v>45369.166452372687</c:v>
                </c:pt>
                <c:pt idx="1852">
                  <c:v>45369.208118923612</c:v>
                </c:pt>
                <c:pt idx="1853">
                  <c:v>45369.249785474538</c:v>
                </c:pt>
                <c:pt idx="1854">
                  <c:v>45369.291452025464</c:v>
                </c:pt>
                <c:pt idx="1855">
                  <c:v>45369.333118576389</c:v>
                </c:pt>
                <c:pt idx="1856">
                  <c:v>45369.374785127315</c:v>
                </c:pt>
                <c:pt idx="1857">
                  <c:v>45369.41645167824</c:v>
                </c:pt>
                <c:pt idx="1858">
                  <c:v>45369.458118229166</c:v>
                </c:pt>
                <c:pt idx="1859">
                  <c:v>45369.499784780091</c:v>
                </c:pt>
                <c:pt idx="1860">
                  <c:v>45369.541451331017</c:v>
                </c:pt>
                <c:pt idx="1861">
                  <c:v>45369.583117881943</c:v>
                </c:pt>
                <c:pt idx="1862">
                  <c:v>45369.624784432868</c:v>
                </c:pt>
                <c:pt idx="1863">
                  <c:v>45369.666450983794</c:v>
                </c:pt>
                <c:pt idx="1864">
                  <c:v>45369.708117534719</c:v>
                </c:pt>
                <c:pt idx="1865">
                  <c:v>45369.749784085645</c:v>
                </c:pt>
                <c:pt idx="1866">
                  <c:v>45369.791450636571</c:v>
                </c:pt>
                <c:pt idx="1867">
                  <c:v>45369.833117187503</c:v>
                </c:pt>
                <c:pt idx="1868">
                  <c:v>45369.874783738429</c:v>
                </c:pt>
                <c:pt idx="1869">
                  <c:v>45369.916450289355</c:v>
                </c:pt>
                <c:pt idx="1870">
                  <c:v>45369.95811684028</c:v>
                </c:pt>
                <c:pt idx="1871">
                  <c:v>45369.999783391206</c:v>
                </c:pt>
                <c:pt idx="1872">
                  <c:v>45370.041449942131</c:v>
                </c:pt>
                <c:pt idx="1873">
                  <c:v>45370.083116493057</c:v>
                </c:pt>
                <c:pt idx="1874">
                  <c:v>45370.124783043982</c:v>
                </c:pt>
                <c:pt idx="1875">
                  <c:v>45370.166449594908</c:v>
                </c:pt>
                <c:pt idx="1876">
                  <c:v>45370.208116145834</c:v>
                </c:pt>
                <c:pt idx="1877">
                  <c:v>45370.249782696759</c:v>
                </c:pt>
                <c:pt idx="1878">
                  <c:v>45370.291449247685</c:v>
                </c:pt>
                <c:pt idx="1879">
                  <c:v>45370.33311579861</c:v>
                </c:pt>
                <c:pt idx="1880">
                  <c:v>45370.374782349536</c:v>
                </c:pt>
                <c:pt idx="1881">
                  <c:v>45370.416448900462</c:v>
                </c:pt>
                <c:pt idx="1882">
                  <c:v>45370.458115451387</c:v>
                </c:pt>
                <c:pt idx="1883">
                  <c:v>45370.499782002313</c:v>
                </c:pt>
                <c:pt idx="1884">
                  <c:v>45370.541448553238</c:v>
                </c:pt>
                <c:pt idx="1885">
                  <c:v>45370.583115104164</c:v>
                </c:pt>
                <c:pt idx="1886">
                  <c:v>45370.624781655089</c:v>
                </c:pt>
                <c:pt idx="1887">
                  <c:v>45370.666448206015</c:v>
                </c:pt>
                <c:pt idx="1888">
                  <c:v>45370.708114756948</c:v>
                </c:pt>
                <c:pt idx="1889">
                  <c:v>45370.749781307873</c:v>
                </c:pt>
                <c:pt idx="1890">
                  <c:v>45370.791447858799</c:v>
                </c:pt>
                <c:pt idx="1891">
                  <c:v>45370.833114409725</c:v>
                </c:pt>
                <c:pt idx="1892">
                  <c:v>45370.87478096065</c:v>
                </c:pt>
                <c:pt idx="1893">
                  <c:v>45370.916447511576</c:v>
                </c:pt>
                <c:pt idx="1894">
                  <c:v>45370.958114062501</c:v>
                </c:pt>
                <c:pt idx="1895">
                  <c:v>45370.999780613427</c:v>
                </c:pt>
                <c:pt idx="1896">
                  <c:v>45371.041447164353</c:v>
                </c:pt>
                <c:pt idx="1897">
                  <c:v>45371.083113715278</c:v>
                </c:pt>
                <c:pt idx="1898">
                  <c:v>45371.124780266204</c:v>
                </c:pt>
                <c:pt idx="1899">
                  <c:v>45371.166446817129</c:v>
                </c:pt>
                <c:pt idx="1900">
                  <c:v>45371.208113368055</c:v>
                </c:pt>
                <c:pt idx="1901">
                  <c:v>45371.24977991898</c:v>
                </c:pt>
                <c:pt idx="1902">
                  <c:v>45371.291446469906</c:v>
                </c:pt>
                <c:pt idx="1903">
                  <c:v>45371.333113020832</c:v>
                </c:pt>
                <c:pt idx="1904">
                  <c:v>45371.374779571757</c:v>
                </c:pt>
                <c:pt idx="1905">
                  <c:v>45371.416446122683</c:v>
                </c:pt>
                <c:pt idx="1906">
                  <c:v>45371.458112673608</c:v>
                </c:pt>
                <c:pt idx="1907">
                  <c:v>45371.499779224534</c:v>
                </c:pt>
                <c:pt idx="1908">
                  <c:v>45371.54144577546</c:v>
                </c:pt>
                <c:pt idx="1909">
                  <c:v>45371.583112326392</c:v>
                </c:pt>
                <c:pt idx="1910">
                  <c:v>45371.624778877318</c:v>
                </c:pt>
                <c:pt idx="1911">
                  <c:v>45371.666445428244</c:v>
                </c:pt>
                <c:pt idx="1912">
                  <c:v>45371.708111979169</c:v>
                </c:pt>
                <c:pt idx="1913">
                  <c:v>45371.749778530095</c:v>
                </c:pt>
                <c:pt idx="1914">
                  <c:v>45371.79144508102</c:v>
                </c:pt>
                <c:pt idx="1915">
                  <c:v>45371.833111631946</c:v>
                </c:pt>
                <c:pt idx="1916">
                  <c:v>45371.874778182872</c:v>
                </c:pt>
                <c:pt idx="1917">
                  <c:v>45371.916444733797</c:v>
                </c:pt>
                <c:pt idx="1918">
                  <c:v>45371.958111284723</c:v>
                </c:pt>
                <c:pt idx="1919">
                  <c:v>45371.999777835648</c:v>
                </c:pt>
                <c:pt idx="1920">
                  <c:v>45372.041444386574</c:v>
                </c:pt>
                <c:pt idx="1921">
                  <c:v>45372.083110937499</c:v>
                </c:pt>
                <c:pt idx="1922">
                  <c:v>45372.124777488425</c:v>
                </c:pt>
                <c:pt idx="1923">
                  <c:v>45372.166444039351</c:v>
                </c:pt>
                <c:pt idx="1924">
                  <c:v>45372.208110590276</c:v>
                </c:pt>
                <c:pt idx="1925">
                  <c:v>45372.249777141202</c:v>
                </c:pt>
                <c:pt idx="1926">
                  <c:v>45372.291443692127</c:v>
                </c:pt>
                <c:pt idx="1927">
                  <c:v>45372.333110243053</c:v>
                </c:pt>
                <c:pt idx="1928">
                  <c:v>45372.374776793979</c:v>
                </c:pt>
                <c:pt idx="1929">
                  <c:v>45372.416443344904</c:v>
                </c:pt>
                <c:pt idx="1930">
                  <c:v>45372.45810989583</c:v>
                </c:pt>
                <c:pt idx="1931">
                  <c:v>45372.499776446763</c:v>
                </c:pt>
                <c:pt idx="1932">
                  <c:v>45372.541442997688</c:v>
                </c:pt>
                <c:pt idx="1933">
                  <c:v>45372.583109548614</c:v>
                </c:pt>
                <c:pt idx="1934">
                  <c:v>45372.624776099539</c:v>
                </c:pt>
                <c:pt idx="1935">
                  <c:v>45372.666442650465</c:v>
                </c:pt>
                <c:pt idx="1936">
                  <c:v>45372.70810920139</c:v>
                </c:pt>
                <c:pt idx="1937">
                  <c:v>45372.749775752316</c:v>
                </c:pt>
                <c:pt idx="1938">
                  <c:v>45372.791442303242</c:v>
                </c:pt>
                <c:pt idx="1939">
                  <c:v>45372.833108854167</c:v>
                </c:pt>
                <c:pt idx="1940">
                  <c:v>45372.874775405093</c:v>
                </c:pt>
                <c:pt idx="1941">
                  <c:v>45372.916441956018</c:v>
                </c:pt>
                <c:pt idx="1942">
                  <c:v>45372.958108506944</c:v>
                </c:pt>
                <c:pt idx="1943">
                  <c:v>45372.99977505787</c:v>
                </c:pt>
                <c:pt idx="1944">
                  <c:v>45373.041441608795</c:v>
                </c:pt>
                <c:pt idx="1945">
                  <c:v>45373.083108159721</c:v>
                </c:pt>
                <c:pt idx="1946">
                  <c:v>45373.124774710646</c:v>
                </c:pt>
                <c:pt idx="1947">
                  <c:v>45373.166441261572</c:v>
                </c:pt>
                <c:pt idx="1948">
                  <c:v>45373.208107812497</c:v>
                </c:pt>
                <c:pt idx="1949">
                  <c:v>45373.249774363423</c:v>
                </c:pt>
                <c:pt idx="1950">
                  <c:v>45373.291440914349</c:v>
                </c:pt>
                <c:pt idx="1951">
                  <c:v>45373.333107465274</c:v>
                </c:pt>
                <c:pt idx="1952">
                  <c:v>45373.374774016207</c:v>
                </c:pt>
                <c:pt idx="1953">
                  <c:v>45373.416440567133</c:v>
                </c:pt>
                <c:pt idx="1954">
                  <c:v>45373.458107118058</c:v>
                </c:pt>
                <c:pt idx="1955">
                  <c:v>45373.499773668984</c:v>
                </c:pt>
                <c:pt idx="1956">
                  <c:v>45373.541440219909</c:v>
                </c:pt>
                <c:pt idx="1957">
                  <c:v>45373.583106770835</c:v>
                </c:pt>
                <c:pt idx="1958">
                  <c:v>45373.624773321761</c:v>
                </c:pt>
                <c:pt idx="1959">
                  <c:v>45373.666439872686</c:v>
                </c:pt>
                <c:pt idx="1960">
                  <c:v>45373.708106423612</c:v>
                </c:pt>
                <c:pt idx="1961">
                  <c:v>45373.749772974537</c:v>
                </c:pt>
                <c:pt idx="1962">
                  <c:v>45373.791439525463</c:v>
                </c:pt>
                <c:pt idx="1963">
                  <c:v>45373.833106076389</c:v>
                </c:pt>
                <c:pt idx="1964">
                  <c:v>45373.874772627314</c:v>
                </c:pt>
                <c:pt idx="1965">
                  <c:v>45373.91643917824</c:v>
                </c:pt>
                <c:pt idx="1966">
                  <c:v>45373.958105729165</c:v>
                </c:pt>
                <c:pt idx="1967">
                  <c:v>45373.999772280091</c:v>
                </c:pt>
                <c:pt idx="1968">
                  <c:v>45374.041438831016</c:v>
                </c:pt>
                <c:pt idx="1969">
                  <c:v>45374.083105381942</c:v>
                </c:pt>
                <c:pt idx="1970">
                  <c:v>45374.124771932868</c:v>
                </c:pt>
                <c:pt idx="1971">
                  <c:v>45374.166438483793</c:v>
                </c:pt>
                <c:pt idx="1972">
                  <c:v>45374.208105034719</c:v>
                </c:pt>
                <c:pt idx="1973">
                  <c:v>45374.249771585652</c:v>
                </c:pt>
                <c:pt idx="1974">
                  <c:v>45374.291438136577</c:v>
                </c:pt>
                <c:pt idx="1975">
                  <c:v>45374.333104687503</c:v>
                </c:pt>
                <c:pt idx="1976">
                  <c:v>45374.374771238428</c:v>
                </c:pt>
                <c:pt idx="1977">
                  <c:v>45374.416437789354</c:v>
                </c:pt>
                <c:pt idx="1978">
                  <c:v>45374.45810434028</c:v>
                </c:pt>
                <c:pt idx="1979">
                  <c:v>45374.499770891205</c:v>
                </c:pt>
                <c:pt idx="1980">
                  <c:v>45374.541437442131</c:v>
                </c:pt>
                <c:pt idx="1981">
                  <c:v>45374.583103993056</c:v>
                </c:pt>
                <c:pt idx="1982">
                  <c:v>45374.624770543982</c:v>
                </c:pt>
                <c:pt idx="1983">
                  <c:v>45374.666437094907</c:v>
                </c:pt>
                <c:pt idx="1984">
                  <c:v>45374.708103645833</c:v>
                </c:pt>
                <c:pt idx="1985">
                  <c:v>45374.749770196759</c:v>
                </c:pt>
                <c:pt idx="1986">
                  <c:v>45374.791436747684</c:v>
                </c:pt>
                <c:pt idx="1987">
                  <c:v>45374.83310329861</c:v>
                </c:pt>
                <c:pt idx="1988">
                  <c:v>45374.874769849535</c:v>
                </c:pt>
                <c:pt idx="1989">
                  <c:v>45374.916436400461</c:v>
                </c:pt>
                <c:pt idx="1990">
                  <c:v>45374.958102951387</c:v>
                </c:pt>
                <c:pt idx="1991">
                  <c:v>45374.999769502312</c:v>
                </c:pt>
                <c:pt idx="1992">
                  <c:v>45375.041436053238</c:v>
                </c:pt>
                <c:pt idx="1993">
                  <c:v>45375.083102604163</c:v>
                </c:pt>
                <c:pt idx="1994">
                  <c:v>45375.124769155096</c:v>
                </c:pt>
                <c:pt idx="1995">
                  <c:v>45375.166435706022</c:v>
                </c:pt>
                <c:pt idx="1996">
                  <c:v>45375.208102256947</c:v>
                </c:pt>
                <c:pt idx="1997">
                  <c:v>45375.249768807873</c:v>
                </c:pt>
                <c:pt idx="1998">
                  <c:v>45375.291435358798</c:v>
                </c:pt>
                <c:pt idx="1999">
                  <c:v>45375.333101909724</c:v>
                </c:pt>
                <c:pt idx="2000">
                  <c:v>45375.37476846065</c:v>
                </c:pt>
                <c:pt idx="2001">
                  <c:v>45375.416435011575</c:v>
                </c:pt>
                <c:pt idx="2002">
                  <c:v>45375.458101562501</c:v>
                </c:pt>
                <c:pt idx="2003">
                  <c:v>45375.499768113426</c:v>
                </c:pt>
                <c:pt idx="2004">
                  <c:v>45375.541434664352</c:v>
                </c:pt>
                <c:pt idx="2005">
                  <c:v>45375.583101215278</c:v>
                </c:pt>
                <c:pt idx="2006">
                  <c:v>45375.624767766203</c:v>
                </c:pt>
                <c:pt idx="2007">
                  <c:v>45375.666434317129</c:v>
                </c:pt>
                <c:pt idx="2008">
                  <c:v>45375.708100868054</c:v>
                </c:pt>
                <c:pt idx="2009">
                  <c:v>45375.74976741898</c:v>
                </c:pt>
                <c:pt idx="2010">
                  <c:v>45375.791433969905</c:v>
                </c:pt>
                <c:pt idx="2011">
                  <c:v>45375.833100520831</c:v>
                </c:pt>
                <c:pt idx="2012">
                  <c:v>45375.874767071757</c:v>
                </c:pt>
                <c:pt idx="2013">
                  <c:v>45375.916433622682</c:v>
                </c:pt>
                <c:pt idx="2014">
                  <c:v>45375.958100173608</c:v>
                </c:pt>
                <c:pt idx="2015">
                  <c:v>45375.999766724533</c:v>
                </c:pt>
                <c:pt idx="2016">
                  <c:v>45376.041433275466</c:v>
                </c:pt>
                <c:pt idx="2017">
                  <c:v>45376.083099826392</c:v>
                </c:pt>
                <c:pt idx="2018">
                  <c:v>45376.124766377317</c:v>
                </c:pt>
                <c:pt idx="2019">
                  <c:v>45376.166432928243</c:v>
                </c:pt>
                <c:pt idx="2020">
                  <c:v>45376.208099479169</c:v>
                </c:pt>
                <c:pt idx="2021">
                  <c:v>45376.249766030094</c:v>
                </c:pt>
                <c:pt idx="2022">
                  <c:v>45376.29143258102</c:v>
                </c:pt>
                <c:pt idx="2023">
                  <c:v>45376.333099131945</c:v>
                </c:pt>
                <c:pt idx="2024">
                  <c:v>45376.374765682871</c:v>
                </c:pt>
                <c:pt idx="2025">
                  <c:v>45376.416432233797</c:v>
                </c:pt>
                <c:pt idx="2026">
                  <c:v>45376.458098784722</c:v>
                </c:pt>
                <c:pt idx="2027">
                  <c:v>45376.499765335648</c:v>
                </c:pt>
                <c:pt idx="2028">
                  <c:v>45376.541431886573</c:v>
                </c:pt>
                <c:pt idx="2029">
                  <c:v>45376.583098437499</c:v>
                </c:pt>
                <c:pt idx="2030">
                  <c:v>45376.624764988424</c:v>
                </c:pt>
                <c:pt idx="2031">
                  <c:v>45376.66643153935</c:v>
                </c:pt>
                <c:pt idx="2032">
                  <c:v>45376.708098090276</c:v>
                </c:pt>
                <c:pt idx="2033">
                  <c:v>45376.749764641201</c:v>
                </c:pt>
                <c:pt idx="2034">
                  <c:v>45376.791431192127</c:v>
                </c:pt>
                <c:pt idx="2035">
                  <c:v>45376.833097743052</c:v>
                </c:pt>
                <c:pt idx="2036">
                  <c:v>45376.874764293978</c:v>
                </c:pt>
                <c:pt idx="2037">
                  <c:v>45376.916430844911</c:v>
                </c:pt>
                <c:pt idx="2038">
                  <c:v>45376.958097395836</c:v>
                </c:pt>
                <c:pt idx="2039">
                  <c:v>45376.999763946762</c:v>
                </c:pt>
                <c:pt idx="2040">
                  <c:v>45377.041430497688</c:v>
                </c:pt>
                <c:pt idx="2041">
                  <c:v>45377.083097048613</c:v>
                </c:pt>
                <c:pt idx="2042">
                  <c:v>45377.124763599539</c:v>
                </c:pt>
                <c:pt idx="2043">
                  <c:v>45377.166430150464</c:v>
                </c:pt>
                <c:pt idx="2044">
                  <c:v>45377.20809670139</c:v>
                </c:pt>
                <c:pt idx="2045">
                  <c:v>45377.249763252315</c:v>
                </c:pt>
                <c:pt idx="2046">
                  <c:v>45377.291429803241</c:v>
                </c:pt>
                <c:pt idx="2047">
                  <c:v>45377.333096354167</c:v>
                </c:pt>
                <c:pt idx="2048">
                  <c:v>45377.374762905092</c:v>
                </c:pt>
                <c:pt idx="2049">
                  <c:v>45377.416429456018</c:v>
                </c:pt>
                <c:pt idx="2050">
                  <c:v>45377.458096006943</c:v>
                </c:pt>
                <c:pt idx="2051">
                  <c:v>45377.499762557869</c:v>
                </c:pt>
                <c:pt idx="2052">
                  <c:v>45377.541429108795</c:v>
                </c:pt>
                <c:pt idx="2053">
                  <c:v>45377.58309565972</c:v>
                </c:pt>
                <c:pt idx="2054">
                  <c:v>45377.624762210646</c:v>
                </c:pt>
                <c:pt idx="2055">
                  <c:v>45377.666428761571</c:v>
                </c:pt>
                <c:pt idx="2056">
                  <c:v>45377.708095312497</c:v>
                </c:pt>
                <c:pt idx="2057">
                  <c:v>45377.749761863422</c:v>
                </c:pt>
                <c:pt idx="2058">
                  <c:v>45377.791428414355</c:v>
                </c:pt>
                <c:pt idx="2059">
                  <c:v>45377.833094965281</c:v>
                </c:pt>
                <c:pt idx="2060">
                  <c:v>45377.874761516206</c:v>
                </c:pt>
                <c:pt idx="2061">
                  <c:v>45377.916428067132</c:v>
                </c:pt>
                <c:pt idx="2062">
                  <c:v>45377.958094618058</c:v>
                </c:pt>
                <c:pt idx="2063">
                  <c:v>45377.999761168983</c:v>
                </c:pt>
                <c:pt idx="2064">
                  <c:v>45378.041427719909</c:v>
                </c:pt>
                <c:pt idx="2065">
                  <c:v>45378.083094270834</c:v>
                </c:pt>
                <c:pt idx="2066">
                  <c:v>45378.12476082176</c:v>
                </c:pt>
                <c:pt idx="2067">
                  <c:v>45378.166427372686</c:v>
                </c:pt>
                <c:pt idx="2068">
                  <c:v>45378.208093923611</c:v>
                </c:pt>
                <c:pt idx="2069">
                  <c:v>45378.249760474537</c:v>
                </c:pt>
                <c:pt idx="2070">
                  <c:v>45378.291427025462</c:v>
                </c:pt>
                <c:pt idx="2071">
                  <c:v>45378.333093576388</c:v>
                </c:pt>
                <c:pt idx="2072">
                  <c:v>45378.374760127313</c:v>
                </c:pt>
                <c:pt idx="2073">
                  <c:v>45378.416426678239</c:v>
                </c:pt>
                <c:pt idx="2074">
                  <c:v>45378.458093229165</c:v>
                </c:pt>
                <c:pt idx="2075">
                  <c:v>45378.49975978009</c:v>
                </c:pt>
                <c:pt idx="2076">
                  <c:v>45378.541426331016</c:v>
                </c:pt>
                <c:pt idx="2077">
                  <c:v>45378.583092881941</c:v>
                </c:pt>
                <c:pt idx="2078">
                  <c:v>45378.624759432867</c:v>
                </c:pt>
                <c:pt idx="2079">
                  <c:v>45378.6664259838</c:v>
                </c:pt>
                <c:pt idx="2080">
                  <c:v>45378.708092534725</c:v>
                </c:pt>
                <c:pt idx="2081">
                  <c:v>45378.749759085651</c:v>
                </c:pt>
                <c:pt idx="2082">
                  <c:v>45378.791425636577</c:v>
                </c:pt>
                <c:pt idx="2083">
                  <c:v>45378.833092187502</c:v>
                </c:pt>
                <c:pt idx="2084">
                  <c:v>45378.874758738428</c:v>
                </c:pt>
                <c:pt idx="2085">
                  <c:v>45378.916425289353</c:v>
                </c:pt>
                <c:pt idx="2086">
                  <c:v>45378.958091840279</c:v>
                </c:pt>
                <c:pt idx="2087">
                  <c:v>45378.999758391205</c:v>
                </c:pt>
                <c:pt idx="2088">
                  <c:v>45379.04142494213</c:v>
                </c:pt>
                <c:pt idx="2089">
                  <c:v>45379.083091493056</c:v>
                </c:pt>
                <c:pt idx="2090">
                  <c:v>45379.124758043981</c:v>
                </c:pt>
                <c:pt idx="2091">
                  <c:v>45379.166424594907</c:v>
                </c:pt>
                <c:pt idx="2092">
                  <c:v>45379.208091145832</c:v>
                </c:pt>
                <c:pt idx="2093">
                  <c:v>45379.249757696758</c:v>
                </c:pt>
                <c:pt idx="2094">
                  <c:v>45379.291424247684</c:v>
                </c:pt>
                <c:pt idx="2095">
                  <c:v>45379.333090798609</c:v>
                </c:pt>
                <c:pt idx="2096">
                  <c:v>45379.374757349535</c:v>
                </c:pt>
                <c:pt idx="2097">
                  <c:v>45379.41642390046</c:v>
                </c:pt>
                <c:pt idx="2098">
                  <c:v>45379.458090451386</c:v>
                </c:pt>
                <c:pt idx="2099">
                  <c:v>45379.499757002312</c:v>
                </c:pt>
                <c:pt idx="2100">
                  <c:v>45379.541423553237</c:v>
                </c:pt>
                <c:pt idx="2101">
                  <c:v>45379.58309010417</c:v>
                </c:pt>
                <c:pt idx="2102">
                  <c:v>45379.624756655096</c:v>
                </c:pt>
                <c:pt idx="2103">
                  <c:v>45379.666423206021</c:v>
                </c:pt>
                <c:pt idx="2104">
                  <c:v>45379.708089756947</c:v>
                </c:pt>
                <c:pt idx="2105">
                  <c:v>45379.749756307872</c:v>
                </c:pt>
                <c:pt idx="2106">
                  <c:v>45379.791422858798</c:v>
                </c:pt>
                <c:pt idx="2107">
                  <c:v>45379.833089409723</c:v>
                </c:pt>
                <c:pt idx="2108">
                  <c:v>45379.874755960649</c:v>
                </c:pt>
                <c:pt idx="2109">
                  <c:v>45379.916422511575</c:v>
                </c:pt>
                <c:pt idx="2110">
                  <c:v>45379.9580890625</c:v>
                </c:pt>
                <c:pt idx="2111">
                  <c:v>45379.999755613426</c:v>
                </c:pt>
                <c:pt idx="2112">
                  <c:v>45380.041422164351</c:v>
                </c:pt>
                <c:pt idx="2113">
                  <c:v>45380.083088715277</c:v>
                </c:pt>
                <c:pt idx="2114">
                  <c:v>45380.124755266203</c:v>
                </c:pt>
                <c:pt idx="2115">
                  <c:v>45380.166421817128</c:v>
                </c:pt>
                <c:pt idx="2116">
                  <c:v>45380.208088368054</c:v>
                </c:pt>
                <c:pt idx="2117">
                  <c:v>45380.249754918979</c:v>
                </c:pt>
                <c:pt idx="2118">
                  <c:v>45380.291421469905</c:v>
                </c:pt>
                <c:pt idx="2119">
                  <c:v>45380.33308802083</c:v>
                </c:pt>
                <c:pt idx="2120">
                  <c:v>45380.374754571756</c:v>
                </c:pt>
                <c:pt idx="2121">
                  <c:v>45380.416421122682</c:v>
                </c:pt>
                <c:pt idx="2122">
                  <c:v>45380.458087673615</c:v>
                </c:pt>
                <c:pt idx="2123">
                  <c:v>45380.49975422454</c:v>
                </c:pt>
                <c:pt idx="2124">
                  <c:v>45380.541420775466</c:v>
                </c:pt>
                <c:pt idx="2125">
                  <c:v>45380.583087326391</c:v>
                </c:pt>
                <c:pt idx="2126">
                  <c:v>45380.624753877317</c:v>
                </c:pt>
                <c:pt idx="2127">
                  <c:v>45380.666420428242</c:v>
                </c:pt>
                <c:pt idx="2128">
                  <c:v>45380.708086979168</c:v>
                </c:pt>
                <c:pt idx="2129">
                  <c:v>45380.749753530094</c:v>
                </c:pt>
                <c:pt idx="2130">
                  <c:v>45380.791420081019</c:v>
                </c:pt>
                <c:pt idx="2131">
                  <c:v>45380.833086631945</c:v>
                </c:pt>
                <c:pt idx="2132">
                  <c:v>45380.87475318287</c:v>
                </c:pt>
                <c:pt idx="2133">
                  <c:v>45380.916419733796</c:v>
                </c:pt>
                <c:pt idx="2134">
                  <c:v>45380.958086284722</c:v>
                </c:pt>
                <c:pt idx="2135">
                  <c:v>45380.999752835647</c:v>
                </c:pt>
                <c:pt idx="2136">
                  <c:v>45381.041419386573</c:v>
                </c:pt>
                <c:pt idx="2137">
                  <c:v>45381.083085937498</c:v>
                </c:pt>
                <c:pt idx="2138">
                  <c:v>45381.124752488424</c:v>
                </c:pt>
                <c:pt idx="2139">
                  <c:v>45381.166419039349</c:v>
                </c:pt>
                <c:pt idx="2140">
                  <c:v>45381.208085590275</c:v>
                </c:pt>
                <c:pt idx="2141">
                  <c:v>45381.249752141201</c:v>
                </c:pt>
                <c:pt idx="2142">
                  <c:v>45381.291418692126</c:v>
                </c:pt>
                <c:pt idx="2143">
                  <c:v>45381.333085243059</c:v>
                </c:pt>
                <c:pt idx="2144">
                  <c:v>45381.374751793985</c:v>
                </c:pt>
                <c:pt idx="2145">
                  <c:v>45381.41641834491</c:v>
                </c:pt>
                <c:pt idx="2146">
                  <c:v>45381.458084895836</c:v>
                </c:pt>
                <c:pt idx="2147">
                  <c:v>45381.499751446761</c:v>
                </c:pt>
                <c:pt idx="2148">
                  <c:v>45381.541417997687</c:v>
                </c:pt>
                <c:pt idx="2149">
                  <c:v>45381.583084548613</c:v>
                </c:pt>
                <c:pt idx="2150">
                  <c:v>45381.624751099538</c:v>
                </c:pt>
                <c:pt idx="2151">
                  <c:v>45381.666417650464</c:v>
                </c:pt>
                <c:pt idx="2152">
                  <c:v>45381.708084201389</c:v>
                </c:pt>
                <c:pt idx="2153">
                  <c:v>45381.749750752315</c:v>
                </c:pt>
                <c:pt idx="2154">
                  <c:v>45381.79141730324</c:v>
                </c:pt>
                <c:pt idx="2155">
                  <c:v>45381.833083854166</c:v>
                </c:pt>
                <c:pt idx="2156">
                  <c:v>45381.874750405092</c:v>
                </c:pt>
                <c:pt idx="2157">
                  <c:v>45381.916416956017</c:v>
                </c:pt>
                <c:pt idx="2158">
                  <c:v>45381.958083506943</c:v>
                </c:pt>
                <c:pt idx="2159">
                  <c:v>45381.999750057868</c:v>
                </c:pt>
                <c:pt idx="2160">
                  <c:v>45382.041416608794</c:v>
                </c:pt>
                <c:pt idx="2161">
                  <c:v>45382.08308315972</c:v>
                </c:pt>
                <c:pt idx="2162">
                  <c:v>45382.124749710645</c:v>
                </c:pt>
                <c:pt idx="2163">
                  <c:v>45382.166416261571</c:v>
                </c:pt>
                <c:pt idx="2164">
                  <c:v>45382.208082812504</c:v>
                </c:pt>
                <c:pt idx="2165">
                  <c:v>45382.249749363429</c:v>
                </c:pt>
                <c:pt idx="2166">
                  <c:v>45382.291415914355</c:v>
                </c:pt>
                <c:pt idx="2167">
                  <c:v>45382.33308246528</c:v>
                </c:pt>
                <c:pt idx="2168">
                  <c:v>45382.374749016206</c:v>
                </c:pt>
                <c:pt idx="2169">
                  <c:v>45382.416415567131</c:v>
                </c:pt>
                <c:pt idx="2170">
                  <c:v>45382.458082118057</c:v>
                </c:pt>
                <c:pt idx="2171">
                  <c:v>45382.499748668983</c:v>
                </c:pt>
                <c:pt idx="2172">
                  <c:v>45382.541415219908</c:v>
                </c:pt>
                <c:pt idx="2173">
                  <c:v>45382.583081770834</c:v>
                </c:pt>
                <c:pt idx="2174">
                  <c:v>45382.624748321759</c:v>
                </c:pt>
                <c:pt idx="2175">
                  <c:v>45382.666414872685</c:v>
                </c:pt>
                <c:pt idx="2176">
                  <c:v>45382.708081423611</c:v>
                </c:pt>
                <c:pt idx="2177">
                  <c:v>45382.749747974536</c:v>
                </c:pt>
                <c:pt idx="2178">
                  <c:v>45382.791414525462</c:v>
                </c:pt>
                <c:pt idx="2179">
                  <c:v>45382.833081076387</c:v>
                </c:pt>
                <c:pt idx="2180">
                  <c:v>45382.874747627313</c:v>
                </c:pt>
                <c:pt idx="2181">
                  <c:v>45382.916414178238</c:v>
                </c:pt>
                <c:pt idx="2182">
                  <c:v>45382.958080729164</c:v>
                </c:pt>
                <c:pt idx="2183">
                  <c:v>45382.99974728009</c:v>
                </c:pt>
                <c:pt idx="2184">
                  <c:v>45383.041413831015</c:v>
                </c:pt>
                <c:pt idx="2185">
                  <c:v>45383.083080381941</c:v>
                </c:pt>
                <c:pt idx="2186">
                  <c:v>45383.124746932874</c:v>
                </c:pt>
                <c:pt idx="2187">
                  <c:v>45383.166413483799</c:v>
                </c:pt>
                <c:pt idx="2188">
                  <c:v>45383.208080034725</c:v>
                </c:pt>
                <c:pt idx="2189">
                  <c:v>45383.24974658565</c:v>
                </c:pt>
                <c:pt idx="2190">
                  <c:v>45383.291413136576</c:v>
                </c:pt>
                <c:pt idx="2191">
                  <c:v>45383.333079687502</c:v>
                </c:pt>
                <c:pt idx="2192">
                  <c:v>45383.374746238427</c:v>
                </c:pt>
                <c:pt idx="2193">
                  <c:v>45383.416412789353</c:v>
                </c:pt>
                <c:pt idx="2194">
                  <c:v>45383.458079340278</c:v>
                </c:pt>
                <c:pt idx="2195">
                  <c:v>45383.499745891204</c:v>
                </c:pt>
                <c:pt idx="2196">
                  <c:v>45383.54141244213</c:v>
                </c:pt>
                <c:pt idx="2197">
                  <c:v>45383.583078993055</c:v>
                </c:pt>
                <c:pt idx="2198">
                  <c:v>45383.624745543981</c:v>
                </c:pt>
                <c:pt idx="2199">
                  <c:v>45383.666412094906</c:v>
                </c:pt>
                <c:pt idx="2200">
                  <c:v>45383.708078645832</c:v>
                </c:pt>
                <c:pt idx="2201">
                  <c:v>45383.749745196757</c:v>
                </c:pt>
                <c:pt idx="2202">
                  <c:v>45383.791411747683</c:v>
                </c:pt>
                <c:pt idx="2203">
                  <c:v>45383.833078298609</c:v>
                </c:pt>
                <c:pt idx="2204">
                  <c:v>45383.874744849534</c:v>
                </c:pt>
                <c:pt idx="2205">
                  <c:v>45383.91641140046</c:v>
                </c:pt>
                <c:pt idx="2206">
                  <c:v>45383.958077951385</c:v>
                </c:pt>
                <c:pt idx="2207">
                  <c:v>45383.999744502318</c:v>
                </c:pt>
                <c:pt idx="2208">
                  <c:v>45384.041411053244</c:v>
                </c:pt>
                <c:pt idx="2209">
                  <c:v>45384.083077604169</c:v>
                </c:pt>
                <c:pt idx="2210">
                  <c:v>45384.124744155095</c:v>
                </c:pt>
                <c:pt idx="2211">
                  <c:v>45384.166410706021</c:v>
                </c:pt>
                <c:pt idx="2212">
                  <c:v>45384.208077256946</c:v>
                </c:pt>
                <c:pt idx="2213">
                  <c:v>45384.249743807872</c:v>
                </c:pt>
                <c:pt idx="2214">
                  <c:v>45384.291410358797</c:v>
                </c:pt>
                <c:pt idx="2215">
                  <c:v>45384.333076909723</c:v>
                </c:pt>
                <c:pt idx="2216">
                  <c:v>45384.374743460648</c:v>
                </c:pt>
                <c:pt idx="2217">
                  <c:v>45384.416410011574</c:v>
                </c:pt>
                <c:pt idx="2218">
                  <c:v>45384.4580765625</c:v>
                </c:pt>
                <c:pt idx="2219">
                  <c:v>45384.499743113425</c:v>
                </c:pt>
                <c:pt idx="2220">
                  <c:v>45384.541409664351</c:v>
                </c:pt>
                <c:pt idx="2221">
                  <c:v>45384.583076215276</c:v>
                </c:pt>
                <c:pt idx="2222">
                  <c:v>45384.624742766202</c:v>
                </c:pt>
                <c:pt idx="2223">
                  <c:v>45384.666409317128</c:v>
                </c:pt>
                <c:pt idx="2224">
                  <c:v>45384.708075868053</c:v>
                </c:pt>
                <c:pt idx="2225">
                  <c:v>45384.749742418979</c:v>
                </c:pt>
                <c:pt idx="2226">
                  <c:v>45384.791408969904</c:v>
                </c:pt>
                <c:pt idx="2227">
                  <c:v>45384.83307552083</c:v>
                </c:pt>
                <c:pt idx="2228">
                  <c:v>45384.874742071763</c:v>
                </c:pt>
                <c:pt idx="2229">
                  <c:v>45384.916408622688</c:v>
                </c:pt>
                <c:pt idx="2230">
                  <c:v>45384.958075173614</c:v>
                </c:pt>
                <c:pt idx="2231">
                  <c:v>45384.999741724539</c:v>
                </c:pt>
                <c:pt idx="2232">
                  <c:v>45385.041408275465</c:v>
                </c:pt>
                <c:pt idx="2233">
                  <c:v>45385.083074826391</c:v>
                </c:pt>
                <c:pt idx="2234">
                  <c:v>45385.124741377316</c:v>
                </c:pt>
                <c:pt idx="2235">
                  <c:v>45385.166407928242</c:v>
                </c:pt>
                <c:pt idx="2236">
                  <c:v>45385.208074479167</c:v>
                </c:pt>
                <c:pt idx="2237">
                  <c:v>45385.249741030093</c:v>
                </c:pt>
                <c:pt idx="2238">
                  <c:v>45385.291407581019</c:v>
                </c:pt>
                <c:pt idx="2239">
                  <c:v>45385.333074131944</c:v>
                </c:pt>
                <c:pt idx="2240">
                  <c:v>45385.37474068287</c:v>
                </c:pt>
                <c:pt idx="2241">
                  <c:v>45385.416407233795</c:v>
                </c:pt>
                <c:pt idx="2242">
                  <c:v>45385.458073784721</c:v>
                </c:pt>
                <c:pt idx="2243">
                  <c:v>45385.499740335646</c:v>
                </c:pt>
                <c:pt idx="2244">
                  <c:v>45385.541406886572</c:v>
                </c:pt>
                <c:pt idx="2245">
                  <c:v>45385.583073437498</c:v>
                </c:pt>
                <c:pt idx="2246">
                  <c:v>45385.624739988423</c:v>
                </c:pt>
                <c:pt idx="2247">
                  <c:v>45385.666406539349</c:v>
                </c:pt>
                <c:pt idx="2248">
                  <c:v>45385.708073090274</c:v>
                </c:pt>
                <c:pt idx="2249">
                  <c:v>45385.749739641207</c:v>
                </c:pt>
                <c:pt idx="2250">
                  <c:v>45385.791406192133</c:v>
                </c:pt>
                <c:pt idx="2251">
                  <c:v>45385.833072743058</c:v>
                </c:pt>
                <c:pt idx="2252">
                  <c:v>45385.874739293984</c:v>
                </c:pt>
                <c:pt idx="2253">
                  <c:v>45385.91640584491</c:v>
                </c:pt>
                <c:pt idx="2254">
                  <c:v>45385.958072395835</c:v>
                </c:pt>
                <c:pt idx="2255">
                  <c:v>45385.999738946761</c:v>
                </c:pt>
                <c:pt idx="2256">
                  <c:v>45386.041405497686</c:v>
                </c:pt>
                <c:pt idx="2257">
                  <c:v>45386.083072048612</c:v>
                </c:pt>
                <c:pt idx="2258">
                  <c:v>45386.124738599538</c:v>
                </c:pt>
                <c:pt idx="2259">
                  <c:v>45386.166405150463</c:v>
                </c:pt>
                <c:pt idx="2260">
                  <c:v>45386.208071701389</c:v>
                </c:pt>
                <c:pt idx="2261">
                  <c:v>45386.249738252314</c:v>
                </c:pt>
                <c:pt idx="2262">
                  <c:v>45386.29140480324</c:v>
                </c:pt>
                <c:pt idx="2263">
                  <c:v>45386.333071354165</c:v>
                </c:pt>
                <c:pt idx="2264">
                  <c:v>45386.374737905091</c:v>
                </c:pt>
                <c:pt idx="2265">
                  <c:v>45386.416404456017</c:v>
                </c:pt>
                <c:pt idx="2266">
                  <c:v>45386.458071006942</c:v>
                </c:pt>
                <c:pt idx="2267">
                  <c:v>45386.499737557868</c:v>
                </c:pt>
                <c:pt idx="2268">
                  <c:v>45386.541404108793</c:v>
                </c:pt>
                <c:pt idx="2269">
                  <c:v>45386.583070659719</c:v>
                </c:pt>
                <c:pt idx="2270">
                  <c:v>45386.624737210645</c:v>
                </c:pt>
                <c:pt idx="2271">
                  <c:v>45386.666403761577</c:v>
                </c:pt>
                <c:pt idx="2272">
                  <c:v>45386.708070312503</c:v>
                </c:pt>
                <c:pt idx="2273">
                  <c:v>45386.749736863429</c:v>
                </c:pt>
                <c:pt idx="2274">
                  <c:v>45386.791403414354</c:v>
                </c:pt>
                <c:pt idx="2275">
                  <c:v>45386.83306996528</c:v>
                </c:pt>
                <c:pt idx="2276">
                  <c:v>45386.874736516205</c:v>
                </c:pt>
                <c:pt idx="2277">
                  <c:v>45386.916403067131</c:v>
                </c:pt>
                <c:pt idx="2278">
                  <c:v>45386.958069618056</c:v>
                </c:pt>
                <c:pt idx="2279">
                  <c:v>45386.999736168982</c:v>
                </c:pt>
                <c:pt idx="2280">
                  <c:v>45387.041402719908</c:v>
                </c:pt>
                <c:pt idx="2281">
                  <c:v>45387.083069270833</c:v>
                </c:pt>
                <c:pt idx="2282">
                  <c:v>45387.124735821759</c:v>
                </c:pt>
                <c:pt idx="2283">
                  <c:v>45387.166402372684</c:v>
                </c:pt>
                <c:pt idx="2284">
                  <c:v>45387.20806892361</c:v>
                </c:pt>
                <c:pt idx="2285">
                  <c:v>45387.249735474536</c:v>
                </c:pt>
                <c:pt idx="2286">
                  <c:v>45387.291402025461</c:v>
                </c:pt>
                <c:pt idx="2287">
                  <c:v>45387.333068576387</c:v>
                </c:pt>
                <c:pt idx="2288">
                  <c:v>45387.374735127312</c:v>
                </c:pt>
                <c:pt idx="2289">
                  <c:v>45387.416401678238</c:v>
                </c:pt>
                <c:pt idx="2290">
                  <c:v>45387.458068229163</c:v>
                </c:pt>
                <c:pt idx="2291">
                  <c:v>45387.499734780089</c:v>
                </c:pt>
                <c:pt idx="2292">
                  <c:v>45387.541401331022</c:v>
                </c:pt>
                <c:pt idx="2293">
                  <c:v>45387.583067881947</c:v>
                </c:pt>
                <c:pt idx="2294">
                  <c:v>45387.624734432873</c:v>
                </c:pt>
                <c:pt idx="2295">
                  <c:v>45387.666400983799</c:v>
                </c:pt>
                <c:pt idx="2296">
                  <c:v>45387.708067534724</c:v>
                </c:pt>
                <c:pt idx="2297">
                  <c:v>45387.74973408565</c:v>
                </c:pt>
                <c:pt idx="2298">
                  <c:v>45387.791400636575</c:v>
                </c:pt>
                <c:pt idx="2299">
                  <c:v>45387.833067187501</c:v>
                </c:pt>
                <c:pt idx="2300">
                  <c:v>45387.874733738427</c:v>
                </c:pt>
                <c:pt idx="2301">
                  <c:v>45387.916400289352</c:v>
                </c:pt>
                <c:pt idx="2302">
                  <c:v>45387.958066840278</c:v>
                </c:pt>
                <c:pt idx="2303">
                  <c:v>45387.999733391203</c:v>
                </c:pt>
                <c:pt idx="2304">
                  <c:v>45388.041399942129</c:v>
                </c:pt>
                <c:pt idx="2305">
                  <c:v>45388.083066493055</c:v>
                </c:pt>
                <c:pt idx="2306">
                  <c:v>45388.12473304398</c:v>
                </c:pt>
                <c:pt idx="2307">
                  <c:v>45388.166399594906</c:v>
                </c:pt>
                <c:pt idx="2308">
                  <c:v>45388.208066145831</c:v>
                </c:pt>
                <c:pt idx="2309">
                  <c:v>45388.249732696757</c:v>
                </c:pt>
                <c:pt idx="2310">
                  <c:v>45388.291399247682</c:v>
                </c:pt>
                <c:pt idx="2311">
                  <c:v>45388.333065798608</c:v>
                </c:pt>
                <c:pt idx="2312">
                  <c:v>45388.374732349534</c:v>
                </c:pt>
                <c:pt idx="2313">
                  <c:v>45388.416398900466</c:v>
                </c:pt>
                <c:pt idx="2314">
                  <c:v>45388.458065451392</c:v>
                </c:pt>
                <c:pt idx="2315">
                  <c:v>45388.499732002318</c:v>
                </c:pt>
                <c:pt idx="2316">
                  <c:v>45388.541398553243</c:v>
                </c:pt>
                <c:pt idx="2317">
                  <c:v>45388.583065104169</c:v>
                </c:pt>
                <c:pt idx="2318">
                  <c:v>45388.624731655094</c:v>
                </c:pt>
                <c:pt idx="2319">
                  <c:v>45388.66639820602</c:v>
                </c:pt>
                <c:pt idx="2320">
                  <c:v>45388.708064756946</c:v>
                </c:pt>
                <c:pt idx="2321">
                  <c:v>45388.749731307871</c:v>
                </c:pt>
                <c:pt idx="2322">
                  <c:v>45388.791397858797</c:v>
                </c:pt>
                <c:pt idx="2323">
                  <c:v>45388.833064409722</c:v>
                </c:pt>
                <c:pt idx="2324">
                  <c:v>45388.874730960648</c:v>
                </c:pt>
                <c:pt idx="2325">
                  <c:v>45388.916397511573</c:v>
                </c:pt>
                <c:pt idx="2326">
                  <c:v>45388.958064062499</c:v>
                </c:pt>
                <c:pt idx="2327">
                  <c:v>45388.999730613425</c:v>
                </c:pt>
                <c:pt idx="2328">
                  <c:v>45389.04139716435</c:v>
                </c:pt>
                <c:pt idx="2329">
                  <c:v>45389.083063715276</c:v>
                </c:pt>
                <c:pt idx="2330">
                  <c:v>45389.124730266201</c:v>
                </c:pt>
                <c:pt idx="2331">
                  <c:v>45389.166396817127</c:v>
                </c:pt>
                <c:pt idx="2332">
                  <c:v>45389.208063368053</c:v>
                </c:pt>
                <c:pt idx="2333">
                  <c:v>45389.249729918978</c:v>
                </c:pt>
                <c:pt idx="2334">
                  <c:v>45389.291396469911</c:v>
                </c:pt>
                <c:pt idx="2335">
                  <c:v>45389.333063020837</c:v>
                </c:pt>
                <c:pt idx="2336">
                  <c:v>45389.374729571762</c:v>
                </c:pt>
                <c:pt idx="2337">
                  <c:v>45389.416396122688</c:v>
                </c:pt>
                <c:pt idx="2338">
                  <c:v>45389.458062673613</c:v>
                </c:pt>
                <c:pt idx="2339">
                  <c:v>45389.499729224539</c:v>
                </c:pt>
                <c:pt idx="2340">
                  <c:v>45389.541395775464</c:v>
                </c:pt>
                <c:pt idx="2341">
                  <c:v>45389.58306232639</c:v>
                </c:pt>
                <c:pt idx="2342">
                  <c:v>45389.624728877316</c:v>
                </c:pt>
                <c:pt idx="2343">
                  <c:v>45389.666395428241</c:v>
                </c:pt>
                <c:pt idx="2344">
                  <c:v>45389.708061979167</c:v>
                </c:pt>
                <c:pt idx="2345">
                  <c:v>45389.749728530092</c:v>
                </c:pt>
                <c:pt idx="2346">
                  <c:v>45389.791395081018</c:v>
                </c:pt>
                <c:pt idx="2347">
                  <c:v>45389.833061631944</c:v>
                </c:pt>
                <c:pt idx="2348">
                  <c:v>45389.874728182869</c:v>
                </c:pt>
                <c:pt idx="2349">
                  <c:v>45389.916394733795</c:v>
                </c:pt>
                <c:pt idx="2350">
                  <c:v>45389.95806128472</c:v>
                </c:pt>
                <c:pt idx="2351">
                  <c:v>45389.999727835646</c:v>
                </c:pt>
                <c:pt idx="2352">
                  <c:v>45390.041394386571</c:v>
                </c:pt>
                <c:pt idx="2353">
                  <c:v>45390.083060937497</c:v>
                </c:pt>
                <c:pt idx="2354">
                  <c:v>45390.124727488423</c:v>
                </c:pt>
                <c:pt idx="2355">
                  <c:v>45390.166394039348</c:v>
                </c:pt>
                <c:pt idx="2356">
                  <c:v>45390.208060590281</c:v>
                </c:pt>
                <c:pt idx="2357">
                  <c:v>45390.249727141207</c:v>
                </c:pt>
                <c:pt idx="2358">
                  <c:v>45390.291393692132</c:v>
                </c:pt>
                <c:pt idx="2359">
                  <c:v>45390.333060243058</c:v>
                </c:pt>
                <c:pt idx="2360">
                  <c:v>45390.374726793983</c:v>
                </c:pt>
                <c:pt idx="2361">
                  <c:v>45390.416393344909</c:v>
                </c:pt>
                <c:pt idx="2362">
                  <c:v>45390.458059895835</c:v>
                </c:pt>
                <c:pt idx="2363">
                  <c:v>45390.49972644676</c:v>
                </c:pt>
                <c:pt idx="2364">
                  <c:v>45390.541392997686</c:v>
                </c:pt>
                <c:pt idx="2365">
                  <c:v>45390.583059548611</c:v>
                </c:pt>
                <c:pt idx="2366">
                  <c:v>45390.624726099537</c:v>
                </c:pt>
                <c:pt idx="2367">
                  <c:v>45390.666392650463</c:v>
                </c:pt>
                <c:pt idx="2368">
                  <c:v>45390.708059201388</c:v>
                </c:pt>
                <c:pt idx="2369">
                  <c:v>45390.749725752314</c:v>
                </c:pt>
                <c:pt idx="2370">
                  <c:v>45390.791392303239</c:v>
                </c:pt>
                <c:pt idx="2371">
                  <c:v>45390.833058854165</c:v>
                </c:pt>
                <c:pt idx="2372">
                  <c:v>45390.87472540509</c:v>
                </c:pt>
                <c:pt idx="2373">
                  <c:v>45390.916391956016</c:v>
                </c:pt>
                <c:pt idx="2374">
                  <c:v>45390.958058506942</c:v>
                </c:pt>
                <c:pt idx="2375">
                  <c:v>45390.999725057867</c:v>
                </c:pt>
                <c:pt idx="2376">
                  <c:v>45391.041391608793</c:v>
                </c:pt>
                <c:pt idx="2377">
                  <c:v>45391.083058159726</c:v>
                </c:pt>
                <c:pt idx="2378">
                  <c:v>45391.124724710651</c:v>
                </c:pt>
                <c:pt idx="2379">
                  <c:v>45391.166391261577</c:v>
                </c:pt>
                <c:pt idx="2380">
                  <c:v>45391.208057812502</c:v>
                </c:pt>
                <c:pt idx="2381">
                  <c:v>45391.249724363428</c:v>
                </c:pt>
                <c:pt idx="2382">
                  <c:v>45391.291390914354</c:v>
                </c:pt>
                <c:pt idx="2383">
                  <c:v>45391.333057465279</c:v>
                </c:pt>
                <c:pt idx="2384">
                  <c:v>45391.374724016205</c:v>
                </c:pt>
                <c:pt idx="2385">
                  <c:v>45391.41639056713</c:v>
                </c:pt>
                <c:pt idx="2386">
                  <c:v>45391.458057118056</c:v>
                </c:pt>
                <c:pt idx="2387">
                  <c:v>45391.499723668981</c:v>
                </c:pt>
                <c:pt idx="2388">
                  <c:v>45391.541390219907</c:v>
                </c:pt>
                <c:pt idx="2389">
                  <c:v>45391.583056770833</c:v>
                </c:pt>
                <c:pt idx="2390">
                  <c:v>45391.624723321758</c:v>
                </c:pt>
                <c:pt idx="2391">
                  <c:v>45391.666389872684</c:v>
                </c:pt>
                <c:pt idx="2392">
                  <c:v>45391.708056423609</c:v>
                </c:pt>
                <c:pt idx="2393">
                  <c:v>45391.749722974535</c:v>
                </c:pt>
                <c:pt idx="2394">
                  <c:v>45391.791389525461</c:v>
                </c:pt>
                <c:pt idx="2395">
                  <c:v>45391.833056076386</c:v>
                </c:pt>
                <c:pt idx="2396">
                  <c:v>45391.874722627312</c:v>
                </c:pt>
                <c:pt idx="2397">
                  <c:v>45391.916389178237</c:v>
                </c:pt>
                <c:pt idx="2398">
                  <c:v>45391.95805572917</c:v>
                </c:pt>
                <c:pt idx="2399">
                  <c:v>45391.999722280096</c:v>
                </c:pt>
                <c:pt idx="2400">
                  <c:v>45392.041388831021</c:v>
                </c:pt>
                <c:pt idx="2401">
                  <c:v>45392.083055381947</c:v>
                </c:pt>
                <c:pt idx="2402">
                  <c:v>45392.124721932872</c:v>
                </c:pt>
                <c:pt idx="2403">
                  <c:v>45392.166388483798</c:v>
                </c:pt>
                <c:pt idx="2404">
                  <c:v>45392.208055034724</c:v>
                </c:pt>
                <c:pt idx="2405">
                  <c:v>45392.249721585649</c:v>
                </c:pt>
                <c:pt idx="2406">
                  <c:v>45392.291388136575</c:v>
                </c:pt>
                <c:pt idx="2407">
                  <c:v>45392.3330546875</c:v>
                </c:pt>
                <c:pt idx="2408">
                  <c:v>45392.374721238426</c:v>
                </c:pt>
                <c:pt idx="2409">
                  <c:v>45392.416387789352</c:v>
                </c:pt>
                <c:pt idx="2410">
                  <c:v>45392.458054340277</c:v>
                </c:pt>
                <c:pt idx="2411">
                  <c:v>45392.499720891203</c:v>
                </c:pt>
                <c:pt idx="2412">
                  <c:v>45392.541387442128</c:v>
                </c:pt>
                <c:pt idx="2413">
                  <c:v>45392.583053993054</c:v>
                </c:pt>
                <c:pt idx="2414">
                  <c:v>45392.624720543979</c:v>
                </c:pt>
                <c:pt idx="2415">
                  <c:v>45392.666387094905</c:v>
                </c:pt>
                <c:pt idx="2416">
                  <c:v>45392.708053645831</c:v>
                </c:pt>
                <c:pt idx="2417">
                  <c:v>45392.749720196756</c:v>
                </c:pt>
                <c:pt idx="2418">
                  <c:v>45392.791386747682</c:v>
                </c:pt>
                <c:pt idx="2419">
                  <c:v>45392.833053298615</c:v>
                </c:pt>
                <c:pt idx="2420">
                  <c:v>45392.87471984954</c:v>
                </c:pt>
                <c:pt idx="2421">
                  <c:v>45392.916386400466</c:v>
                </c:pt>
                <c:pt idx="2422">
                  <c:v>45392.958052951391</c:v>
                </c:pt>
                <c:pt idx="2423">
                  <c:v>45392.999719502317</c:v>
                </c:pt>
                <c:pt idx="2424">
                  <c:v>45393.041386053243</c:v>
                </c:pt>
                <c:pt idx="2425">
                  <c:v>45393.083052604168</c:v>
                </c:pt>
                <c:pt idx="2426">
                  <c:v>45393.124719155094</c:v>
                </c:pt>
                <c:pt idx="2427">
                  <c:v>45393.166385706019</c:v>
                </c:pt>
                <c:pt idx="2428">
                  <c:v>45393.208052256945</c:v>
                </c:pt>
                <c:pt idx="2429">
                  <c:v>45393.249718807871</c:v>
                </c:pt>
                <c:pt idx="2430">
                  <c:v>45393.291385358796</c:v>
                </c:pt>
                <c:pt idx="2431">
                  <c:v>45393.333051909722</c:v>
                </c:pt>
                <c:pt idx="2432">
                  <c:v>45393.374718460647</c:v>
                </c:pt>
                <c:pt idx="2433">
                  <c:v>45393.416385011573</c:v>
                </c:pt>
                <c:pt idx="2434">
                  <c:v>45393.458051562498</c:v>
                </c:pt>
                <c:pt idx="2435">
                  <c:v>45393.499718113424</c:v>
                </c:pt>
                <c:pt idx="2436">
                  <c:v>45393.54138466435</c:v>
                </c:pt>
                <c:pt idx="2437">
                  <c:v>45393.583051215275</c:v>
                </c:pt>
                <c:pt idx="2438">
                  <c:v>45393.624717766201</c:v>
                </c:pt>
                <c:pt idx="2439">
                  <c:v>45393.666384317126</c:v>
                </c:pt>
                <c:pt idx="2440">
                  <c:v>45393.708050868052</c:v>
                </c:pt>
                <c:pt idx="2441">
                  <c:v>45393.749717418985</c:v>
                </c:pt>
                <c:pt idx="2442">
                  <c:v>45393.79138396991</c:v>
                </c:pt>
                <c:pt idx="2443">
                  <c:v>45393.833050520836</c:v>
                </c:pt>
                <c:pt idx="2444">
                  <c:v>45393.874717071762</c:v>
                </c:pt>
                <c:pt idx="2445">
                  <c:v>45393.916383622687</c:v>
                </c:pt>
                <c:pt idx="2446">
                  <c:v>45393.958050173613</c:v>
                </c:pt>
                <c:pt idx="2447">
                  <c:v>45393.999716724538</c:v>
                </c:pt>
                <c:pt idx="2448">
                  <c:v>45394.041383275464</c:v>
                </c:pt>
                <c:pt idx="2449">
                  <c:v>45394.083049826389</c:v>
                </c:pt>
                <c:pt idx="2450">
                  <c:v>45394.124716377315</c:v>
                </c:pt>
                <c:pt idx="2451">
                  <c:v>45394.166382928241</c:v>
                </c:pt>
                <c:pt idx="2452">
                  <c:v>45394.208049479166</c:v>
                </c:pt>
                <c:pt idx="2453">
                  <c:v>45394.249716030092</c:v>
                </c:pt>
                <c:pt idx="2454">
                  <c:v>45394.291382581017</c:v>
                </c:pt>
                <c:pt idx="2455">
                  <c:v>45394.333049131943</c:v>
                </c:pt>
                <c:pt idx="2456">
                  <c:v>45394.374715682869</c:v>
                </c:pt>
                <c:pt idx="2457">
                  <c:v>45394.416382233794</c:v>
                </c:pt>
                <c:pt idx="2458">
                  <c:v>45394.45804878472</c:v>
                </c:pt>
                <c:pt idx="2459">
                  <c:v>45394.499715335645</c:v>
                </c:pt>
                <c:pt idx="2460">
                  <c:v>45394.541381886571</c:v>
                </c:pt>
                <c:pt idx="2461">
                  <c:v>45394.583048437496</c:v>
                </c:pt>
                <c:pt idx="2462">
                  <c:v>45394.624714988429</c:v>
                </c:pt>
                <c:pt idx="2463">
                  <c:v>45394.666381539355</c:v>
                </c:pt>
                <c:pt idx="2464">
                  <c:v>45394.70804809028</c:v>
                </c:pt>
                <c:pt idx="2465">
                  <c:v>45394.749714641206</c:v>
                </c:pt>
                <c:pt idx="2466">
                  <c:v>45394.791381192132</c:v>
                </c:pt>
                <c:pt idx="2467">
                  <c:v>45394.833047743057</c:v>
                </c:pt>
                <c:pt idx="2468">
                  <c:v>45394.874714293983</c:v>
                </c:pt>
                <c:pt idx="2469">
                  <c:v>45394.916380844908</c:v>
                </c:pt>
                <c:pt idx="2470">
                  <c:v>45394.958047395834</c:v>
                </c:pt>
                <c:pt idx="2471">
                  <c:v>45394.99971394676</c:v>
                </c:pt>
                <c:pt idx="2472">
                  <c:v>45395.041380497685</c:v>
                </c:pt>
                <c:pt idx="2473">
                  <c:v>45395.083047048611</c:v>
                </c:pt>
                <c:pt idx="2474">
                  <c:v>45395.124713599536</c:v>
                </c:pt>
                <c:pt idx="2475">
                  <c:v>45395.166380150462</c:v>
                </c:pt>
                <c:pt idx="2476">
                  <c:v>45395.208046701388</c:v>
                </c:pt>
                <c:pt idx="2477">
                  <c:v>45395.249713252313</c:v>
                </c:pt>
                <c:pt idx="2478">
                  <c:v>45395.291379803239</c:v>
                </c:pt>
                <c:pt idx="2479">
                  <c:v>45395.333046354164</c:v>
                </c:pt>
                <c:pt idx="2480">
                  <c:v>45395.37471290509</c:v>
                </c:pt>
                <c:pt idx="2481">
                  <c:v>45395.416379456015</c:v>
                </c:pt>
                <c:pt idx="2482">
                  <c:v>45395.458046006941</c:v>
                </c:pt>
                <c:pt idx="2483">
                  <c:v>45395.499712557874</c:v>
                </c:pt>
                <c:pt idx="2484">
                  <c:v>45395.541379108799</c:v>
                </c:pt>
                <c:pt idx="2485">
                  <c:v>45395.583045659725</c:v>
                </c:pt>
                <c:pt idx="2486">
                  <c:v>45395.624712210651</c:v>
                </c:pt>
                <c:pt idx="2487">
                  <c:v>45395.666378761576</c:v>
                </c:pt>
                <c:pt idx="2488">
                  <c:v>45395.708045312502</c:v>
                </c:pt>
                <c:pt idx="2489">
                  <c:v>45395.749711863427</c:v>
                </c:pt>
                <c:pt idx="2490">
                  <c:v>45395.791378414353</c:v>
                </c:pt>
                <c:pt idx="2491">
                  <c:v>45395.833044965279</c:v>
                </c:pt>
                <c:pt idx="2492">
                  <c:v>45395.874711516204</c:v>
                </c:pt>
                <c:pt idx="2493">
                  <c:v>45395.91637806713</c:v>
                </c:pt>
                <c:pt idx="2494">
                  <c:v>45395.958044618055</c:v>
                </c:pt>
                <c:pt idx="2495">
                  <c:v>45395.999711168981</c:v>
                </c:pt>
                <c:pt idx="2496">
                  <c:v>45396.041377719906</c:v>
                </c:pt>
                <c:pt idx="2497">
                  <c:v>45396.083044270832</c:v>
                </c:pt>
                <c:pt idx="2498">
                  <c:v>45396.124710821758</c:v>
                </c:pt>
                <c:pt idx="2499">
                  <c:v>45396.166377372683</c:v>
                </c:pt>
                <c:pt idx="2500">
                  <c:v>45396.208043923609</c:v>
                </c:pt>
                <c:pt idx="2501">
                  <c:v>45396.249710474534</c:v>
                </c:pt>
                <c:pt idx="2502">
                  <c:v>45396.29137702546</c:v>
                </c:pt>
                <c:pt idx="2503">
                  <c:v>45396.333043576386</c:v>
                </c:pt>
                <c:pt idx="2504">
                  <c:v>45396.374710127318</c:v>
                </c:pt>
                <c:pt idx="2505">
                  <c:v>45396.416376678244</c:v>
                </c:pt>
                <c:pt idx="2506">
                  <c:v>45396.45804322917</c:v>
                </c:pt>
                <c:pt idx="2507">
                  <c:v>45396.499709780095</c:v>
                </c:pt>
                <c:pt idx="2508">
                  <c:v>45396.541376331021</c:v>
                </c:pt>
                <c:pt idx="2509">
                  <c:v>45396.583042881946</c:v>
                </c:pt>
                <c:pt idx="2510">
                  <c:v>45396.624709432872</c:v>
                </c:pt>
                <c:pt idx="2511">
                  <c:v>45396.666375983797</c:v>
                </c:pt>
                <c:pt idx="2512">
                  <c:v>45396.708042534723</c:v>
                </c:pt>
                <c:pt idx="2513">
                  <c:v>45396.749709085649</c:v>
                </c:pt>
                <c:pt idx="2514">
                  <c:v>45396.791375636574</c:v>
                </c:pt>
                <c:pt idx="2515">
                  <c:v>45396.8330421875</c:v>
                </c:pt>
                <c:pt idx="2516">
                  <c:v>45396.874708738425</c:v>
                </c:pt>
                <c:pt idx="2517">
                  <c:v>45396.916375289351</c:v>
                </c:pt>
                <c:pt idx="2518">
                  <c:v>45396.958041840277</c:v>
                </c:pt>
                <c:pt idx="2519">
                  <c:v>45396.999708391202</c:v>
                </c:pt>
                <c:pt idx="2520">
                  <c:v>45397.041374942128</c:v>
                </c:pt>
                <c:pt idx="2521">
                  <c:v>45397.083041493053</c:v>
                </c:pt>
                <c:pt idx="2522">
                  <c:v>45397.124708043979</c:v>
                </c:pt>
                <c:pt idx="2523">
                  <c:v>45397.166374594904</c:v>
                </c:pt>
                <c:pt idx="2524">
                  <c:v>45397.20804114583</c:v>
                </c:pt>
                <c:pt idx="2525">
                  <c:v>45397.249707696756</c:v>
                </c:pt>
                <c:pt idx="2526">
                  <c:v>45397.291374247689</c:v>
                </c:pt>
                <c:pt idx="2527">
                  <c:v>45397.333040798614</c:v>
                </c:pt>
                <c:pt idx="2528">
                  <c:v>45397.37470734954</c:v>
                </c:pt>
                <c:pt idx="2529">
                  <c:v>45397.416373900465</c:v>
                </c:pt>
                <c:pt idx="2530">
                  <c:v>45397.458040451391</c:v>
                </c:pt>
                <c:pt idx="2531">
                  <c:v>45397.499707002316</c:v>
                </c:pt>
                <c:pt idx="2532">
                  <c:v>45397.541373553242</c:v>
                </c:pt>
                <c:pt idx="2533">
                  <c:v>45397.583040104168</c:v>
                </c:pt>
                <c:pt idx="2534">
                  <c:v>45397.624706655093</c:v>
                </c:pt>
                <c:pt idx="2535">
                  <c:v>45397.666373206019</c:v>
                </c:pt>
                <c:pt idx="2536">
                  <c:v>45397.708039756944</c:v>
                </c:pt>
                <c:pt idx="2537">
                  <c:v>45397.74970630787</c:v>
                </c:pt>
                <c:pt idx="2538">
                  <c:v>45397.791372858796</c:v>
                </c:pt>
                <c:pt idx="2539">
                  <c:v>45397.833039409721</c:v>
                </c:pt>
                <c:pt idx="2540">
                  <c:v>45397.874705960647</c:v>
                </c:pt>
                <c:pt idx="2541">
                  <c:v>45397.916372511572</c:v>
                </c:pt>
                <c:pt idx="2542">
                  <c:v>45397.958039062498</c:v>
                </c:pt>
                <c:pt idx="2543">
                  <c:v>45397.999705613423</c:v>
                </c:pt>
                <c:pt idx="2544">
                  <c:v>45398.041372164349</c:v>
                </c:pt>
                <c:pt idx="2545">
                  <c:v>45398.083038715275</c:v>
                </c:pt>
                <c:pt idx="2546">
                  <c:v>45398.1247052662</c:v>
                </c:pt>
                <c:pt idx="2547">
                  <c:v>45398.166371817133</c:v>
                </c:pt>
                <c:pt idx="2548">
                  <c:v>45398.208038368059</c:v>
                </c:pt>
                <c:pt idx="2549">
                  <c:v>45398.249704918984</c:v>
                </c:pt>
                <c:pt idx="2550">
                  <c:v>45398.29137146991</c:v>
                </c:pt>
                <c:pt idx="2551">
                  <c:v>45398.333038020835</c:v>
                </c:pt>
                <c:pt idx="2552">
                  <c:v>45398.374704571761</c:v>
                </c:pt>
                <c:pt idx="2553">
                  <c:v>45398.416371122687</c:v>
                </c:pt>
                <c:pt idx="2554">
                  <c:v>45398.458037673612</c:v>
                </c:pt>
                <c:pt idx="2555">
                  <c:v>45398.499704224538</c:v>
                </c:pt>
                <c:pt idx="2556">
                  <c:v>45398.541370775463</c:v>
                </c:pt>
                <c:pt idx="2557">
                  <c:v>45398.583037326389</c:v>
                </c:pt>
                <c:pt idx="2558">
                  <c:v>45398.624703877314</c:v>
                </c:pt>
                <c:pt idx="2559">
                  <c:v>45398.66637042824</c:v>
                </c:pt>
                <c:pt idx="2560">
                  <c:v>45398.708036979166</c:v>
                </c:pt>
                <c:pt idx="2561">
                  <c:v>45398.749703530091</c:v>
                </c:pt>
                <c:pt idx="2562">
                  <c:v>45398.791370081017</c:v>
                </c:pt>
                <c:pt idx="2563">
                  <c:v>45398.833036631942</c:v>
                </c:pt>
                <c:pt idx="2564">
                  <c:v>45398.874703182868</c:v>
                </c:pt>
                <c:pt idx="2565">
                  <c:v>45398.916369733794</c:v>
                </c:pt>
                <c:pt idx="2566">
                  <c:v>45398.958036284719</c:v>
                </c:pt>
                <c:pt idx="2567">
                  <c:v>45398.999702835645</c:v>
                </c:pt>
                <c:pt idx="2568">
                  <c:v>45399.041369386578</c:v>
                </c:pt>
                <c:pt idx="2569">
                  <c:v>45399.083035937503</c:v>
                </c:pt>
                <c:pt idx="2570">
                  <c:v>45399.124702488429</c:v>
                </c:pt>
                <c:pt idx="2571">
                  <c:v>45399.166369039354</c:v>
                </c:pt>
                <c:pt idx="2572">
                  <c:v>45399.20803559028</c:v>
                </c:pt>
                <c:pt idx="2573">
                  <c:v>45399.249702141205</c:v>
                </c:pt>
                <c:pt idx="2574">
                  <c:v>45399.291368692131</c:v>
                </c:pt>
                <c:pt idx="2575">
                  <c:v>45399.333035243057</c:v>
                </c:pt>
                <c:pt idx="2576">
                  <c:v>45399.374701793982</c:v>
                </c:pt>
                <c:pt idx="2577">
                  <c:v>45399.416368344908</c:v>
                </c:pt>
                <c:pt idx="2578">
                  <c:v>45399.458034895833</c:v>
                </c:pt>
                <c:pt idx="2579">
                  <c:v>45399.499701446759</c:v>
                </c:pt>
                <c:pt idx="2580">
                  <c:v>45399.541367997685</c:v>
                </c:pt>
                <c:pt idx="2581">
                  <c:v>45399.58303454861</c:v>
                </c:pt>
                <c:pt idx="2582">
                  <c:v>45399.624701099536</c:v>
                </c:pt>
                <c:pt idx="2583">
                  <c:v>45399.666367650461</c:v>
                </c:pt>
                <c:pt idx="2584">
                  <c:v>45399.708034201387</c:v>
                </c:pt>
                <c:pt idx="2585">
                  <c:v>45399.749700752312</c:v>
                </c:pt>
                <c:pt idx="2586">
                  <c:v>45399.791367303238</c:v>
                </c:pt>
                <c:pt idx="2587">
                  <c:v>45399.833033854164</c:v>
                </c:pt>
                <c:pt idx="2588">
                  <c:v>45399.874700405089</c:v>
                </c:pt>
                <c:pt idx="2589">
                  <c:v>45399.916366956022</c:v>
                </c:pt>
                <c:pt idx="2590">
                  <c:v>45399.958033506948</c:v>
                </c:pt>
                <c:pt idx="2591">
                  <c:v>45399.999700057873</c:v>
                </c:pt>
                <c:pt idx="2592">
                  <c:v>45400.041366608799</c:v>
                </c:pt>
                <c:pt idx="2593">
                  <c:v>45400.083033159724</c:v>
                </c:pt>
                <c:pt idx="2594">
                  <c:v>45400.12469971065</c:v>
                </c:pt>
                <c:pt idx="2595">
                  <c:v>45400.166366261576</c:v>
                </c:pt>
                <c:pt idx="2596">
                  <c:v>45400.208032812501</c:v>
                </c:pt>
                <c:pt idx="2597">
                  <c:v>45400.249699363427</c:v>
                </c:pt>
                <c:pt idx="2598">
                  <c:v>45400.291365914352</c:v>
                </c:pt>
                <c:pt idx="2599">
                  <c:v>45400.333032465278</c:v>
                </c:pt>
                <c:pt idx="2600">
                  <c:v>45400.374699016204</c:v>
                </c:pt>
                <c:pt idx="2601">
                  <c:v>45400.416365567129</c:v>
                </c:pt>
                <c:pt idx="2602">
                  <c:v>45400.458032118055</c:v>
                </c:pt>
                <c:pt idx="2603">
                  <c:v>45400.49969866898</c:v>
                </c:pt>
                <c:pt idx="2604">
                  <c:v>45400.541365219906</c:v>
                </c:pt>
                <c:pt idx="2605">
                  <c:v>45400.583031770831</c:v>
                </c:pt>
                <c:pt idx="2606">
                  <c:v>45400.624698321757</c:v>
                </c:pt>
                <c:pt idx="2607">
                  <c:v>45400.666364872683</c:v>
                </c:pt>
                <c:pt idx="2608">
                  <c:v>45400.708031423608</c:v>
                </c:pt>
                <c:pt idx="2609">
                  <c:v>45400.749697974534</c:v>
                </c:pt>
                <c:pt idx="2610">
                  <c:v>45400.791364525459</c:v>
                </c:pt>
                <c:pt idx="2611">
                  <c:v>45400.833031076392</c:v>
                </c:pt>
                <c:pt idx="2612">
                  <c:v>45400.874697627318</c:v>
                </c:pt>
                <c:pt idx="2613">
                  <c:v>45400.916364178243</c:v>
                </c:pt>
                <c:pt idx="2614">
                  <c:v>45400.958030729169</c:v>
                </c:pt>
                <c:pt idx="2615">
                  <c:v>45400.999697280095</c:v>
                </c:pt>
                <c:pt idx="2616">
                  <c:v>45401.04136383102</c:v>
                </c:pt>
                <c:pt idx="2617">
                  <c:v>45401.083030381946</c:v>
                </c:pt>
                <c:pt idx="2618">
                  <c:v>45401.124696932871</c:v>
                </c:pt>
                <c:pt idx="2619">
                  <c:v>45401.166363483797</c:v>
                </c:pt>
                <c:pt idx="2620">
                  <c:v>45401.208030034722</c:v>
                </c:pt>
                <c:pt idx="2621">
                  <c:v>45401.249696585648</c:v>
                </c:pt>
                <c:pt idx="2622">
                  <c:v>45401.291363136574</c:v>
                </c:pt>
                <c:pt idx="2623">
                  <c:v>45401.333029687499</c:v>
                </c:pt>
                <c:pt idx="2624">
                  <c:v>45401.374696238425</c:v>
                </c:pt>
                <c:pt idx="2625">
                  <c:v>45401.41636278935</c:v>
                </c:pt>
                <c:pt idx="2626">
                  <c:v>45401.458029340276</c:v>
                </c:pt>
                <c:pt idx="2627">
                  <c:v>45401.499695891202</c:v>
                </c:pt>
                <c:pt idx="2628">
                  <c:v>45401.541362442127</c:v>
                </c:pt>
                <c:pt idx="2629">
                  <c:v>45401.583028993053</c:v>
                </c:pt>
                <c:pt idx="2630">
                  <c:v>45401.624695543978</c:v>
                </c:pt>
                <c:pt idx="2631">
                  <c:v>45401.666362094904</c:v>
                </c:pt>
                <c:pt idx="2632">
                  <c:v>45401.708028645837</c:v>
                </c:pt>
                <c:pt idx="2633">
                  <c:v>45401.749695196762</c:v>
                </c:pt>
                <c:pt idx="2634">
                  <c:v>45401.791361747688</c:v>
                </c:pt>
                <c:pt idx="2635">
                  <c:v>45401.833028298613</c:v>
                </c:pt>
                <c:pt idx="2636">
                  <c:v>45401.874694849539</c:v>
                </c:pt>
                <c:pt idx="2637">
                  <c:v>45401.916361400465</c:v>
                </c:pt>
                <c:pt idx="2638">
                  <c:v>45401.95802795139</c:v>
                </c:pt>
                <c:pt idx="2639">
                  <c:v>45401.999694502316</c:v>
                </c:pt>
                <c:pt idx="2640">
                  <c:v>45402.041361053241</c:v>
                </c:pt>
                <c:pt idx="2641">
                  <c:v>45402.083027604167</c:v>
                </c:pt>
                <c:pt idx="2642">
                  <c:v>45402.124694155093</c:v>
                </c:pt>
                <c:pt idx="2643">
                  <c:v>45402.166360706018</c:v>
                </c:pt>
                <c:pt idx="2644">
                  <c:v>45402.208027256944</c:v>
                </c:pt>
                <c:pt idx="2645">
                  <c:v>45402.249693807869</c:v>
                </c:pt>
                <c:pt idx="2646">
                  <c:v>45402.291360358795</c:v>
                </c:pt>
                <c:pt idx="2647">
                  <c:v>45402.333026909721</c:v>
                </c:pt>
                <c:pt idx="2648">
                  <c:v>45402.374693460646</c:v>
                </c:pt>
                <c:pt idx="2649">
                  <c:v>45402.416360011572</c:v>
                </c:pt>
                <c:pt idx="2650">
                  <c:v>45402.458026562497</c:v>
                </c:pt>
                <c:pt idx="2651">
                  <c:v>45402.499693113423</c:v>
                </c:pt>
                <c:pt idx="2652">
                  <c:v>45402.541359664348</c:v>
                </c:pt>
                <c:pt idx="2653">
                  <c:v>45402.583026215281</c:v>
                </c:pt>
                <c:pt idx="2654">
                  <c:v>45402.624692766207</c:v>
                </c:pt>
                <c:pt idx="2655">
                  <c:v>45402.666359317132</c:v>
                </c:pt>
                <c:pt idx="2656">
                  <c:v>45402.708025868058</c:v>
                </c:pt>
                <c:pt idx="2657">
                  <c:v>45402.749692418984</c:v>
                </c:pt>
                <c:pt idx="2658">
                  <c:v>45402.791358969909</c:v>
                </c:pt>
                <c:pt idx="2659">
                  <c:v>45402.833025520835</c:v>
                </c:pt>
                <c:pt idx="2660">
                  <c:v>45402.87469207176</c:v>
                </c:pt>
                <c:pt idx="2661">
                  <c:v>45402.916358622686</c:v>
                </c:pt>
                <c:pt idx="2662">
                  <c:v>45402.958025173612</c:v>
                </c:pt>
                <c:pt idx="2663">
                  <c:v>45402.999691724537</c:v>
                </c:pt>
                <c:pt idx="2664">
                  <c:v>45403.041358275463</c:v>
                </c:pt>
                <c:pt idx="2665">
                  <c:v>45403.083024826388</c:v>
                </c:pt>
                <c:pt idx="2666">
                  <c:v>45403.124691377314</c:v>
                </c:pt>
                <c:pt idx="2667">
                  <c:v>45403.166357928239</c:v>
                </c:pt>
                <c:pt idx="2668">
                  <c:v>45403.208024479165</c:v>
                </c:pt>
                <c:pt idx="2669">
                  <c:v>45403.249691030091</c:v>
                </c:pt>
                <c:pt idx="2670">
                  <c:v>45403.291357581016</c:v>
                </c:pt>
                <c:pt idx="2671">
                  <c:v>45403.333024131942</c:v>
                </c:pt>
                <c:pt idx="2672">
                  <c:v>45403.374690682867</c:v>
                </c:pt>
                <c:pt idx="2673">
                  <c:v>45403.416357233793</c:v>
                </c:pt>
                <c:pt idx="2674">
                  <c:v>45403.458023784726</c:v>
                </c:pt>
                <c:pt idx="2675">
                  <c:v>45403.499690335651</c:v>
                </c:pt>
                <c:pt idx="2676">
                  <c:v>45403.541356886577</c:v>
                </c:pt>
                <c:pt idx="2677">
                  <c:v>45403.583023437503</c:v>
                </c:pt>
                <c:pt idx="2678">
                  <c:v>45403.624689988428</c:v>
                </c:pt>
                <c:pt idx="2679">
                  <c:v>45403.666356539354</c:v>
                </c:pt>
                <c:pt idx="2680">
                  <c:v>45403.708023090279</c:v>
                </c:pt>
                <c:pt idx="2681">
                  <c:v>45403.749689641205</c:v>
                </c:pt>
                <c:pt idx="2682">
                  <c:v>45403.79135619213</c:v>
                </c:pt>
                <c:pt idx="2683">
                  <c:v>45403.833022743056</c:v>
                </c:pt>
                <c:pt idx="2684">
                  <c:v>45403.874689293982</c:v>
                </c:pt>
                <c:pt idx="2685">
                  <c:v>45403.916355844907</c:v>
                </c:pt>
                <c:pt idx="2686">
                  <c:v>45403.958022395833</c:v>
                </c:pt>
                <c:pt idx="2687">
                  <c:v>45403.999688946758</c:v>
                </c:pt>
                <c:pt idx="2688">
                  <c:v>45404.041355497684</c:v>
                </c:pt>
                <c:pt idx="2689">
                  <c:v>45404.08302204861</c:v>
                </c:pt>
                <c:pt idx="2690">
                  <c:v>45404.124688599535</c:v>
                </c:pt>
                <c:pt idx="2691">
                  <c:v>45404.166355150461</c:v>
                </c:pt>
                <c:pt idx="2692">
                  <c:v>45404.208021701386</c:v>
                </c:pt>
                <c:pt idx="2693">
                  <c:v>45404.249688252312</c:v>
                </c:pt>
                <c:pt idx="2694">
                  <c:v>45404.291354803237</c:v>
                </c:pt>
                <c:pt idx="2695">
                  <c:v>45404.333021354163</c:v>
                </c:pt>
                <c:pt idx="2696">
                  <c:v>45404.374687905096</c:v>
                </c:pt>
                <c:pt idx="2697">
                  <c:v>45404.416354456022</c:v>
                </c:pt>
                <c:pt idx="2698">
                  <c:v>45404.458021006947</c:v>
                </c:pt>
                <c:pt idx="2699">
                  <c:v>45404.499687557873</c:v>
                </c:pt>
                <c:pt idx="2700">
                  <c:v>45404.541354108798</c:v>
                </c:pt>
                <c:pt idx="2701">
                  <c:v>45404.583020659724</c:v>
                </c:pt>
                <c:pt idx="2702">
                  <c:v>45404.624687210649</c:v>
                </c:pt>
                <c:pt idx="2703">
                  <c:v>45404.666353761575</c:v>
                </c:pt>
                <c:pt idx="2704">
                  <c:v>45404.708020312501</c:v>
                </c:pt>
                <c:pt idx="2705">
                  <c:v>45404.749686863426</c:v>
                </c:pt>
                <c:pt idx="2706">
                  <c:v>45404.791353414352</c:v>
                </c:pt>
                <c:pt idx="2707">
                  <c:v>45404.833019965277</c:v>
                </c:pt>
                <c:pt idx="2708">
                  <c:v>45404.874686516203</c:v>
                </c:pt>
                <c:pt idx="2709">
                  <c:v>45404.916353067129</c:v>
                </c:pt>
                <c:pt idx="2710">
                  <c:v>45404.958019618054</c:v>
                </c:pt>
                <c:pt idx="2711">
                  <c:v>45404.99968616898</c:v>
                </c:pt>
                <c:pt idx="2712">
                  <c:v>45405.041352719905</c:v>
                </c:pt>
                <c:pt idx="2713">
                  <c:v>45405.083019270831</c:v>
                </c:pt>
                <c:pt idx="2714">
                  <c:v>45405.124685821756</c:v>
                </c:pt>
                <c:pt idx="2715">
                  <c:v>45405.166352372682</c:v>
                </c:pt>
                <c:pt idx="2716">
                  <c:v>45405.208018923608</c:v>
                </c:pt>
                <c:pt idx="2717">
                  <c:v>45405.24968547454</c:v>
                </c:pt>
                <c:pt idx="2718">
                  <c:v>45405.291352025466</c:v>
                </c:pt>
                <c:pt idx="2719">
                  <c:v>45405.333018576392</c:v>
                </c:pt>
                <c:pt idx="2720">
                  <c:v>45405.374685127317</c:v>
                </c:pt>
                <c:pt idx="2721">
                  <c:v>45405.416351678243</c:v>
                </c:pt>
                <c:pt idx="2722">
                  <c:v>45405.458018229168</c:v>
                </c:pt>
                <c:pt idx="2723">
                  <c:v>45405.499684780094</c:v>
                </c:pt>
                <c:pt idx="2724">
                  <c:v>45405.54135133102</c:v>
                </c:pt>
                <c:pt idx="2725">
                  <c:v>45405.583017881945</c:v>
                </c:pt>
                <c:pt idx="2726">
                  <c:v>45405.624684432871</c:v>
                </c:pt>
                <c:pt idx="2727">
                  <c:v>45405.666350983796</c:v>
                </c:pt>
                <c:pt idx="2728">
                  <c:v>45405.708017534722</c:v>
                </c:pt>
                <c:pt idx="2729">
                  <c:v>45405.749684085647</c:v>
                </c:pt>
                <c:pt idx="2730">
                  <c:v>45405.791350636573</c:v>
                </c:pt>
                <c:pt idx="2731">
                  <c:v>45405.833017187499</c:v>
                </c:pt>
                <c:pt idx="2732">
                  <c:v>45405.874683738424</c:v>
                </c:pt>
                <c:pt idx="2733">
                  <c:v>45405.91635028935</c:v>
                </c:pt>
                <c:pt idx="2734">
                  <c:v>45405.958016840275</c:v>
                </c:pt>
                <c:pt idx="2735">
                  <c:v>45405.999683391201</c:v>
                </c:pt>
                <c:pt idx="2736">
                  <c:v>45406.041349942127</c:v>
                </c:pt>
                <c:pt idx="2737">
                  <c:v>45406.083016493052</c:v>
                </c:pt>
                <c:pt idx="2738">
                  <c:v>45406.124683043985</c:v>
                </c:pt>
                <c:pt idx="2739">
                  <c:v>45406.166349594911</c:v>
                </c:pt>
                <c:pt idx="2740">
                  <c:v>45406.208016145836</c:v>
                </c:pt>
                <c:pt idx="2741">
                  <c:v>45406.249682696762</c:v>
                </c:pt>
                <c:pt idx="2742">
                  <c:v>45406.291349247687</c:v>
                </c:pt>
                <c:pt idx="2743">
                  <c:v>45406.333015798613</c:v>
                </c:pt>
                <c:pt idx="2744">
                  <c:v>45406.374682349538</c:v>
                </c:pt>
                <c:pt idx="2745">
                  <c:v>45406.416348900464</c:v>
                </c:pt>
                <c:pt idx="2746">
                  <c:v>45406.45801545139</c:v>
                </c:pt>
                <c:pt idx="2747">
                  <c:v>45406.499682002315</c:v>
                </c:pt>
                <c:pt idx="2748">
                  <c:v>45406.541348553241</c:v>
                </c:pt>
                <c:pt idx="2749">
                  <c:v>45406.583015104166</c:v>
                </c:pt>
                <c:pt idx="2750">
                  <c:v>45406.624681655092</c:v>
                </c:pt>
                <c:pt idx="2751">
                  <c:v>45406.666348206018</c:v>
                </c:pt>
                <c:pt idx="2752">
                  <c:v>45406.708014756943</c:v>
                </c:pt>
                <c:pt idx="2753">
                  <c:v>45406.749681307869</c:v>
                </c:pt>
                <c:pt idx="2754">
                  <c:v>45406.791347858794</c:v>
                </c:pt>
                <c:pt idx="2755">
                  <c:v>45406.83301440972</c:v>
                </c:pt>
                <c:pt idx="2756">
                  <c:v>45406.874680960645</c:v>
                </c:pt>
                <c:pt idx="2757">
                  <c:v>45406.916347511571</c:v>
                </c:pt>
                <c:pt idx="2758">
                  <c:v>45406.958014062497</c:v>
                </c:pt>
                <c:pt idx="2759">
                  <c:v>45406.99968061343</c:v>
                </c:pt>
                <c:pt idx="2760">
                  <c:v>45407.041347164355</c:v>
                </c:pt>
                <c:pt idx="2761">
                  <c:v>45407.083013715281</c:v>
                </c:pt>
                <c:pt idx="2762">
                  <c:v>45407.124680266206</c:v>
                </c:pt>
                <c:pt idx="2763">
                  <c:v>45407.166346817132</c:v>
                </c:pt>
                <c:pt idx="2764">
                  <c:v>45407.208013368057</c:v>
                </c:pt>
                <c:pt idx="2765">
                  <c:v>45407.249679918983</c:v>
                </c:pt>
                <c:pt idx="2766">
                  <c:v>45407.291346469909</c:v>
                </c:pt>
                <c:pt idx="2767">
                  <c:v>45407.333013020834</c:v>
                </c:pt>
                <c:pt idx="2768">
                  <c:v>45407.37467957176</c:v>
                </c:pt>
                <c:pt idx="2769">
                  <c:v>45407.416346122685</c:v>
                </c:pt>
                <c:pt idx="2770">
                  <c:v>45407.458012673611</c:v>
                </c:pt>
                <c:pt idx="2771">
                  <c:v>45407.499679224537</c:v>
                </c:pt>
                <c:pt idx="2772">
                  <c:v>45407.541345775462</c:v>
                </c:pt>
                <c:pt idx="2773">
                  <c:v>45407.583012326388</c:v>
                </c:pt>
                <c:pt idx="2774">
                  <c:v>45407.624678877313</c:v>
                </c:pt>
                <c:pt idx="2775">
                  <c:v>45407.666345428239</c:v>
                </c:pt>
                <c:pt idx="2776">
                  <c:v>45407.708011979164</c:v>
                </c:pt>
                <c:pt idx="2777">
                  <c:v>45407.74967853009</c:v>
                </c:pt>
                <c:pt idx="2778">
                  <c:v>45407.791345081016</c:v>
                </c:pt>
                <c:pt idx="2779">
                  <c:v>45407.833011631941</c:v>
                </c:pt>
                <c:pt idx="2780">
                  <c:v>45407.874678182867</c:v>
                </c:pt>
                <c:pt idx="2781">
                  <c:v>45407.9163447338</c:v>
                </c:pt>
                <c:pt idx="2782">
                  <c:v>45407.958011284725</c:v>
                </c:pt>
                <c:pt idx="2783">
                  <c:v>45407.999677835651</c:v>
                </c:pt>
                <c:pt idx="2784">
                  <c:v>45408.041344386576</c:v>
                </c:pt>
                <c:pt idx="2785">
                  <c:v>45408.083010937502</c:v>
                </c:pt>
                <c:pt idx="2786">
                  <c:v>45408.124677488428</c:v>
                </c:pt>
                <c:pt idx="2787">
                  <c:v>45408.166344039353</c:v>
                </c:pt>
                <c:pt idx="2788">
                  <c:v>45408.208010590279</c:v>
                </c:pt>
                <c:pt idx="2789">
                  <c:v>45408.249677141204</c:v>
                </c:pt>
                <c:pt idx="2790">
                  <c:v>45408.29134369213</c:v>
                </c:pt>
                <c:pt idx="2791">
                  <c:v>45408.333010243055</c:v>
                </c:pt>
                <c:pt idx="2792">
                  <c:v>45408.374676793981</c:v>
                </c:pt>
                <c:pt idx="2793">
                  <c:v>45408.416343344907</c:v>
                </c:pt>
                <c:pt idx="2794">
                  <c:v>45408.458009895832</c:v>
                </c:pt>
                <c:pt idx="2795">
                  <c:v>45408.499676446758</c:v>
                </c:pt>
                <c:pt idx="2796">
                  <c:v>45408.541342997683</c:v>
                </c:pt>
                <c:pt idx="2797">
                  <c:v>45408.583009548609</c:v>
                </c:pt>
                <c:pt idx="2798">
                  <c:v>45408.624676099535</c:v>
                </c:pt>
                <c:pt idx="2799">
                  <c:v>45408.66634265046</c:v>
                </c:pt>
                <c:pt idx="2800">
                  <c:v>45408.708009201386</c:v>
                </c:pt>
                <c:pt idx="2801">
                  <c:v>45408.749675752311</c:v>
                </c:pt>
                <c:pt idx="2802">
                  <c:v>45408.791342303244</c:v>
                </c:pt>
                <c:pt idx="2803">
                  <c:v>45408.83300885417</c:v>
                </c:pt>
                <c:pt idx="2804">
                  <c:v>45408.874675405095</c:v>
                </c:pt>
                <c:pt idx="2805">
                  <c:v>45408.916341956021</c:v>
                </c:pt>
                <c:pt idx="2806">
                  <c:v>45408.958008506946</c:v>
                </c:pt>
                <c:pt idx="2807">
                  <c:v>45408.999675057872</c:v>
                </c:pt>
                <c:pt idx="2808">
                  <c:v>45409.041341608798</c:v>
                </c:pt>
                <c:pt idx="2809">
                  <c:v>45409.083008159723</c:v>
                </c:pt>
                <c:pt idx="2810">
                  <c:v>45409.124674710649</c:v>
                </c:pt>
                <c:pt idx="2811">
                  <c:v>45409.166341261574</c:v>
                </c:pt>
                <c:pt idx="2812">
                  <c:v>45409.2080078125</c:v>
                </c:pt>
                <c:pt idx="2813">
                  <c:v>45409.249674363426</c:v>
                </c:pt>
                <c:pt idx="2814">
                  <c:v>45409.291340914351</c:v>
                </c:pt>
                <c:pt idx="2815">
                  <c:v>45409.333007465277</c:v>
                </c:pt>
                <c:pt idx="2816">
                  <c:v>45409.374674016202</c:v>
                </c:pt>
                <c:pt idx="2817">
                  <c:v>45409.416340567128</c:v>
                </c:pt>
                <c:pt idx="2818">
                  <c:v>45409.458007118054</c:v>
                </c:pt>
                <c:pt idx="2819">
                  <c:v>45409.499673668979</c:v>
                </c:pt>
                <c:pt idx="2820">
                  <c:v>45409.541340219905</c:v>
                </c:pt>
                <c:pt idx="2821">
                  <c:v>45409.58300677083</c:v>
                </c:pt>
                <c:pt idx="2822">
                  <c:v>45409.624673321756</c:v>
                </c:pt>
                <c:pt idx="2823">
                  <c:v>45409.666339872689</c:v>
                </c:pt>
                <c:pt idx="2824">
                  <c:v>45409.708006423614</c:v>
                </c:pt>
                <c:pt idx="2825">
                  <c:v>45409.74967297454</c:v>
                </c:pt>
                <c:pt idx="2826">
                  <c:v>45409.791339525465</c:v>
                </c:pt>
                <c:pt idx="2827">
                  <c:v>45409.833006076391</c:v>
                </c:pt>
                <c:pt idx="2828">
                  <c:v>45409.874672627317</c:v>
                </c:pt>
                <c:pt idx="2829">
                  <c:v>45409.916339178242</c:v>
                </c:pt>
                <c:pt idx="2830">
                  <c:v>45409.958005729168</c:v>
                </c:pt>
                <c:pt idx="2831">
                  <c:v>45409.999672280093</c:v>
                </c:pt>
                <c:pt idx="2832">
                  <c:v>45410.041338831019</c:v>
                </c:pt>
                <c:pt idx="2833">
                  <c:v>45410.083005381945</c:v>
                </c:pt>
                <c:pt idx="2834">
                  <c:v>45410.12467193287</c:v>
                </c:pt>
                <c:pt idx="2835">
                  <c:v>45410.166338483796</c:v>
                </c:pt>
                <c:pt idx="2836">
                  <c:v>45410.208005034721</c:v>
                </c:pt>
                <c:pt idx="2837">
                  <c:v>45410.249671585647</c:v>
                </c:pt>
                <c:pt idx="2838">
                  <c:v>45410.291338136572</c:v>
                </c:pt>
                <c:pt idx="2839">
                  <c:v>45410.333004687498</c:v>
                </c:pt>
                <c:pt idx="2840">
                  <c:v>45410.374671238424</c:v>
                </c:pt>
                <c:pt idx="2841">
                  <c:v>45410.416337789349</c:v>
                </c:pt>
                <c:pt idx="2842">
                  <c:v>45410.458004340275</c:v>
                </c:pt>
                <c:pt idx="2843">
                  <c:v>45410.4996708912</c:v>
                </c:pt>
                <c:pt idx="2844">
                  <c:v>45410.541337442133</c:v>
                </c:pt>
                <c:pt idx="2845">
                  <c:v>45410.583003993059</c:v>
                </c:pt>
                <c:pt idx="2846">
                  <c:v>45410.624670543984</c:v>
                </c:pt>
                <c:pt idx="2847">
                  <c:v>45410.66633709491</c:v>
                </c:pt>
                <c:pt idx="2848">
                  <c:v>45410.708003645836</c:v>
                </c:pt>
                <c:pt idx="2849">
                  <c:v>45410.749670196761</c:v>
                </c:pt>
                <c:pt idx="2850">
                  <c:v>45410.791336747687</c:v>
                </c:pt>
                <c:pt idx="2851">
                  <c:v>45410.833003298612</c:v>
                </c:pt>
                <c:pt idx="2852">
                  <c:v>45410.874669849538</c:v>
                </c:pt>
                <c:pt idx="2853">
                  <c:v>45410.916336400463</c:v>
                </c:pt>
                <c:pt idx="2854">
                  <c:v>45410.958002951389</c:v>
                </c:pt>
                <c:pt idx="2855">
                  <c:v>45410.999669502315</c:v>
                </c:pt>
                <c:pt idx="2856">
                  <c:v>45411.04133605324</c:v>
                </c:pt>
                <c:pt idx="2857">
                  <c:v>45411.083002604166</c:v>
                </c:pt>
                <c:pt idx="2858">
                  <c:v>45411.124669155091</c:v>
                </c:pt>
                <c:pt idx="2859">
                  <c:v>45411.166335706017</c:v>
                </c:pt>
                <c:pt idx="2860">
                  <c:v>45411.208002256943</c:v>
                </c:pt>
                <c:pt idx="2861">
                  <c:v>45411.249668807868</c:v>
                </c:pt>
                <c:pt idx="2862">
                  <c:v>45411.291335358794</c:v>
                </c:pt>
                <c:pt idx="2863">
                  <c:v>45411.333001909719</c:v>
                </c:pt>
                <c:pt idx="2864">
                  <c:v>45411.374668460645</c:v>
                </c:pt>
                <c:pt idx="2865">
                  <c:v>45411.41633501157</c:v>
                </c:pt>
                <c:pt idx="2866">
                  <c:v>45411.458001562503</c:v>
                </c:pt>
                <c:pt idx="2867">
                  <c:v>45411.499668113429</c:v>
                </c:pt>
                <c:pt idx="2868">
                  <c:v>45411.541334664355</c:v>
                </c:pt>
                <c:pt idx="2869">
                  <c:v>45411.58300121528</c:v>
                </c:pt>
                <c:pt idx="2870">
                  <c:v>45411.624667766206</c:v>
                </c:pt>
                <c:pt idx="2871">
                  <c:v>45411.666334317131</c:v>
                </c:pt>
                <c:pt idx="2872">
                  <c:v>45411.708000868057</c:v>
                </c:pt>
                <c:pt idx="2873">
                  <c:v>45411.749667418982</c:v>
                </c:pt>
                <c:pt idx="2874">
                  <c:v>45411.791333969908</c:v>
                </c:pt>
                <c:pt idx="2875">
                  <c:v>45411.833000520834</c:v>
                </c:pt>
                <c:pt idx="2876">
                  <c:v>45411.874667071759</c:v>
                </c:pt>
                <c:pt idx="2877">
                  <c:v>45411.916333622685</c:v>
                </c:pt>
                <c:pt idx="2878">
                  <c:v>45411.95800017361</c:v>
                </c:pt>
                <c:pt idx="2879">
                  <c:v>45411.999666724536</c:v>
                </c:pt>
                <c:pt idx="2880">
                  <c:v>45412.041333275462</c:v>
                </c:pt>
                <c:pt idx="2881">
                  <c:v>45412.082999826387</c:v>
                </c:pt>
                <c:pt idx="2882">
                  <c:v>45412.124666377313</c:v>
                </c:pt>
                <c:pt idx="2883">
                  <c:v>45412.166332928238</c:v>
                </c:pt>
                <c:pt idx="2884">
                  <c:v>45412.207999479164</c:v>
                </c:pt>
                <c:pt idx="2885">
                  <c:v>45412.249666030089</c:v>
                </c:pt>
                <c:pt idx="2886">
                  <c:v>45412.291332581015</c:v>
                </c:pt>
                <c:pt idx="2887">
                  <c:v>45412.332999131948</c:v>
                </c:pt>
                <c:pt idx="2888">
                  <c:v>45412.374665682873</c:v>
                </c:pt>
                <c:pt idx="2889">
                  <c:v>45412.416332233799</c:v>
                </c:pt>
                <c:pt idx="2890">
                  <c:v>45412.457998784725</c:v>
                </c:pt>
                <c:pt idx="2891">
                  <c:v>45412.49966533565</c:v>
                </c:pt>
                <c:pt idx="2892">
                  <c:v>45412.541331886576</c:v>
                </c:pt>
                <c:pt idx="2893">
                  <c:v>45412.582998437501</c:v>
                </c:pt>
                <c:pt idx="2894">
                  <c:v>45412.624664988427</c:v>
                </c:pt>
                <c:pt idx="2895">
                  <c:v>45412.666331539353</c:v>
                </c:pt>
                <c:pt idx="2896">
                  <c:v>45412.707998090278</c:v>
                </c:pt>
                <c:pt idx="2897">
                  <c:v>45412.749664641204</c:v>
                </c:pt>
                <c:pt idx="2898">
                  <c:v>45412.791331192129</c:v>
                </c:pt>
                <c:pt idx="2899">
                  <c:v>45412.832997743055</c:v>
                </c:pt>
                <c:pt idx="2900">
                  <c:v>45412.87466429398</c:v>
                </c:pt>
                <c:pt idx="2901">
                  <c:v>45412.916330844906</c:v>
                </c:pt>
                <c:pt idx="2902">
                  <c:v>45412.957997395832</c:v>
                </c:pt>
                <c:pt idx="2903">
                  <c:v>45412.999663946757</c:v>
                </c:pt>
                <c:pt idx="2904">
                  <c:v>45413.041330497683</c:v>
                </c:pt>
                <c:pt idx="2905">
                  <c:v>45413.082997048608</c:v>
                </c:pt>
                <c:pt idx="2906">
                  <c:v>45413.124663599534</c:v>
                </c:pt>
                <c:pt idx="2907">
                  <c:v>45413.16633015046</c:v>
                </c:pt>
                <c:pt idx="2908">
                  <c:v>45413.207996701392</c:v>
                </c:pt>
                <c:pt idx="2909">
                  <c:v>45413.249663252318</c:v>
                </c:pt>
                <c:pt idx="2910">
                  <c:v>45413.291329803244</c:v>
                </c:pt>
                <c:pt idx="2911">
                  <c:v>45413.332996354169</c:v>
                </c:pt>
                <c:pt idx="2912">
                  <c:v>45413.374662905095</c:v>
                </c:pt>
                <c:pt idx="2913">
                  <c:v>45413.41632945602</c:v>
                </c:pt>
                <c:pt idx="2914">
                  <c:v>45413.457996006946</c:v>
                </c:pt>
                <c:pt idx="2915">
                  <c:v>45413.499662557871</c:v>
                </c:pt>
                <c:pt idx="2916">
                  <c:v>45413.541329108797</c:v>
                </c:pt>
                <c:pt idx="2917">
                  <c:v>45413.582995659723</c:v>
                </c:pt>
                <c:pt idx="2918">
                  <c:v>45413.624662210648</c:v>
                </c:pt>
                <c:pt idx="2919">
                  <c:v>45413.666328761574</c:v>
                </c:pt>
                <c:pt idx="2920">
                  <c:v>45413.707995312499</c:v>
                </c:pt>
                <c:pt idx="2921">
                  <c:v>45413.749661863425</c:v>
                </c:pt>
                <c:pt idx="2922">
                  <c:v>45413.791328414351</c:v>
                </c:pt>
                <c:pt idx="2923">
                  <c:v>45413.832994965276</c:v>
                </c:pt>
                <c:pt idx="2924">
                  <c:v>45413.874661516202</c:v>
                </c:pt>
                <c:pt idx="2925">
                  <c:v>45413.916328067127</c:v>
                </c:pt>
                <c:pt idx="2926">
                  <c:v>45413.957994618053</c:v>
                </c:pt>
                <c:pt idx="2927">
                  <c:v>45413.999661168978</c:v>
                </c:pt>
                <c:pt idx="2928">
                  <c:v>45414.041327719904</c:v>
                </c:pt>
                <c:pt idx="2929">
                  <c:v>45414.082994270837</c:v>
                </c:pt>
                <c:pt idx="2930">
                  <c:v>45414.124660821763</c:v>
                </c:pt>
                <c:pt idx="2931">
                  <c:v>45414.166327372688</c:v>
                </c:pt>
                <c:pt idx="2932">
                  <c:v>45414.207993923614</c:v>
                </c:pt>
                <c:pt idx="2933">
                  <c:v>45414.249660474539</c:v>
                </c:pt>
                <c:pt idx="2934">
                  <c:v>45414.291327025465</c:v>
                </c:pt>
                <c:pt idx="2935">
                  <c:v>45414.33299357639</c:v>
                </c:pt>
                <c:pt idx="2936">
                  <c:v>45414.374660127316</c:v>
                </c:pt>
                <c:pt idx="2937">
                  <c:v>45414.416326678242</c:v>
                </c:pt>
                <c:pt idx="2938">
                  <c:v>45414.457993229167</c:v>
                </c:pt>
                <c:pt idx="2939">
                  <c:v>45414.499659780093</c:v>
                </c:pt>
                <c:pt idx="2940">
                  <c:v>45414.541326331018</c:v>
                </c:pt>
                <c:pt idx="2941">
                  <c:v>45414.582992881944</c:v>
                </c:pt>
                <c:pt idx="2942">
                  <c:v>45414.62465943287</c:v>
                </c:pt>
                <c:pt idx="2943">
                  <c:v>45414.666325983795</c:v>
                </c:pt>
                <c:pt idx="2944">
                  <c:v>45414.707992534721</c:v>
                </c:pt>
                <c:pt idx="2945">
                  <c:v>45414.749659085646</c:v>
                </c:pt>
                <c:pt idx="2946">
                  <c:v>45414.791325636572</c:v>
                </c:pt>
                <c:pt idx="2947">
                  <c:v>45414.832992187497</c:v>
                </c:pt>
                <c:pt idx="2948">
                  <c:v>45414.874658738423</c:v>
                </c:pt>
                <c:pt idx="2949">
                  <c:v>45414.916325289349</c:v>
                </c:pt>
                <c:pt idx="2950">
                  <c:v>45414.957991840274</c:v>
                </c:pt>
                <c:pt idx="2951">
                  <c:v>45414.999658391207</c:v>
                </c:pt>
                <c:pt idx="2952">
                  <c:v>45415.041324942133</c:v>
                </c:pt>
                <c:pt idx="2953">
                  <c:v>45415.082991493058</c:v>
                </c:pt>
                <c:pt idx="2954">
                  <c:v>45415.124658043984</c:v>
                </c:pt>
                <c:pt idx="2955">
                  <c:v>45415.166324594909</c:v>
                </c:pt>
                <c:pt idx="2956">
                  <c:v>45415.207991145835</c:v>
                </c:pt>
                <c:pt idx="2957">
                  <c:v>45415.249657696761</c:v>
                </c:pt>
                <c:pt idx="2958">
                  <c:v>45415.291324247686</c:v>
                </c:pt>
                <c:pt idx="2959">
                  <c:v>45415.332990798612</c:v>
                </c:pt>
                <c:pt idx="2960">
                  <c:v>45415.374657349537</c:v>
                </c:pt>
                <c:pt idx="2961">
                  <c:v>45415.416323900463</c:v>
                </c:pt>
                <c:pt idx="2962">
                  <c:v>45415.457990451388</c:v>
                </c:pt>
                <c:pt idx="2963">
                  <c:v>45415.499657002314</c:v>
                </c:pt>
                <c:pt idx="2964">
                  <c:v>45415.54132355324</c:v>
                </c:pt>
                <c:pt idx="2965">
                  <c:v>45415.582990104165</c:v>
                </c:pt>
                <c:pt idx="2966">
                  <c:v>45415.624656655091</c:v>
                </c:pt>
                <c:pt idx="2967">
                  <c:v>45415.666323206016</c:v>
                </c:pt>
                <c:pt idx="2968">
                  <c:v>45415.707989756942</c:v>
                </c:pt>
                <c:pt idx="2969">
                  <c:v>45415.749656307868</c:v>
                </c:pt>
                <c:pt idx="2970">
                  <c:v>45415.791322858793</c:v>
                </c:pt>
                <c:pt idx="2971">
                  <c:v>45415.832989409719</c:v>
                </c:pt>
                <c:pt idx="2972">
                  <c:v>45415.874655960652</c:v>
                </c:pt>
                <c:pt idx="2973">
                  <c:v>45415.916322511577</c:v>
                </c:pt>
                <c:pt idx="2974">
                  <c:v>45415.957989062503</c:v>
                </c:pt>
                <c:pt idx="2975">
                  <c:v>45415.999655613428</c:v>
                </c:pt>
                <c:pt idx="2976">
                  <c:v>45416.041322164354</c:v>
                </c:pt>
                <c:pt idx="2977">
                  <c:v>45416.082988715279</c:v>
                </c:pt>
                <c:pt idx="2978">
                  <c:v>45416.124655266205</c:v>
                </c:pt>
                <c:pt idx="2979">
                  <c:v>45416.166321817131</c:v>
                </c:pt>
                <c:pt idx="2980">
                  <c:v>45416.207988368056</c:v>
                </c:pt>
                <c:pt idx="2981">
                  <c:v>45416.249654918982</c:v>
                </c:pt>
                <c:pt idx="2982">
                  <c:v>45416.291321469907</c:v>
                </c:pt>
                <c:pt idx="2983">
                  <c:v>45416.332988020833</c:v>
                </c:pt>
                <c:pt idx="2984">
                  <c:v>45416.374654571759</c:v>
                </c:pt>
                <c:pt idx="2985">
                  <c:v>45416.416321122684</c:v>
                </c:pt>
                <c:pt idx="2986">
                  <c:v>45416.45798767361</c:v>
                </c:pt>
                <c:pt idx="2987">
                  <c:v>45416.499654224535</c:v>
                </c:pt>
                <c:pt idx="2988">
                  <c:v>45416.541320775461</c:v>
                </c:pt>
                <c:pt idx="2989">
                  <c:v>45416.582987326387</c:v>
                </c:pt>
                <c:pt idx="2990">
                  <c:v>45416.624653877312</c:v>
                </c:pt>
                <c:pt idx="2991">
                  <c:v>45416.666320428238</c:v>
                </c:pt>
                <c:pt idx="2992">
                  <c:v>45416.707986979163</c:v>
                </c:pt>
                <c:pt idx="2993">
                  <c:v>45416.749653530096</c:v>
                </c:pt>
                <c:pt idx="2994">
                  <c:v>45416.791320081022</c:v>
                </c:pt>
                <c:pt idx="2995">
                  <c:v>45416.832986631947</c:v>
                </c:pt>
                <c:pt idx="2996">
                  <c:v>45416.874653182873</c:v>
                </c:pt>
                <c:pt idx="2997">
                  <c:v>45416.916319733798</c:v>
                </c:pt>
                <c:pt idx="2998">
                  <c:v>45416.957986284724</c:v>
                </c:pt>
                <c:pt idx="2999">
                  <c:v>45416.99965283565</c:v>
                </c:pt>
                <c:pt idx="3000">
                  <c:v>45417.041319386575</c:v>
                </c:pt>
                <c:pt idx="3001">
                  <c:v>45417.082985937501</c:v>
                </c:pt>
                <c:pt idx="3002">
                  <c:v>45417.124652488426</c:v>
                </c:pt>
                <c:pt idx="3003">
                  <c:v>45417.166319039352</c:v>
                </c:pt>
                <c:pt idx="3004">
                  <c:v>45417.207985590278</c:v>
                </c:pt>
                <c:pt idx="3005">
                  <c:v>45417.249652141203</c:v>
                </c:pt>
                <c:pt idx="3006">
                  <c:v>45417.291318692129</c:v>
                </c:pt>
                <c:pt idx="3007">
                  <c:v>45417.332985243054</c:v>
                </c:pt>
                <c:pt idx="3008">
                  <c:v>45417.37465179398</c:v>
                </c:pt>
                <c:pt idx="3009">
                  <c:v>45417.416318344905</c:v>
                </c:pt>
                <c:pt idx="3010">
                  <c:v>45417.457984895831</c:v>
                </c:pt>
                <c:pt idx="3011">
                  <c:v>45417.499651446757</c:v>
                </c:pt>
                <c:pt idx="3012">
                  <c:v>45417.541317997682</c:v>
                </c:pt>
                <c:pt idx="3013">
                  <c:v>45417.582984548608</c:v>
                </c:pt>
                <c:pt idx="3014">
                  <c:v>45417.624651099541</c:v>
                </c:pt>
                <c:pt idx="3015">
                  <c:v>45417.666317650466</c:v>
                </c:pt>
                <c:pt idx="3016">
                  <c:v>45417.707984201392</c:v>
                </c:pt>
                <c:pt idx="3017">
                  <c:v>45417.749650752317</c:v>
                </c:pt>
                <c:pt idx="3018">
                  <c:v>45417.791317303243</c:v>
                </c:pt>
                <c:pt idx="3019">
                  <c:v>45417.832983854169</c:v>
                </c:pt>
                <c:pt idx="3020">
                  <c:v>45417.874650405094</c:v>
                </c:pt>
                <c:pt idx="3021">
                  <c:v>45417.91631695602</c:v>
                </c:pt>
                <c:pt idx="3022">
                  <c:v>45417.957983506945</c:v>
                </c:pt>
                <c:pt idx="3023">
                  <c:v>45417.999650057871</c:v>
                </c:pt>
                <c:pt idx="3024">
                  <c:v>45418.041316608796</c:v>
                </c:pt>
                <c:pt idx="3025">
                  <c:v>45418.082983159722</c:v>
                </c:pt>
                <c:pt idx="3026">
                  <c:v>45418.124649710648</c:v>
                </c:pt>
                <c:pt idx="3027">
                  <c:v>45418.166316261573</c:v>
                </c:pt>
                <c:pt idx="3028">
                  <c:v>45418.207982812499</c:v>
                </c:pt>
                <c:pt idx="3029">
                  <c:v>45418.249649363424</c:v>
                </c:pt>
                <c:pt idx="3030">
                  <c:v>45418.29131591435</c:v>
                </c:pt>
                <c:pt idx="3031">
                  <c:v>45418.332982465276</c:v>
                </c:pt>
                <c:pt idx="3032">
                  <c:v>45418.374649016201</c:v>
                </c:pt>
                <c:pt idx="3033">
                  <c:v>45418.416315567127</c:v>
                </c:pt>
                <c:pt idx="3034">
                  <c:v>45418.457982118052</c:v>
                </c:pt>
                <c:pt idx="3035">
                  <c:v>45418.499648668978</c:v>
                </c:pt>
                <c:pt idx="3036">
                  <c:v>45418.541315219911</c:v>
                </c:pt>
                <c:pt idx="3037">
                  <c:v>45418.582981770836</c:v>
                </c:pt>
                <c:pt idx="3038">
                  <c:v>45418.624648321762</c:v>
                </c:pt>
                <c:pt idx="3039">
                  <c:v>45418.666314872688</c:v>
                </c:pt>
                <c:pt idx="3040">
                  <c:v>45418.707981423613</c:v>
                </c:pt>
                <c:pt idx="3041">
                  <c:v>45418.749647974539</c:v>
                </c:pt>
                <c:pt idx="3042">
                  <c:v>45418.791314525464</c:v>
                </c:pt>
                <c:pt idx="3043">
                  <c:v>45418.83298107639</c:v>
                </c:pt>
                <c:pt idx="3044">
                  <c:v>45418.874647627315</c:v>
                </c:pt>
                <c:pt idx="3045">
                  <c:v>45418.916314178241</c:v>
                </c:pt>
                <c:pt idx="3046">
                  <c:v>45418.957980729167</c:v>
                </c:pt>
                <c:pt idx="3047">
                  <c:v>45418.999647280092</c:v>
                </c:pt>
                <c:pt idx="3048">
                  <c:v>45419.041313831018</c:v>
                </c:pt>
                <c:pt idx="3049">
                  <c:v>45419.082980381943</c:v>
                </c:pt>
                <c:pt idx="3050">
                  <c:v>45419.124646932869</c:v>
                </c:pt>
                <c:pt idx="3051">
                  <c:v>45419.166313483795</c:v>
                </c:pt>
                <c:pt idx="3052">
                  <c:v>45419.20798003472</c:v>
                </c:pt>
                <c:pt idx="3053">
                  <c:v>45419.249646585646</c:v>
                </c:pt>
                <c:pt idx="3054">
                  <c:v>45419.291313136571</c:v>
                </c:pt>
                <c:pt idx="3055">
                  <c:v>45419.332979687497</c:v>
                </c:pt>
                <c:pt idx="3056">
                  <c:v>45419.374646238422</c:v>
                </c:pt>
                <c:pt idx="3057">
                  <c:v>45419.416312789355</c:v>
                </c:pt>
                <c:pt idx="3058">
                  <c:v>45419.457979340281</c:v>
                </c:pt>
                <c:pt idx="3059">
                  <c:v>45419.499645891206</c:v>
                </c:pt>
                <c:pt idx="3060">
                  <c:v>45419.541312442132</c:v>
                </c:pt>
                <c:pt idx="3061">
                  <c:v>45419.582978993058</c:v>
                </c:pt>
                <c:pt idx="3062">
                  <c:v>45419.624645543983</c:v>
                </c:pt>
                <c:pt idx="3063">
                  <c:v>45419.666312094909</c:v>
                </c:pt>
                <c:pt idx="3064">
                  <c:v>45419.707978645834</c:v>
                </c:pt>
                <c:pt idx="3065">
                  <c:v>45419.74964519676</c:v>
                </c:pt>
                <c:pt idx="3066">
                  <c:v>45419.791311747686</c:v>
                </c:pt>
                <c:pt idx="3067">
                  <c:v>45419.832978298611</c:v>
                </c:pt>
                <c:pt idx="3068">
                  <c:v>45419.874644849537</c:v>
                </c:pt>
                <c:pt idx="3069">
                  <c:v>45419.916311400462</c:v>
                </c:pt>
                <c:pt idx="3070">
                  <c:v>45419.957977951388</c:v>
                </c:pt>
                <c:pt idx="3071">
                  <c:v>45419.999644502313</c:v>
                </c:pt>
                <c:pt idx="3072">
                  <c:v>45420.041311053239</c:v>
                </c:pt>
                <c:pt idx="3073">
                  <c:v>45420.082977604165</c:v>
                </c:pt>
                <c:pt idx="3074">
                  <c:v>45420.12464415509</c:v>
                </c:pt>
                <c:pt idx="3075">
                  <c:v>45420.166310706016</c:v>
                </c:pt>
                <c:pt idx="3076">
                  <c:v>45420.207977256941</c:v>
                </c:pt>
                <c:pt idx="3077">
                  <c:v>45420.249643807867</c:v>
                </c:pt>
                <c:pt idx="3078">
                  <c:v>45420.2913103588</c:v>
                </c:pt>
                <c:pt idx="3079">
                  <c:v>45420.332976909725</c:v>
                </c:pt>
                <c:pt idx="3080">
                  <c:v>45420.374643460651</c:v>
                </c:pt>
                <c:pt idx="3081">
                  <c:v>45420.416310011577</c:v>
                </c:pt>
                <c:pt idx="3082">
                  <c:v>45420.457976562502</c:v>
                </c:pt>
                <c:pt idx="3083">
                  <c:v>45420.499643113428</c:v>
                </c:pt>
                <c:pt idx="3084">
                  <c:v>45420.541309664353</c:v>
                </c:pt>
                <c:pt idx="3085">
                  <c:v>45420.582976215279</c:v>
                </c:pt>
                <c:pt idx="3086">
                  <c:v>45420.624642766204</c:v>
                </c:pt>
                <c:pt idx="3087">
                  <c:v>45420.66630931713</c:v>
                </c:pt>
                <c:pt idx="3088">
                  <c:v>45420.707975868056</c:v>
                </c:pt>
                <c:pt idx="3089">
                  <c:v>45420.749642418981</c:v>
                </c:pt>
                <c:pt idx="3090">
                  <c:v>45420.791308969907</c:v>
                </c:pt>
                <c:pt idx="3091">
                  <c:v>45420.832975520832</c:v>
                </c:pt>
                <c:pt idx="3092">
                  <c:v>45420.874642071758</c:v>
                </c:pt>
                <c:pt idx="3093">
                  <c:v>45420.916308622684</c:v>
                </c:pt>
                <c:pt idx="3094">
                  <c:v>45420.957975173609</c:v>
                </c:pt>
                <c:pt idx="3095">
                  <c:v>45420.999641724535</c:v>
                </c:pt>
                <c:pt idx="3096">
                  <c:v>45421.04130827546</c:v>
                </c:pt>
                <c:pt idx="3097">
                  <c:v>45421.082974826386</c:v>
                </c:pt>
                <c:pt idx="3098">
                  <c:v>45421.124641377311</c:v>
                </c:pt>
                <c:pt idx="3099">
                  <c:v>45421.166307928244</c:v>
                </c:pt>
                <c:pt idx="3100">
                  <c:v>45421.20797447917</c:v>
                </c:pt>
                <c:pt idx="3101">
                  <c:v>45421.249641030096</c:v>
                </c:pt>
                <c:pt idx="3102">
                  <c:v>45421.291307581021</c:v>
                </c:pt>
                <c:pt idx="3103">
                  <c:v>45421.332974131947</c:v>
                </c:pt>
                <c:pt idx="3104">
                  <c:v>45421.374640682872</c:v>
                </c:pt>
                <c:pt idx="3105">
                  <c:v>45421.416307233798</c:v>
                </c:pt>
                <c:pt idx="3106">
                  <c:v>45421.457973784723</c:v>
                </c:pt>
                <c:pt idx="3107">
                  <c:v>45421.499640335649</c:v>
                </c:pt>
                <c:pt idx="3108">
                  <c:v>45421.541306886575</c:v>
                </c:pt>
                <c:pt idx="3109">
                  <c:v>45421.5829734375</c:v>
                </c:pt>
                <c:pt idx="3110">
                  <c:v>45421.624639988426</c:v>
                </c:pt>
                <c:pt idx="3111">
                  <c:v>45421.666306539351</c:v>
                </c:pt>
                <c:pt idx="3112">
                  <c:v>45421.707973090277</c:v>
                </c:pt>
                <c:pt idx="3113">
                  <c:v>45421.749639641203</c:v>
                </c:pt>
                <c:pt idx="3114">
                  <c:v>45421.791306192128</c:v>
                </c:pt>
                <c:pt idx="3115">
                  <c:v>45421.832972743054</c:v>
                </c:pt>
                <c:pt idx="3116">
                  <c:v>45421.874639293979</c:v>
                </c:pt>
                <c:pt idx="3117">
                  <c:v>45421.916305844905</c:v>
                </c:pt>
                <c:pt idx="3118">
                  <c:v>45421.95797239583</c:v>
                </c:pt>
                <c:pt idx="3119">
                  <c:v>45421.999638946756</c:v>
                </c:pt>
                <c:pt idx="3120">
                  <c:v>45422.041305497682</c:v>
                </c:pt>
                <c:pt idx="3121">
                  <c:v>45422.082972048614</c:v>
                </c:pt>
                <c:pt idx="3122">
                  <c:v>45422.12463859954</c:v>
                </c:pt>
                <c:pt idx="3123">
                  <c:v>45422.166305150466</c:v>
                </c:pt>
                <c:pt idx="3124">
                  <c:v>45422.207971701391</c:v>
                </c:pt>
                <c:pt idx="3125">
                  <c:v>45422.249638252317</c:v>
                </c:pt>
                <c:pt idx="3126">
                  <c:v>45422.291304803242</c:v>
                </c:pt>
                <c:pt idx="3127">
                  <c:v>45422.332971354168</c:v>
                </c:pt>
                <c:pt idx="3128">
                  <c:v>45422.374637905094</c:v>
                </c:pt>
                <c:pt idx="3129">
                  <c:v>45422.416304456019</c:v>
                </c:pt>
                <c:pt idx="3130">
                  <c:v>45422.457971006945</c:v>
                </c:pt>
                <c:pt idx="3131">
                  <c:v>45422.49963755787</c:v>
                </c:pt>
                <c:pt idx="3132">
                  <c:v>45422.541304108796</c:v>
                </c:pt>
                <c:pt idx="3133">
                  <c:v>45422.582970659721</c:v>
                </c:pt>
                <c:pt idx="3134">
                  <c:v>45422.624637210647</c:v>
                </c:pt>
                <c:pt idx="3135">
                  <c:v>45422.666303761573</c:v>
                </c:pt>
                <c:pt idx="3136">
                  <c:v>45422.707970312498</c:v>
                </c:pt>
                <c:pt idx="3137">
                  <c:v>45422.749636863424</c:v>
                </c:pt>
                <c:pt idx="3138">
                  <c:v>45422.791303414349</c:v>
                </c:pt>
                <c:pt idx="3139">
                  <c:v>45422.832969965275</c:v>
                </c:pt>
                <c:pt idx="3140">
                  <c:v>45422.874636516201</c:v>
                </c:pt>
                <c:pt idx="3141">
                  <c:v>45422.916303067126</c:v>
                </c:pt>
                <c:pt idx="3142">
                  <c:v>45422.957969618059</c:v>
                </c:pt>
                <c:pt idx="3143">
                  <c:v>45422.999636168985</c:v>
                </c:pt>
                <c:pt idx="3144">
                  <c:v>45423.04130271991</c:v>
                </c:pt>
                <c:pt idx="3145">
                  <c:v>45423.082969270836</c:v>
                </c:pt>
                <c:pt idx="3146">
                  <c:v>45423.124635821761</c:v>
                </c:pt>
                <c:pt idx="3147">
                  <c:v>45423.166302372687</c:v>
                </c:pt>
                <c:pt idx="3148">
                  <c:v>45423.207968923612</c:v>
                </c:pt>
                <c:pt idx="3149">
                  <c:v>45423.249635474538</c:v>
                </c:pt>
                <c:pt idx="3150">
                  <c:v>45423.291302025464</c:v>
                </c:pt>
                <c:pt idx="3151">
                  <c:v>45423.332968576389</c:v>
                </c:pt>
                <c:pt idx="3152">
                  <c:v>45423.374635127315</c:v>
                </c:pt>
                <c:pt idx="3153">
                  <c:v>45423.41630167824</c:v>
                </c:pt>
                <c:pt idx="3154">
                  <c:v>45423.457968229166</c:v>
                </c:pt>
                <c:pt idx="3155">
                  <c:v>45423.499634780092</c:v>
                </c:pt>
                <c:pt idx="3156">
                  <c:v>45423.541301331017</c:v>
                </c:pt>
                <c:pt idx="3157">
                  <c:v>45423.582967881943</c:v>
                </c:pt>
                <c:pt idx="3158">
                  <c:v>45423.624634432868</c:v>
                </c:pt>
                <c:pt idx="3159">
                  <c:v>45423.666300983794</c:v>
                </c:pt>
                <c:pt idx="3160">
                  <c:v>45423.70796753472</c:v>
                </c:pt>
                <c:pt idx="3161">
                  <c:v>45423.749634085645</c:v>
                </c:pt>
                <c:pt idx="3162">
                  <c:v>45423.791300636571</c:v>
                </c:pt>
                <c:pt idx="3163">
                  <c:v>45423.832967187504</c:v>
                </c:pt>
                <c:pt idx="3164">
                  <c:v>45423.874633738429</c:v>
                </c:pt>
                <c:pt idx="3165">
                  <c:v>45423.916300289355</c:v>
                </c:pt>
                <c:pt idx="3166">
                  <c:v>45423.95796684028</c:v>
                </c:pt>
                <c:pt idx="3167">
                  <c:v>45423.999633391206</c:v>
                </c:pt>
                <c:pt idx="3168">
                  <c:v>45424.041299942131</c:v>
                </c:pt>
                <c:pt idx="3169">
                  <c:v>45424.082966493057</c:v>
                </c:pt>
                <c:pt idx="3170">
                  <c:v>45424.124633043983</c:v>
                </c:pt>
                <c:pt idx="3171">
                  <c:v>45424.166299594908</c:v>
                </c:pt>
                <c:pt idx="3172">
                  <c:v>45424.207966145834</c:v>
                </c:pt>
                <c:pt idx="3173">
                  <c:v>45424.249632696759</c:v>
                </c:pt>
                <c:pt idx="3174">
                  <c:v>45424.291299247685</c:v>
                </c:pt>
                <c:pt idx="3175">
                  <c:v>45424.332965798611</c:v>
                </c:pt>
                <c:pt idx="3176">
                  <c:v>45424.374632349536</c:v>
                </c:pt>
                <c:pt idx="3177">
                  <c:v>45424.416298900462</c:v>
                </c:pt>
                <c:pt idx="3178">
                  <c:v>45424.457965451387</c:v>
                </c:pt>
                <c:pt idx="3179">
                  <c:v>45424.499632002313</c:v>
                </c:pt>
                <c:pt idx="3180">
                  <c:v>45424.541298553238</c:v>
                </c:pt>
                <c:pt idx="3181">
                  <c:v>45424.582965104164</c:v>
                </c:pt>
                <c:pt idx="3182">
                  <c:v>45424.62463165509</c:v>
                </c:pt>
                <c:pt idx="3183">
                  <c:v>45424.666298206015</c:v>
                </c:pt>
                <c:pt idx="3184">
                  <c:v>45424.707964756948</c:v>
                </c:pt>
                <c:pt idx="3185">
                  <c:v>45424.749631307874</c:v>
                </c:pt>
                <c:pt idx="3186">
                  <c:v>45424.791297858799</c:v>
                </c:pt>
                <c:pt idx="3187">
                  <c:v>45424.832964409725</c:v>
                </c:pt>
                <c:pt idx="3188">
                  <c:v>45424.87463096065</c:v>
                </c:pt>
                <c:pt idx="3189">
                  <c:v>45424.916297511576</c:v>
                </c:pt>
                <c:pt idx="3190">
                  <c:v>45424.957964062502</c:v>
                </c:pt>
                <c:pt idx="3191">
                  <c:v>45424.999630613427</c:v>
                </c:pt>
                <c:pt idx="3192">
                  <c:v>45425.041297164353</c:v>
                </c:pt>
                <c:pt idx="3193">
                  <c:v>45425.082963715278</c:v>
                </c:pt>
                <c:pt idx="3194">
                  <c:v>45425.124630266204</c:v>
                </c:pt>
                <c:pt idx="3195">
                  <c:v>45425.166296817129</c:v>
                </c:pt>
                <c:pt idx="3196">
                  <c:v>45425.207963368055</c:v>
                </c:pt>
                <c:pt idx="3197">
                  <c:v>45425.249629918981</c:v>
                </c:pt>
                <c:pt idx="3198">
                  <c:v>45425.291296469906</c:v>
                </c:pt>
                <c:pt idx="3199">
                  <c:v>45425.332963020832</c:v>
                </c:pt>
                <c:pt idx="3200">
                  <c:v>45425.374629571757</c:v>
                </c:pt>
                <c:pt idx="3201">
                  <c:v>45425.416296122683</c:v>
                </c:pt>
                <c:pt idx="3202">
                  <c:v>45425.457962673609</c:v>
                </c:pt>
                <c:pt idx="3203">
                  <c:v>45425.499629224534</c:v>
                </c:pt>
                <c:pt idx="3204">
                  <c:v>45425.54129577546</c:v>
                </c:pt>
                <c:pt idx="3205">
                  <c:v>45425.582962326385</c:v>
                </c:pt>
                <c:pt idx="3206">
                  <c:v>45425.624628877318</c:v>
                </c:pt>
                <c:pt idx="3207">
                  <c:v>45425.666295428244</c:v>
                </c:pt>
                <c:pt idx="3208">
                  <c:v>45425.707961979169</c:v>
                </c:pt>
                <c:pt idx="3209">
                  <c:v>45425.749628530095</c:v>
                </c:pt>
                <c:pt idx="3210">
                  <c:v>45425.791295081021</c:v>
                </c:pt>
                <c:pt idx="3211">
                  <c:v>45425.832961631946</c:v>
                </c:pt>
                <c:pt idx="3212">
                  <c:v>45425.874628182872</c:v>
                </c:pt>
                <c:pt idx="3213">
                  <c:v>45425.916294733797</c:v>
                </c:pt>
                <c:pt idx="3214">
                  <c:v>45425.957961284723</c:v>
                </c:pt>
                <c:pt idx="3215">
                  <c:v>45425.999627835648</c:v>
                </c:pt>
                <c:pt idx="3216">
                  <c:v>45426.041294386574</c:v>
                </c:pt>
                <c:pt idx="3217">
                  <c:v>45426.0829609375</c:v>
                </c:pt>
                <c:pt idx="3218">
                  <c:v>45426.124627488425</c:v>
                </c:pt>
                <c:pt idx="3219">
                  <c:v>45426.166294039351</c:v>
                </c:pt>
                <c:pt idx="3220">
                  <c:v>45426.207960590276</c:v>
                </c:pt>
                <c:pt idx="3221">
                  <c:v>45426.249627141202</c:v>
                </c:pt>
                <c:pt idx="3222">
                  <c:v>45426.291293692128</c:v>
                </c:pt>
                <c:pt idx="3223">
                  <c:v>45426.332960243053</c:v>
                </c:pt>
                <c:pt idx="3224">
                  <c:v>45426.374626793979</c:v>
                </c:pt>
                <c:pt idx="3225">
                  <c:v>45426.416293344904</c:v>
                </c:pt>
                <c:pt idx="3226">
                  <c:v>45426.45795989583</c:v>
                </c:pt>
                <c:pt idx="3227">
                  <c:v>45426.499626446763</c:v>
                </c:pt>
                <c:pt idx="3228">
                  <c:v>45426.541292997688</c:v>
                </c:pt>
                <c:pt idx="3229">
                  <c:v>45426.582959548614</c:v>
                </c:pt>
                <c:pt idx="3230">
                  <c:v>45426.624626099539</c:v>
                </c:pt>
                <c:pt idx="3231">
                  <c:v>45426.666292650465</c:v>
                </c:pt>
                <c:pt idx="3232">
                  <c:v>45426.707959201391</c:v>
                </c:pt>
                <c:pt idx="3233">
                  <c:v>45426.749625752316</c:v>
                </c:pt>
                <c:pt idx="3234">
                  <c:v>45426.791292303242</c:v>
                </c:pt>
                <c:pt idx="3235">
                  <c:v>45426.832958854167</c:v>
                </c:pt>
                <c:pt idx="3236">
                  <c:v>45426.874625405093</c:v>
                </c:pt>
                <c:pt idx="3237">
                  <c:v>45426.916291956019</c:v>
                </c:pt>
                <c:pt idx="3238">
                  <c:v>45426.957958506944</c:v>
                </c:pt>
                <c:pt idx="3239">
                  <c:v>45426.99962505787</c:v>
                </c:pt>
                <c:pt idx="3240">
                  <c:v>45427.041291608795</c:v>
                </c:pt>
                <c:pt idx="3241">
                  <c:v>45427.082958159721</c:v>
                </c:pt>
                <c:pt idx="3242">
                  <c:v>45427.124624710646</c:v>
                </c:pt>
                <c:pt idx="3243">
                  <c:v>45427.166291261572</c:v>
                </c:pt>
                <c:pt idx="3244">
                  <c:v>45427.207957812498</c:v>
                </c:pt>
                <c:pt idx="3245">
                  <c:v>45427.249624363423</c:v>
                </c:pt>
                <c:pt idx="3246">
                  <c:v>45427.291290914349</c:v>
                </c:pt>
                <c:pt idx="3247">
                  <c:v>45427.332957465274</c:v>
                </c:pt>
                <c:pt idx="3248">
                  <c:v>45427.374624016207</c:v>
                </c:pt>
                <c:pt idx="3249">
                  <c:v>45427.416290567133</c:v>
                </c:pt>
                <c:pt idx="3250">
                  <c:v>45427.457957118058</c:v>
                </c:pt>
                <c:pt idx="3251">
                  <c:v>45427.499623668984</c:v>
                </c:pt>
                <c:pt idx="3252">
                  <c:v>45427.54129021991</c:v>
                </c:pt>
                <c:pt idx="3253">
                  <c:v>45427.582956770835</c:v>
                </c:pt>
                <c:pt idx="3254">
                  <c:v>45427.624623321761</c:v>
                </c:pt>
                <c:pt idx="3255">
                  <c:v>45427.666289872686</c:v>
                </c:pt>
                <c:pt idx="3256">
                  <c:v>45427.707956423612</c:v>
                </c:pt>
                <c:pt idx="3257">
                  <c:v>45427.749622974537</c:v>
                </c:pt>
                <c:pt idx="3258">
                  <c:v>45427.791289525463</c:v>
                </c:pt>
                <c:pt idx="3259">
                  <c:v>45427.832956076389</c:v>
                </c:pt>
                <c:pt idx="3260">
                  <c:v>45427.874622627314</c:v>
                </c:pt>
                <c:pt idx="3261">
                  <c:v>45427.91628917824</c:v>
                </c:pt>
                <c:pt idx="3262">
                  <c:v>45427.957955729165</c:v>
                </c:pt>
                <c:pt idx="3263">
                  <c:v>45427.999622280091</c:v>
                </c:pt>
                <c:pt idx="3264">
                  <c:v>45428.041288831017</c:v>
                </c:pt>
                <c:pt idx="3265">
                  <c:v>45428.082955381942</c:v>
                </c:pt>
                <c:pt idx="3266">
                  <c:v>45428.124621932868</c:v>
                </c:pt>
                <c:pt idx="3267">
                  <c:v>45428.166288483793</c:v>
                </c:pt>
                <c:pt idx="3268">
                  <c:v>45428.207955034719</c:v>
                </c:pt>
                <c:pt idx="3269">
                  <c:v>45428.249621585652</c:v>
                </c:pt>
                <c:pt idx="3270">
                  <c:v>45428.291288136577</c:v>
                </c:pt>
                <c:pt idx="3271">
                  <c:v>45428.332954687503</c:v>
                </c:pt>
                <c:pt idx="3272">
                  <c:v>45428.374621238429</c:v>
                </c:pt>
                <c:pt idx="3273">
                  <c:v>45428.416287789354</c:v>
                </c:pt>
                <c:pt idx="3274">
                  <c:v>45428.45795434028</c:v>
                </c:pt>
                <c:pt idx="3275">
                  <c:v>45428.499620891205</c:v>
                </c:pt>
                <c:pt idx="3276">
                  <c:v>45428.541287442131</c:v>
                </c:pt>
                <c:pt idx="3277">
                  <c:v>45428.582953993056</c:v>
                </c:pt>
                <c:pt idx="3278">
                  <c:v>45428.624620543982</c:v>
                </c:pt>
                <c:pt idx="3279">
                  <c:v>45428.666287094908</c:v>
                </c:pt>
                <c:pt idx="3280">
                  <c:v>45428.707953645833</c:v>
                </c:pt>
                <c:pt idx="3281">
                  <c:v>45428.749620196759</c:v>
                </c:pt>
                <c:pt idx="3282">
                  <c:v>45428.791286747684</c:v>
                </c:pt>
                <c:pt idx="3283">
                  <c:v>45428.83295329861</c:v>
                </c:pt>
                <c:pt idx="3284">
                  <c:v>45428.874619849536</c:v>
                </c:pt>
                <c:pt idx="3285">
                  <c:v>45428.916286400461</c:v>
                </c:pt>
                <c:pt idx="3286">
                  <c:v>45428.957952951387</c:v>
                </c:pt>
                <c:pt idx="3287">
                  <c:v>45428.999619502312</c:v>
                </c:pt>
                <c:pt idx="3288">
                  <c:v>45429.041286053238</c:v>
                </c:pt>
                <c:pt idx="3289">
                  <c:v>45429.082952604163</c:v>
                </c:pt>
                <c:pt idx="3290">
                  <c:v>45429.124619155089</c:v>
                </c:pt>
                <c:pt idx="3291">
                  <c:v>45429.166285706022</c:v>
                </c:pt>
                <c:pt idx="3292">
                  <c:v>45429.207952256947</c:v>
                </c:pt>
                <c:pt idx="3293">
                  <c:v>45429.249618807873</c:v>
                </c:pt>
                <c:pt idx="3294">
                  <c:v>45429.291285358799</c:v>
                </c:pt>
                <c:pt idx="3295">
                  <c:v>45429.332951909724</c:v>
                </c:pt>
                <c:pt idx="3296">
                  <c:v>45429.37461846065</c:v>
                </c:pt>
                <c:pt idx="3297">
                  <c:v>45429.416285011575</c:v>
                </c:pt>
                <c:pt idx="3298">
                  <c:v>45429.457951562501</c:v>
                </c:pt>
                <c:pt idx="3299">
                  <c:v>45429.499618113427</c:v>
                </c:pt>
                <c:pt idx="3300">
                  <c:v>45429.541284664352</c:v>
                </c:pt>
                <c:pt idx="3301">
                  <c:v>45429.582951215278</c:v>
                </c:pt>
                <c:pt idx="3302">
                  <c:v>45429.624617766203</c:v>
                </c:pt>
                <c:pt idx="3303">
                  <c:v>45429.666284317129</c:v>
                </c:pt>
                <c:pt idx="3304">
                  <c:v>45429.707950868054</c:v>
                </c:pt>
                <c:pt idx="3305">
                  <c:v>45429.74961741898</c:v>
                </c:pt>
                <c:pt idx="3306">
                  <c:v>45429.791283969906</c:v>
                </c:pt>
                <c:pt idx="3307">
                  <c:v>45429.832950520831</c:v>
                </c:pt>
                <c:pt idx="3308">
                  <c:v>45429.874617071757</c:v>
                </c:pt>
                <c:pt idx="3309">
                  <c:v>45429.916283622682</c:v>
                </c:pt>
                <c:pt idx="3310">
                  <c:v>45429.957950173608</c:v>
                </c:pt>
                <c:pt idx="3311">
                  <c:v>45429.999616724534</c:v>
                </c:pt>
                <c:pt idx="3312">
                  <c:v>45430.041283275466</c:v>
                </c:pt>
                <c:pt idx="3313">
                  <c:v>45430.082949826392</c:v>
                </c:pt>
                <c:pt idx="3314">
                  <c:v>45430.124616377318</c:v>
                </c:pt>
                <c:pt idx="3315">
                  <c:v>45430.166282928243</c:v>
                </c:pt>
                <c:pt idx="3316">
                  <c:v>45430.207949479169</c:v>
                </c:pt>
                <c:pt idx="3317">
                  <c:v>45430.249616030094</c:v>
                </c:pt>
                <c:pt idx="3318">
                  <c:v>45430.29128258102</c:v>
                </c:pt>
                <c:pt idx="3319">
                  <c:v>45430.332949131945</c:v>
                </c:pt>
                <c:pt idx="3320">
                  <c:v>45430.374615682871</c:v>
                </c:pt>
                <c:pt idx="3321">
                  <c:v>45430.416282233797</c:v>
                </c:pt>
                <c:pt idx="3322">
                  <c:v>45430.457948784722</c:v>
                </c:pt>
                <c:pt idx="3323">
                  <c:v>45430.499615335648</c:v>
                </c:pt>
                <c:pt idx="3324">
                  <c:v>45430.541281886573</c:v>
                </c:pt>
                <c:pt idx="3325">
                  <c:v>45430.582948437499</c:v>
                </c:pt>
                <c:pt idx="3326">
                  <c:v>45430.624614988425</c:v>
                </c:pt>
                <c:pt idx="3327">
                  <c:v>45430.66628153935</c:v>
                </c:pt>
                <c:pt idx="3328">
                  <c:v>45430.707948090276</c:v>
                </c:pt>
                <c:pt idx="3329">
                  <c:v>45430.749614641201</c:v>
                </c:pt>
                <c:pt idx="3330">
                  <c:v>45430.791281192127</c:v>
                </c:pt>
                <c:pt idx="3331">
                  <c:v>45430.832947743053</c:v>
                </c:pt>
                <c:pt idx="3332">
                  <c:v>45430.874614293978</c:v>
                </c:pt>
                <c:pt idx="3333">
                  <c:v>45430.916280844911</c:v>
                </c:pt>
                <c:pt idx="3334">
                  <c:v>45430.957947395837</c:v>
                </c:pt>
                <c:pt idx="3335">
                  <c:v>45430.999613946762</c:v>
                </c:pt>
                <c:pt idx="3336">
                  <c:v>45431.041280497688</c:v>
                </c:pt>
                <c:pt idx="3337">
                  <c:v>45431.082947048613</c:v>
                </c:pt>
                <c:pt idx="3338">
                  <c:v>45431.124613599539</c:v>
                </c:pt>
                <c:pt idx="3339">
                  <c:v>45431.166280150464</c:v>
                </c:pt>
                <c:pt idx="3340">
                  <c:v>45431.20794670139</c:v>
                </c:pt>
                <c:pt idx="3341">
                  <c:v>45431.249613252316</c:v>
                </c:pt>
                <c:pt idx="3342">
                  <c:v>45431.291279803241</c:v>
                </c:pt>
                <c:pt idx="3343">
                  <c:v>45431.332946354167</c:v>
                </c:pt>
                <c:pt idx="3344">
                  <c:v>45431.374612905092</c:v>
                </c:pt>
                <c:pt idx="3345">
                  <c:v>45431.416279456018</c:v>
                </c:pt>
                <c:pt idx="3346">
                  <c:v>45431.457946006944</c:v>
                </c:pt>
                <c:pt idx="3347">
                  <c:v>45431.499612557869</c:v>
                </c:pt>
                <c:pt idx="3348">
                  <c:v>45431.541279108795</c:v>
                </c:pt>
                <c:pt idx="3349">
                  <c:v>45431.58294565972</c:v>
                </c:pt>
                <c:pt idx="3350">
                  <c:v>45431.624612210646</c:v>
                </c:pt>
                <c:pt idx="3351">
                  <c:v>45431.666278761571</c:v>
                </c:pt>
                <c:pt idx="3352">
                  <c:v>45431.707945312497</c:v>
                </c:pt>
                <c:pt idx="3353">
                  <c:v>45431.749611863423</c:v>
                </c:pt>
                <c:pt idx="3354">
                  <c:v>45431.791278414355</c:v>
                </c:pt>
                <c:pt idx="3355">
                  <c:v>45431.832944965281</c:v>
                </c:pt>
                <c:pt idx="3356">
                  <c:v>45431.874611516207</c:v>
                </c:pt>
                <c:pt idx="3357">
                  <c:v>45431.916278067132</c:v>
                </c:pt>
                <c:pt idx="3358">
                  <c:v>45431.957944618058</c:v>
                </c:pt>
                <c:pt idx="3359">
                  <c:v>45431.999611168983</c:v>
                </c:pt>
                <c:pt idx="3360">
                  <c:v>45432.041277719909</c:v>
                </c:pt>
                <c:pt idx="3361">
                  <c:v>45432.082944270835</c:v>
                </c:pt>
                <c:pt idx="3362">
                  <c:v>45432.12461082176</c:v>
                </c:pt>
                <c:pt idx="3363">
                  <c:v>45432.166277372686</c:v>
                </c:pt>
                <c:pt idx="3364">
                  <c:v>45432.207943923611</c:v>
                </c:pt>
                <c:pt idx="3365">
                  <c:v>45432.249610474537</c:v>
                </c:pt>
                <c:pt idx="3366">
                  <c:v>45432.291277025462</c:v>
                </c:pt>
                <c:pt idx="3367">
                  <c:v>45432.332943576388</c:v>
                </c:pt>
                <c:pt idx="3368">
                  <c:v>45432.374610127314</c:v>
                </c:pt>
                <c:pt idx="3369">
                  <c:v>45432.416276678239</c:v>
                </c:pt>
                <c:pt idx="3370">
                  <c:v>45432.457943229165</c:v>
                </c:pt>
                <c:pt idx="3371">
                  <c:v>45432.49960978009</c:v>
                </c:pt>
                <c:pt idx="3372">
                  <c:v>45432.541276331016</c:v>
                </c:pt>
                <c:pt idx="3373">
                  <c:v>45432.582942881942</c:v>
                </c:pt>
                <c:pt idx="3374">
                  <c:v>45432.624609432867</c:v>
                </c:pt>
                <c:pt idx="3375">
                  <c:v>45432.666275983793</c:v>
                </c:pt>
                <c:pt idx="3376">
                  <c:v>45432.707942534726</c:v>
                </c:pt>
                <c:pt idx="3377">
                  <c:v>45432.749609085651</c:v>
                </c:pt>
                <c:pt idx="3378">
                  <c:v>45432.791275636577</c:v>
                </c:pt>
                <c:pt idx="3379">
                  <c:v>45432.832942187502</c:v>
                </c:pt>
                <c:pt idx="3380">
                  <c:v>45432.874608738428</c:v>
                </c:pt>
                <c:pt idx="3381">
                  <c:v>45432.916275289354</c:v>
                </c:pt>
                <c:pt idx="3382">
                  <c:v>45432.957941840279</c:v>
                </c:pt>
                <c:pt idx="3383">
                  <c:v>45432.999608391205</c:v>
                </c:pt>
                <c:pt idx="3384">
                  <c:v>45433.04127494213</c:v>
                </c:pt>
                <c:pt idx="3385">
                  <c:v>45433.082941493056</c:v>
                </c:pt>
                <c:pt idx="3386">
                  <c:v>45433.124608043981</c:v>
                </c:pt>
                <c:pt idx="3387">
                  <c:v>45433.166274594907</c:v>
                </c:pt>
                <c:pt idx="3388">
                  <c:v>45433.207941145833</c:v>
                </c:pt>
                <c:pt idx="3389">
                  <c:v>45433.249607696758</c:v>
                </c:pt>
                <c:pt idx="3390">
                  <c:v>45433.291274247684</c:v>
                </c:pt>
                <c:pt idx="3391">
                  <c:v>45433.332940798609</c:v>
                </c:pt>
                <c:pt idx="3392">
                  <c:v>45433.374607349535</c:v>
                </c:pt>
                <c:pt idx="3393">
                  <c:v>45433.416273900461</c:v>
                </c:pt>
                <c:pt idx="3394">
                  <c:v>45433.457940451386</c:v>
                </c:pt>
                <c:pt idx="3395">
                  <c:v>45433.499607002312</c:v>
                </c:pt>
                <c:pt idx="3396">
                  <c:v>45433.541273553237</c:v>
                </c:pt>
                <c:pt idx="3397">
                  <c:v>45433.58294010417</c:v>
                </c:pt>
                <c:pt idx="3398">
                  <c:v>45433.624606655096</c:v>
                </c:pt>
                <c:pt idx="3399">
                  <c:v>45433.666273206021</c:v>
                </c:pt>
                <c:pt idx="3400">
                  <c:v>45433.707939756947</c:v>
                </c:pt>
                <c:pt idx="3401">
                  <c:v>45433.749606307872</c:v>
                </c:pt>
                <c:pt idx="3402">
                  <c:v>45433.791272858798</c:v>
                </c:pt>
                <c:pt idx="3403">
                  <c:v>45433.832939409724</c:v>
                </c:pt>
                <c:pt idx="3404">
                  <c:v>45433.874605960649</c:v>
                </c:pt>
                <c:pt idx="3405">
                  <c:v>45433.916272511575</c:v>
                </c:pt>
                <c:pt idx="3406">
                  <c:v>45433.9579390625</c:v>
                </c:pt>
                <c:pt idx="3407">
                  <c:v>45433.999605613426</c:v>
                </c:pt>
                <c:pt idx="3408">
                  <c:v>45434.041272164352</c:v>
                </c:pt>
                <c:pt idx="3409">
                  <c:v>45434.082938715277</c:v>
                </c:pt>
                <c:pt idx="3410">
                  <c:v>45434.124605266203</c:v>
                </c:pt>
                <c:pt idx="3411">
                  <c:v>45434.166271817128</c:v>
                </c:pt>
                <c:pt idx="3412">
                  <c:v>45434.207938368054</c:v>
                </c:pt>
                <c:pt idx="3413">
                  <c:v>45434.249604918979</c:v>
                </c:pt>
                <c:pt idx="3414">
                  <c:v>45434.291271469905</c:v>
                </c:pt>
                <c:pt idx="3415">
                  <c:v>45434.332938020831</c:v>
                </c:pt>
                <c:pt idx="3416">
                  <c:v>45434.374604571756</c:v>
                </c:pt>
                <c:pt idx="3417">
                  <c:v>45434.416271122682</c:v>
                </c:pt>
                <c:pt idx="3418">
                  <c:v>45434.457937673615</c:v>
                </c:pt>
                <c:pt idx="3419">
                  <c:v>45434.49960422454</c:v>
                </c:pt>
                <c:pt idx="3420">
                  <c:v>45434.541270775466</c:v>
                </c:pt>
                <c:pt idx="3421">
                  <c:v>45434.582937326391</c:v>
                </c:pt>
                <c:pt idx="3422">
                  <c:v>45434.624603877317</c:v>
                </c:pt>
                <c:pt idx="3423">
                  <c:v>45434.666270428243</c:v>
                </c:pt>
                <c:pt idx="3424">
                  <c:v>45434.707936979168</c:v>
                </c:pt>
                <c:pt idx="3425">
                  <c:v>45434.749603530094</c:v>
                </c:pt>
                <c:pt idx="3426">
                  <c:v>45434.791270081019</c:v>
                </c:pt>
                <c:pt idx="3427">
                  <c:v>45434.832936631945</c:v>
                </c:pt>
                <c:pt idx="3428">
                  <c:v>45434.87460318287</c:v>
                </c:pt>
                <c:pt idx="3429">
                  <c:v>45434.916269733796</c:v>
                </c:pt>
                <c:pt idx="3430">
                  <c:v>45434.957936284722</c:v>
                </c:pt>
                <c:pt idx="3431">
                  <c:v>45434.999602835647</c:v>
                </c:pt>
                <c:pt idx="3432">
                  <c:v>45435.041269386573</c:v>
                </c:pt>
                <c:pt idx="3433">
                  <c:v>45435.082935937498</c:v>
                </c:pt>
                <c:pt idx="3434">
                  <c:v>45435.124602488424</c:v>
                </c:pt>
                <c:pt idx="3435">
                  <c:v>45435.16626903935</c:v>
                </c:pt>
                <c:pt idx="3436">
                  <c:v>45435.207935590275</c:v>
                </c:pt>
                <c:pt idx="3437">
                  <c:v>45435.249602141201</c:v>
                </c:pt>
                <c:pt idx="3438">
                  <c:v>45435.291268692126</c:v>
                </c:pt>
                <c:pt idx="3439">
                  <c:v>45435.332935243059</c:v>
                </c:pt>
                <c:pt idx="3440">
                  <c:v>45435.374601793985</c:v>
                </c:pt>
                <c:pt idx="3441">
                  <c:v>45435.41626834491</c:v>
                </c:pt>
                <c:pt idx="3442">
                  <c:v>45435.457934895836</c:v>
                </c:pt>
                <c:pt idx="3443">
                  <c:v>45435.499601446762</c:v>
                </c:pt>
                <c:pt idx="3444">
                  <c:v>45435.541267997687</c:v>
                </c:pt>
                <c:pt idx="3445">
                  <c:v>45435.582934548613</c:v>
                </c:pt>
                <c:pt idx="3446">
                  <c:v>45435.624601099538</c:v>
                </c:pt>
                <c:pt idx="3447">
                  <c:v>45435.666267650464</c:v>
                </c:pt>
                <c:pt idx="3448">
                  <c:v>45435.707934201389</c:v>
                </c:pt>
                <c:pt idx="3449">
                  <c:v>45435.749600752315</c:v>
                </c:pt>
                <c:pt idx="3450">
                  <c:v>45435.791267303241</c:v>
                </c:pt>
                <c:pt idx="3451">
                  <c:v>45435.832933854166</c:v>
                </c:pt>
                <c:pt idx="3452">
                  <c:v>45435.874600405092</c:v>
                </c:pt>
                <c:pt idx="3453">
                  <c:v>45435.916266956017</c:v>
                </c:pt>
                <c:pt idx="3454">
                  <c:v>45435.957933506943</c:v>
                </c:pt>
                <c:pt idx="3455">
                  <c:v>45435.999600057869</c:v>
                </c:pt>
                <c:pt idx="3456">
                  <c:v>45436.041266608794</c:v>
                </c:pt>
                <c:pt idx="3457">
                  <c:v>45436.08293315972</c:v>
                </c:pt>
                <c:pt idx="3458">
                  <c:v>45436.124599710645</c:v>
                </c:pt>
                <c:pt idx="3459">
                  <c:v>45436.166266261571</c:v>
                </c:pt>
                <c:pt idx="3460">
                  <c:v>45436.207932812496</c:v>
                </c:pt>
                <c:pt idx="3461">
                  <c:v>45436.249599363429</c:v>
                </c:pt>
                <c:pt idx="3462">
                  <c:v>45436.291265914355</c:v>
                </c:pt>
                <c:pt idx="3463">
                  <c:v>45436.33293246528</c:v>
                </c:pt>
                <c:pt idx="3464">
                  <c:v>45436.374599016206</c:v>
                </c:pt>
                <c:pt idx="3465">
                  <c:v>45436.416265567132</c:v>
                </c:pt>
                <c:pt idx="3466">
                  <c:v>45436.457932118057</c:v>
                </c:pt>
                <c:pt idx="3467">
                  <c:v>45436.499598668983</c:v>
                </c:pt>
                <c:pt idx="3468">
                  <c:v>45436.541265219908</c:v>
                </c:pt>
                <c:pt idx="3469">
                  <c:v>45436.582931770834</c:v>
                </c:pt>
                <c:pt idx="3470">
                  <c:v>45436.62459832176</c:v>
                </c:pt>
                <c:pt idx="3471">
                  <c:v>45436.666264872685</c:v>
                </c:pt>
                <c:pt idx="3472">
                  <c:v>45436.707931423611</c:v>
                </c:pt>
                <c:pt idx="3473">
                  <c:v>45436.749597974536</c:v>
                </c:pt>
                <c:pt idx="3474">
                  <c:v>45436.791264525462</c:v>
                </c:pt>
                <c:pt idx="3475">
                  <c:v>45436.832931076387</c:v>
                </c:pt>
                <c:pt idx="3476">
                  <c:v>45436.874597627313</c:v>
                </c:pt>
                <c:pt idx="3477">
                  <c:v>45436.916264178239</c:v>
                </c:pt>
                <c:pt idx="3478">
                  <c:v>45436.957930729164</c:v>
                </c:pt>
                <c:pt idx="3479">
                  <c:v>45436.99959728009</c:v>
                </c:pt>
                <c:pt idx="3480">
                  <c:v>45437.041263831015</c:v>
                </c:pt>
                <c:pt idx="3481">
                  <c:v>45437.082930381941</c:v>
                </c:pt>
                <c:pt idx="3482">
                  <c:v>45437.124596932874</c:v>
                </c:pt>
                <c:pt idx="3483">
                  <c:v>45437.166263483799</c:v>
                </c:pt>
                <c:pt idx="3484">
                  <c:v>45437.207930034725</c:v>
                </c:pt>
                <c:pt idx="3485">
                  <c:v>45437.249596585651</c:v>
                </c:pt>
                <c:pt idx="3486">
                  <c:v>45437.291263136576</c:v>
                </c:pt>
                <c:pt idx="3487">
                  <c:v>45437.332929687502</c:v>
                </c:pt>
                <c:pt idx="3488">
                  <c:v>45437.374596238427</c:v>
                </c:pt>
                <c:pt idx="3489">
                  <c:v>45437.416262789353</c:v>
                </c:pt>
                <c:pt idx="3490">
                  <c:v>45437.457929340278</c:v>
                </c:pt>
                <c:pt idx="3491">
                  <c:v>45437.499595891204</c:v>
                </c:pt>
                <c:pt idx="3492">
                  <c:v>45437.54126244213</c:v>
                </c:pt>
                <c:pt idx="3493">
                  <c:v>45437.582928993055</c:v>
                </c:pt>
                <c:pt idx="3494">
                  <c:v>45437.624595543981</c:v>
                </c:pt>
                <c:pt idx="3495">
                  <c:v>45437.666262094906</c:v>
                </c:pt>
                <c:pt idx="3496">
                  <c:v>45437.707928645832</c:v>
                </c:pt>
                <c:pt idx="3497">
                  <c:v>45437.749595196758</c:v>
                </c:pt>
                <c:pt idx="3498">
                  <c:v>45437.791261747683</c:v>
                </c:pt>
                <c:pt idx="3499">
                  <c:v>45437.832928298609</c:v>
                </c:pt>
                <c:pt idx="3500">
                  <c:v>45437.874594849534</c:v>
                </c:pt>
                <c:pt idx="3501">
                  <c:v>45437.91626140046</c:v>
                </c:pt>
                <c:pt idx="3502">
                  <c:v>45437.957927951385</c:v>
                </c:pt>
                <c:pt idx="3503">
                  <c:v>45437.999594502318</c:v>
                </c:pt>
                <c:pt idx="3504">
                  <c:v>45438.041261053244</c:v>
                </c:pt>
                <c:pt idx="3505">
                  <c:v>45438.08292760417</c:v>
                </c:pt>
                <c:pt idx="3506">
                  <c:v>45438.124594155095</c:v>
                </c:pt>
                <c:pt idx="3507">
                  <c:v>45438.166260706021</c:v>
                </c:pt>
                <c:pt idx="3508">
                  <c:v>45438.207927256946</c:v>
                </c:pt>
                <c:pt idx="3509">
                  <c:v>45438.249593807872</c:v>
                </c:pt>
                <c:pt idx="3510">
                  <c:v>45438.291260358797</c:v>
                </c:pt>
                <c:pt idx="3511">
                  <c:v>45438.332926909723</c:v>
                </c:pt>
                <c:pt idx="3512">
                  <c:v>45438.374593460649</c:v>
                </c:pt>
                <c:pt idx="3513">
                  <c:v>45438.416260011574</c:v>
                </c:pt>
                <c:pt idx="3514">
                  <c:v>45438.4579265625</c:v>
                </c:pt>
                <c:pt idx="3515">
                  <c:v>45438.499593113425</c:v>
                </c:pt>
                <c:pt idx="3516">
                  <c:v>45438.541259664351</c:v>
                </c:pt>
                <c:pt idx="3517">
                  <c:v>45438.582926215277</c:v>
                </c:pt>
                <c:pt idx="3518">
                  <c:v>45438.624592766202</c:v>
                </c:pt>
                <c:pt idx="3519">
                  <c:v>45438.666259317128</c:v>
                </c:pt>
                <c:pt idx="3520">
                  <c:v>45438.707925868053</c:v>
                </c:pt>
                <c:pt idx="3521">
                  <c:v>45438.749592418979</c:v>
                </c:pt>
                <c:pt idx="3522">
                  <c:v>45438.791258969904</c:v>
                </c:pt>
                <c:pt idx="3523">
                  <c:v>45438.83292552083</c:v>
                </c:pt>
                <c:pt idx="3524">
                  <c:v>45438.874592071763</c:v>
                </c:pt>
                <c:pt idx="3525">
                  <c:v>45438.916258622688</c:v>
                </c:pt>
                <c:pt idx="3526">
                  <c:v>45438.957925173614</c:v>
                </c:pt>
                <c:pt idx="3527">
                  <c:v>45438.99959172454</c:v>
                </c:pt>
                <c:pt idx="3528">
                  <c:v>45439.041258275465</c:v>
                </c:pt>
                <c:pt idx="3529">
                  <c:v>45439.082924826391</c:v>
                </c:pt>
                <c:pt idx="3530">
                  <c:v>45439.124591377316</c:v>
                </c:pt>
                <c:pt idx="3531">
                  <c:v>45439.166257928242</c:v>
                </c:pt>
                <c:pt idx="3532">
                  <c:v>45439.207924479168</c:v>
                </c:pt>
                <c:pt idx="3533">
                  <c:v>45439.249591030093</c:v>
                </c:pt>
                <c:pt idx="3534">
                  <c:v>45439.291257581019</c:v>
                </c:pt>
                <c:pt idx="3535">
                  <c:v>45439.332924131944</c:v>
                </c:pt>
                <c:pt idx="3536">
                  <c:v>45439.37459068287</c:v>
                </c:pt>
                <c:pt idx="3537">
                  <c:v>45439.416257233795</c:v>
                </c:pt>
                <c:pt idx="3538">
                  <c:v>45439.457923784721</c:v>
                </c:pt>
                <c:pt idx="3539">
                  <c:v>45439.499590335647</c:v>
                </c:pt>
                <c:pt idx="3540">
                  <c:v>45439.541256886572</c:v>
                </c:pt>
                <c:pt idx="3541">
                  <c:v>45439.582923437498</c:v>
                </c:pt>
                <c:pt idx="3542">
                  <c:v>45439.624589988423</c:v>
                </c:pt>
                <c:pt idx="3543">
                  <c:v>45439.666256539349</c:v>
                </c:pt>
                <c:pt idx="3544">
                  <c:v>45439.707923090275</c:v>
                </c:pt>
                <c:pt idx="3545">
                  <c:v>45439.7495896412</c:v>
                </c:pt>
                <c:pt idx="3546">
                  <c:v>45439.791256192133</c:v>
                </c:pt>
                <c:pt idx="3547">
                  <c:v>45439.832922743059</c:v>
                </c:pt>
                <c:pt idx="3548">
                  <c:v>45439.874589293984</c:v>
                </c:pt>
                <c:pt idx="3549">
                  <c:v>45439.91625584491</c:v>
                </c:pt>
                <c:pt idx="3550">
                  <c:v>45439.957922395835</c:v>
                </c:pt>
                <c:pt idx="3551">
                  <c:v>45439.999588946761</c:v>
                </c:pt>
                <c:pt idx="3552">
                  <c:v>45440.041255497687</c:v>
                </c:pt>
                <c:pt idx="3553">
                  <c:v>45440.082922048612</c:v>
                </c:pt>
                <c:pt idx="3554">
                  <c:v>45440.124588599538</c:v>
                </c:pt>
                <c:pt idx="3555">
                  <c:v>45440.166255150463</c:v>
                </c:pt>
                <c:pt idx="3556">
                  <c:v>45440.207921701389</c:v>
                </c:pt>
                <c:pt idx="3557">
                  <c:v>45440.249588252314</c:v>
                </c:pt>
                <c:pt idx="3558">
                  <c:v>45440.29125480324</c:v>
                </c:pt>
                <c:pt idx="3559">
                  <c:v>45440.332921354166</c:v>
                </c:pt>
                <c:pt idx="3560">
                  <c:v>45440.374587905091</c:v>
                </c:pt>
                <c:pt idx="3561">
                  <c:v>45440.416254456017</c:v>
                </c:pt>
                <c:pt idx="3562">
                  <c:v>45440.457921006942</c:v>
                </c:pt>
                <c:pt idx="3563">
                  <c:v>45440.499587557868</c:v>
                </c:pt>
                <c:pt idx="3564">
                  <c:v>45440.541254108794</c:v>
                </c:pt>
                <c:pt idx="3565">
                  <c:v>45440.582920659719</c:v>
                </c:pt>
                <c:pt idx="3566">
                  <c:v>45440.624587210645</c:v>
                </c:pt>
                <c:pt idx="3567">
                  <c:v>45440.666253761578</c:v>
                </c:pt>
                <c:pt idx="3568">
                  <c:v>45440.707920312503</c:v>
                </c:pt>
                <c:pt idx="3569">
                  <c:v>45440.749586863429</c:v>
                </c:pt>
                <c:pt idx="3570">
                  <c:v>45440.791253414354</c:v>
                </c:pt>
                <c:pt idx="3571">
                  <c:v>45440.83291996528</c:v>
                </c:pt>
                <c:pt idx="3572">
                  <c:v>45440.874586516205</c:v>
                </c:pt>
                <c:pt idx="3573">
                  <c:v>45440.916253067131</c:v>
                </c:pt>
                <c:pt idx="3574">
                  <c:v>45440.957919618057</c:v>
                </c:pt>
                <c:pt idx="3575">
                  <c:v>45440.999586168982</c:v>
                </c:pt>
                <c:pt idx="3576">
                  <c:v>45441.041252719908</c:v>
                </c:pt>
                <c:pt idx="3577">
                  <c:v>45441.082919270833</c:v>
                </c:pt>
                <c:pt idx="3578">
                  <c:v>45441.124585821759</c:v>
                </c:pt>
                <c:pt idx="3579">
                  <c:v>45441.166252372685</c:v>
                </c:pt>
                <c:pt idx="3580">
                  <c:v>45441.20791892361</c:v>
                </c:pt>
                <c:pt idx="3581">
                  <c:v>45441.249585474536</c:v>
                </c:pt>
                <c:pt idx="3582">
                  <c:v>45441.291252025461</c:v>
                </c:pt>
                <c:pt idx="3583">
                  <c:v>45441.332918576387</c:v>
                </c:pt>
                <c:pt idx="3584">
                  <c:v>45441.374585127312</c:v>
                </c:pt>
                <c:pt idx="3585">
                  <c:v>45441.416251678238</c:v>
                </c:pt>
                <c:pt idx="3586">
                  <c:v>45441.457918229164</c:v>
                </c:pt>
                <c:pt idx="3587">
                  <c:v>45441.499584780089</c:v>
                </c:pt>
                <c:pt idx="3588">
                  <c:v>45441.541251331022</c:v>
                </c:pt>
                <c:pt idx="3589">
                  <c:v>45441.582917881948</c:v>
                </c:pt>
                <c:pt idx="3590">
                  <c:v>45441.624584432873</c:v>
                </c:pt>
                <c:pt idx="3591">
                  <c:v>45441.666250983799</c:v>
                </c:pt>
                <c:pt idx="3592">
                  <c:v>45441.707917534724</c:v>
                </c:pt>
                <c:pt idx="3593">
                  <c:v>45441.74958408565</c:v>
                </c:pt>
                <c:pt idx="3594">
                  <c:v>45441.791250636576</c:v>
                </c:pt>
                <c:pt idx="3595">
                  <c:v>45441.832917187501</c:v>
                </c:pt>
                <c:pt idx="3596">
                  <c:v>45441.874583738427</c:v>
                </c:pt>
                <c:pt idx="3597">
                  <c:v>45441.916250289352</c:v>
                </c:pt>
                <c:pt idx="3598">
                  <c:v>45441.957916840278</c:v>
                </c:pt>
                <c:pt idx="3599">
                  <c:v>45441.999583391203</c:v>
                </c:pt>
                <c:pt idx="3600">
                  <c:v>45442.041249942129</c:v>
                </c:pt>
                <c:pt idx="3601">
                  <c:v>45442.082916493055</c:v>
                </c:pt>
                <c:pt idx="3602">
                  <c:v>45442.12458304398</c:v>
                </c:pt>
                <c:pt idx="3603">
                  <c:v>45442.166249594906</c:v>
                </c:pt>
                <c:pt idx="3604">
                  <c:v>45442.207916145831</c:v>
                </c:pt>
                <c:pt idx="3605">
                  <c:v>45442.249582696757</c:v>
                </c:pt>
                <c:pt idx="3606">
                  <c:v>45442.291249247683</c:v>
                </c:pt>
                <c:pt idx="3607">
                  <c:v>45442.332915798608</c:v>
                </c:pt>
                <c:pt idx="3608">
                  <c:v>45442.374582349534</c:v>
                </c:pt>
                <c:pt idx="3609">
                  <c:v>45442.416248900467</c:v>
                </c:pt>
                <c:pt idx="3610">
                  <c:v>45442.457915451392</c:v>
                </c:pt>
                <c:pt idx="3611">
                  <c:v>45442.499582002318</c:v>
                </c:pt>
                <c:pt idx="3612">
                  <c:v>45442.541248553243</c:v>
                </c:pt>
                <c:pt idx="3613">
                  <c:v>45442.582915104169</c:v>
                </c:pt>
                <c:pt idx="3614">
                  <c:v>45442.624581655095</c:v>
                </c:pt>
                <c:pt idx="3615">
                  <c:v>45442.66624820602</c:v>
                </c:pt>
                <c:pt idx="3616">
                  <c:v>45442.707914756946</c:v>
                </c:pt>
                <c:pt idx="3617">
                  <c:v>45442.749581307871</c:v>
                </c:pt>
                <c:pt idx="3618">
                  <c:v>45442.791247858797</c:v>
                </c:pt>
                <c:pt idx="3619">
                  <c:v>45442.832914409722</c:v>
                </c:pt>
                <c:pt idx="3620">
                  <c:v>45442.874580960648</c:v>
                </c:pt>
                <c:pt idx="3621">
                  <c:v>45442.916247511574</c:v>
                </c:pt>
                <c:pt idx="3622">
                  <c:v>45442.957914062499</c:v>
                </c:pt>
                <c:pt idx="3623">
                  <c:v>45442.999580613425</c:v>
                </c:pt>
                <c:pt idx="3624">
                  <c:v>45443.04124716435</c:v>
                </c:pt>
                <c:pt idx="3625">
                  <c:v>45443.082913715276</c:v>
                </c:pt>
                <c:pt idx="3626">
                  <c:v>45443.124580266202</c:v>
                </c:pt>
                <c:pt idx="3627">
                  <c:v>45443.166246817127</c:v>
                </c:pt>
                <c:pt idx="3628">
                  <c:v>45443.207913368053</c:v>
                </c:pt>
                <c:pt idx="3629">
                  <c:v>45443.249579918978</c:v>
                </c:pt>
                <c:pt idx="3630">
                  <c:v>45443.291246469904</c:v>
                </c:pt>
                <c:pt idx="3631">
                  <c:v>45443.332913020837</c:v>
                </c:pt>
                <c:pt idx="3632">
                  <c:v>45443.374579571762</c:v>
                </c:pt>
                <c:pt idx="3633">
                  <c:v>45443.416246122688</c:v>
                </c:pt>
                <c:pt idx="3634">
                  <c:v>45443.457912673613</c:v>
                </c:pt>
                <c:pt idx="3635">
                  <c:v>45443.499579224539</c:v>
                </c:pt>
                <c:pt idx="3636">
                  <c:v>45443.541245775465</c:v>
                </c:pt>
                <c:pt idx="3637">
                  <c:v>45443.58291232639</c:v>
                </c:pt>
                <c:pt idx="3638">
                  <c:v>45443.624578877316</c:v>
                </c:pt>
                <c:pt idx="3639">
                  <c:v>45443.666245428241</c:v>
                </c:pt>
                <c:pt idx="3640">
                  <c:v>45443.707911979167</c:v>
                </c:pt>
                <c:pt idx="3641">
                  <c:v>45443.749578530093</c:v>
                </c:pt>
                <c:pt idx="3642">
                  <c:v>45443.791245081018</c:v>
                </c:pt>
                <c:pt idx="3643">
                  <c:v>45443.832911631944</c:v>
                </c:pt>
                <c:pt idx="3644">
                  <c:v>45443.874578182869</c:v>
                </c:pt>
                <c:pt idx="3645">
                  <c:v>45443.916244733795</c:v>
                </c:pt>
                <c:pt idx="3646">
                  <c:v>45443.95791128472</c:v>
                </c:pt>
                <c:pt idx="3647">
                  <c:v>45443.999577835646</c:v>
                </c:pt>
                <c:pt idx="3648">
                  <c:v>45444.041244386572</c:v>
                </c:pt>
                <c:pt idx="3649">
                  <c:v>45444.082910937497</c:v>
                </c:pt>
                <c:pt idx="3650">
                  <c:v>45444.124577488423</c:v>
                </c:pt>
                <c:pt idx="3651">
                  <c:v>45444.166244039348</c:v>
                </c:pt>
                <c:pt idx="3652">
                  <c:v>45444.207910590281</c:v>
                </c:pt>
                <c:pt idx="3653">
                  <c:v>45444.249577141207</c:v>
                </c:pt>
                <c:pt idx="3654">
                  <c:v>45444.291243692132</c:v>
                </c:pt>
                <c:pt idx="3655">
                  <c:v>45444.332910243058</c:v>
                </c:pt>
                <c:pt idx="3656">
                  <c:v>45444.374576793984</c:v>
                </c:pt>
                <c:pt idx="3657">
                  <c:v>45444.416243344909</c:v>
                </c:pt>
                <c:pt idx="3658">
                  <c:v>45444.457909895835</c:v>
                </c:pt>
                <c:pt idx="3659">
                  <c:v>45444.49957644676</c:v>
                </c:pt>
                <c:pt idx="3660">
                  <c:v>45444.541242997686</c:v>
                </c:pt>
                <c:pt idx="3661">
                  <c:v>45444.582909548611</c:v>
                </c:pt>
                <c:pt idx="3662">
                  <c:v>45444.624576099537</c:v>
                </c:pt>
                <c:pt idx="3663">
                  <c:v>45444.666242650463</c:v>
                </c:pt>
                <c:pt idx="3664">
                  <c:v>45444.707909201388</c:v>
                </c:pt>
                <c:pt idx="3665">
                  <c:v>45444.749575752314</c:v>
                </c:pt>
                <c:pt idx="3666">
                  <c:v>45444.791242303239</c:v>
                </c:pt>
                <c:pt idx="3667">
                  <c:v>45444.832908854165</c:v>
                </c:pt>
                <c:pt idx="3668">
                  <c:v>45444.874575405091</c:v>
                </c:pt>
                <c:pt idx="3669">
                  <c:v>45444.916241956016</c:v>
                </c:pt>
                <c:pt idx="3670">
                  <c:v>45444.957908506942</c:v>
                </c:pt>
                <c:pt idx="3671">
                  <c:v>45444.999575057867</c:v>
                </c:pt>
                <c:pt idx="3672">
                  <c:v>45445.041241608793</c:v>
                </c:pt>
                <c:pt idx="3673">
                  <c:v>45445.082908159726</c:v>
                </c:pt>
                <c:pt idx="3674">
                  <c:v>45445.124574710651</c:v>
                </c:pt>
                <c:pt idx="3675">
                  <c:v>45445.166241261577</c:v>
                </c:pt>
                <c:pt idx="3676">
                  <c:v>45445.207907812503</c:v>
                </c:pt>
                <c:pt idx="3677">
                  <c:v>45445.249574363428</c:v>
                </c:pt>
                <c:pt idx="3678">
                  <c:v>45445.291240914354</c:v>
                </c:pt>
                <c:pt idx="3679">
                  <c:v>45445.332907465279</c:v>
                </c:pt>
                <c:pt idx="3680">
                  <c:v>45445.374574016205</c:v>
                </c:pt>
                <c:pt idx="3681">
                  <c:v>45445.41624056713</c:v>
                </c:pt>
                <c:pt idx="3682">
                  <c:v>45445.457907118056</c:v>
                </c:pt>
                <c:pt idx="3683">
                  <c:v>45445.499573668982</c:v>
                </c:pt>
                <c:pt idx="3684">
                  <c:v>45445.541240219907</c:v>
                </c:pt>
                <c:pt idx="3685">
                  <c:v>45445.582906770833</c:v>
                </c:pt>
                <c:pt idx="3686">
                  <c:v>45445.624573321758</c:v>
                </c:pt>
                <c:pt idx="3687">
                  <c:v>45445.666239872684</c:v>
                </c:pt>
                <c:pt idx="3688">
                  <c:v>45445.70790642361</c:v>
                </c:pt>
                <c:pt idx="3689">
                  <c:v>45445.749572974535</c:v>
                </c:pt>
                <c:pt idx="3690">
                  <c:v>45445.791239525461</c:v>
                </c:pt>
                <c:pt idx="3691">
                  <c:v>45445.832906076386</c:v>
                </c:pt>
                <c:pt idx="3692">
                  <c:v>45445.874572627312</c:v>
                </c:pt>
                <c:pt idx="3693">
                  <c:v>45445.916239178237</c:v>
                </c:pt>
                <c:pt idx="3694">
                  <c:v>45445.95790572917</c:v>
                </c:pt>
                <c:pt idx="3695">
                  <c:v>45445.999572280096</c:v>
                </c:pt>
                <c:pt idx="3696">
                  <c:v>45446.041238831021</c:v>
                </c:pt>
                <c:pt idx="3697">
                  <c:v>45446.082905381947</c:v>
                </c:pt>
                <c:pt idx="3698">
                  <c:v>45446.124571932873</c:v>
                </c:pt>
                <c:pt idx="3699">
                  <c:v>45446.166238483798</c:v>
                </c:pt>
                <c:pt idx="3700">
                  <c:v>45446.207905034724</c:v>
                </c:pt>
                <c:pt idx="3701">
                  <c:v>45446.249571585649</c:v>
                </c:pt>
                <c:pt idx="3702">
                  <c:v>45446.291238136575</c:v>
                </c:pt>
                <c:pt idx="3703">
                  <c:v>45446.332904687501</c:v>
                </c:pt>
                <c:pt idx="3704">
                  <c:v>45446.374571238426</c:v>
                </c:pt>
                <c:pt idx="3705">
                  <c:v>45446.416237789352</c:v>
                </c:pt>
                <c:pt idx="3706">
                  <c:v>45446.457904340277</c:v>
                </c:pt>
                <c:pt idx="3707">
                  <c:v>45446.499570891203</c:v>
                </c:pt>
                <c:pt idx="3708">
                  <c:v>45446.541237442128</c:v>
                </c:pt>
                <c:pt idx="3709">
                  <c:v>45446.582903993054</c:v>
                </c:pt>
                <c:pt idx="3710">
                  <c:v>45446.62457054398</c:v>
                </c:pt>
                <c:pt idx="3711">
                  <c:v>45446.666237094905</c:v>
                </c:pt>
                <c:pt idx="3712">
                  <c:v>45446.707903645831</c:v>
                </c:pt>
                <c:pt idx="3713">
                  <c:v>45446.749570196756</c:v>
                </c:pt>
                <c:pt idx="3714">
                  <c:v>45446.791236747682</c:v>
                </c:pt>
                <c:pt idx="3715">
                  <c:v>45446.832903298608</c:v>
                </c:pt>
                <c:pt idx="3716">
                  <c:v>45446.87456984954</c:v>
                </c:pt>
                <c:pt idx="3717">
                  <c:v>45446.916236400466</c:v>
                </c:pt>
                <c:pt idx="3718">
                  <c:v>45446.957902951392</c:v>
                </c:pt>
                <c:pt idx="3719">
                  <c:v>45446.999569502317</c:v>
                </c:pt>
                <c:pt idx="3720">
                  <c:v>45447.041236053243</c:v>
                </c:pt>
                <c:pt idx="3721">
                  <c:v>45447.082902604168</c:v>
                </c:pt>
                <c:pt idx="3722">
                  <c:v>45447.124569155094</c:v>
                </c:pt>
                <c:pt idx="3723">
                  <c:v>45447.16623570602</c:v>
                </c:pt>
                <c:pt idx="3724">
                  <c:v>45447.207902256945</c:v>
                </c:pt>
                <c:pt idx="3725">
                  <c:v>45447.249568807871</c:v>
                </c:pt>
                <c:pt idx="3726">
                  <c:v>45447.291235358796</c:v>
                </c:pt>
                <c:pt idx="3727">
                  <c:v>45447.332901909722</c:v>
                </c:pt>
                <c:pt idx="3728">
                  <c:v>45447.374568460647</c:v>
                </c:pt>
                <c:pt idx="3729">
                  <c:v>45447.416235011573</c:v>
                </c:pt>
                <c:pt idx="3730">
                  <c:v>45447.457901562499</c:v>
                </c:pt>
                <c:pt idx="3731">
                  <c:v>45447.499568113424</c:v>
                </c:pt>
                <c:pt idx="3732">
                  <c:v>45447.54123466435</c:v>
                </c:pt>
                <c:pt idx="3733">
                  <c:v>45447.582901215275</c:v>
                </c:pt>
                <c:pt idx="3734">
                  <c:v>45447.624567766201</c:v>
                </c:pt>
                <c:pt idx="3735">
                  <c:v>45447.666234317127</c:v>
                </c:pt>
                <c:pt idx="3736">
                  <c:v>45447.707900868052</c:v>
                </c:pt>
                <c:pt idx="3737">
                  <c:v>45447.749567418985</c:v>
                </c:pt>
                <c:pt idx="3738">
                  <c:v>45447.791233969911</c:v>
                </c:pt>
                <c:pt idx="3739">
                  <c:v>45447.832900520836</c:v>
                </c:pt>
                <c:pt idx="3740">
                  <c:v>45447.874567071762</c:v>
                </c:pt>
                <c:pt idx="3741">
                  <c:v>45447.916233622687</c:v>
                </c:pt>
                <c:pt idx="3742">
                  <c:v>45447.957900173613</c:v>
                </c:pt>
                <c:pt idx="3743">
                  <c:v>45447.999566724538</c:v>
                </c:pt>
                <c:pt idx="3744">
                  <c:v>45448.041233275464</c:v>
                </c:pt>
                <c:pt idx="3745">
                  <c:v>45448.08289982639</c:v>
                </c:pt>
                <c:pt idx="3746">
                  <c:v>45448.124566377315</c:v>
                </c:pt>
                <c:pt idx="3747">
                  <c:v>45448.166232928241</c:v>
                </c:pt>
                <c:pt idx="3748">
                  <c:v>45448.207899479166</c:v>
                </c:pt>
                <c:pt idx="3749">
                  <c:v>45448.249566030092</c:v>
                </c:pt>
                <c:pt idx="3750">
                  <c:v>45448.291232581018</c:v>
                </c:pt>
                <c:pt idx="3751">
                  <c:v>45448.332899131943</c:v>
                </c:pt>
                <c:pt idx="3752">
                  <c:v>45448.374565682869</c:v>
                </c:pt>
                <c:pt idx="3753">
                  <c:v>45448.416232233794</c:v>
                </c:pt>
                <c:pt idx="3754">
                  <c:v>45448.45789878472</c:v>
                </c:pt>
                <c:pt idx="3755">
                  <c:v>45448.499565335645</c:v>
                </c:pt>
                <c:pt idx="3756">
                  <c:v>45448.541231886571</c:v>
                </c:pt>
                <c:pt idx="3757">
                  <c:v>45448.582898437497</c:v>
                </c:pt>
                <c:pt idx="3758">
                  <c:v>45448.624564988429</c:v>
                </c:pt>
                <c:pt idx="3759">
                  <c:v>45448.666231539355</c:v>
                </c:pt>
                <c:pt idx="3760">
                  <c:v>45448.707898090281</c:v>
                </c:pt>
                <c:pt idx="3761">
                  <c:v>45448.749564641206</c:v>
                </c:pt>
                <c:pt idx="3762">
                  <c:v>45448.791231192132</c:v>
                </c:pt>
                <c:pt idx="3763">
                  <c:v>45448.832897743057</c:v>
                </c:pt>
                <c:pt idx="3764">
                  <c:v>45448.874564293983</c:v>
                </c:pt>
                <c:pt idx="3765">
                  <c:v>45448.916230844909</c:v>
                </c:pt>
                <c:pt idx="3766">
                  <c:v>45448.957897395834</c:v>
                </c:pt>
                <c:pt idx="3767">
                  <c:v>45448.99956394676</c:v>
                </c:pt>
                <c:pt idx="3768">
                  <c:v>45449.041230497685</c:v>
                </c:pt>
                <c:pt idx="3769">
                  <c:v>45449.082897048611</c:v>
                </c:pt>
                <c:pt idx="3770">
                  <c:v>45449.124563599536</c:v>
                </c:pt>
                <c:pt idx="3771">
                  <c:v>45449.166230150462</c:v>
                </c:pt>
                <c:pt idx="3772">
                  <c:v>45449.207896701388</c:v>
                </c:pt>
                <c:pt idx="3773">
                  <c:v>45449.249563252313</c:v>
                </c:pt>
                <c:pt idx="3774">
                  <c:v>45449.291229803239</c:v>
                </c:pt>
                <c:pt idx="3775">
                  <c:v>45449.332896354164</c:v>
                </c:pt>
                <c:pt idx="3776">
                  <c:v>45449.37456290509</c:v>
                </c:pt>
                <c:pt idx="3777">
                  <c:v>45449.416229456016</c:v>
                </c:pt>
                <c:pt idx="3778">
                  <c:v>45449.457896006941</c:v>
                </c:pt>
                <c:pt idx="3779">
                  <c:v>45449.499562557874</c:v>
                </c:pt>
                <c:pt idx="3780">
                  <c:v>45449.5412291088</c:v>
                </c:pt>
                <c:pt idx="3781">
                  <c:v>45449.582895659725</c:v>
                </c:pt>
                <c:pt idx="3782">
                  <c:v>45449.624562210651</c:v>
                </c:pt>
                <c:pt idx="3783">
                  <c:v>45449.666228761576</c:v>
                </c:pt>
                <c:pt idx="3784">
                  <c:v>45449.707895312502</c:v>
                </c:pt>
                <c:pt idx="3785">
                  <c:v>45449.749561863428</c:v>
                </c:pt>
                <c:pt idx="3786">
                  <c:v>45449.791228414353</c:v>
                </c:pt>
                <c:pt idx="3787">
                  <c:v>45449.832894965279</c:v>
                </c:pt>
                <c:pt idx="3788">
                  <c:v>45449.874561516204</c:v>
                </c:pt>
                <c:pt idx="3789">
                  <c:v>45449.91622806713</c:v>
                </c:pt>
                <c:pt idx="3790">
                  <c:v>45449.957894618055</c:v>
                </c:pt>
                <c:pt idx="3791">
                  <c:v>45449.999561168981</c:v>
                </c:pt>
                <c:pt idx="3792">
                  <c:v>45450.041227719907</c:v>
                </c:pt>
                <c:pt idx="3793">
                  <c:v>45450.082894270832</c:v>
                </c:pt>
                <c:pt idx="3794">
                  <c:v>45450.124560821758</c:v>
                </c:pt>
                <c:pt idx="3795">
                  <c:v>45450.166227372683</c:v>
                </c:pt>
                <c:pt idx="3796">
                  <c:v>45450.207893923609</c:v>
                </c:pt>
                <c:pt idx="3797">
                  <c:v>45450.249560474535</c:v>
                </c:pt>
                <c:pt idx="3798">
                  <c:v>45450.29122702546</c:v>
                </c:pt>
                <c:pt idx="3799">
                  <c:v>45450.332893576386</c:v>
                </c:pt>
                <c:pt idx="3800">
                  <c:v>45450.374560127311</c:v>
                </c:pt>
                <c:pt idx="3801">
                  <c:v>45450.416226678244</c:v>
                </c:pt>
                <c:pt idx="3802">
                  <c:v>45450.45789322917</c:v>
                </c:pt>
                <c:pt idx="3803">
                  <c:v>45450.499559780095</c:v>
                </c:pt>
                <c:pt idx="3804">
                  <c:v>45450.541226331021</c:v>
                </c:pt>
                <c:pt idx="3805">
                  <c:v>45450.582892881946</c:v>
                </c:pt>
                <c:pt idx="3806">
                  <c:v>45450.624559432872</c:v>
                </c:pt>
                <c:pt idx="3807">
                  <c:v>45450.666225983798</c:v>
                </c:pt>
                <c:pt idx="3808">
                  <c:v>45450.707892534723</c:v>
                </c:pt>
                <c:pt idx="3809">
                  <c:v>45450.749559085649</c:v>
                </c:pt>
                <c:pt idx="3810">
                  <c:v>45450.791225636574</c:v>
                </c:pt>
                <c:pt idx="3811">
                  <c:v>45450.8328921875</c:v>
                </c:pt>
                <c:pt idx="3812">
                  <c:v>45450.874558738426</c:v>
                </c:pt>
                <c:pt idx="3813">
                  <c:v>45450.916225289351</c:v>
                </c:pt>
                <c:pt idx="3814">
                  <c:v>45450.957891840277</c:v>
                </c:pt>
                <c:pt idx="3815">
                  <c:v>45450.999558391202</c:v>
                </c:pt>
                <c:pt idx="3816">
                  <c:v>45451.041224942128</c:v>
                </c:pt>
                <c:pt idx="3817">
                  <c:v>45451.082891493053</c:v>
                </c:pt>
                <c:pt idx="3818">
                  <c:v>45451.124558043979</c:v>
                </c:pt>
                <c:pt idx="3819">
                  <c:v>45451.166224594905</c:v>
                </c:pt>
                <c:pt idx="3820">
                  <c:v>45451.20789114583</c:v>
                </c:pt>
                <c:pt idx="3821">
                  <c:v>45451.249557696756</c:v>
                </c:pt>
                <c:pt idx="3822">
                  <c:v>45451.291224247689</c:v>
                </c:pt>
                <c:pt idx="3823">
                  <c:v>45451.332890798614</c:v>
                </c:pt>
                <c:pt idx="3824">
                  <c:v>45451.37455734954</c:v>
                </c:pt>
                <c:pt idx="3825">
                  <c:v>45451.416223900465</c:v>
                </c:pt>
                <c:pt idx="3826">
                  <c:v>45451.457890451391</c:v>
                </c:pt>
                <c:pt idx="3827">
                  <c:v>45451.499557002317</c:v>
                </c:pt>
                <c:pt idx="3828">
                  <c:v>45451.541223553242</c:v>
                </c:pt>
                <c:pt idx="3829">
                  <c:v>45451.582890104168</c:v>
                </c:pt>
                <c:pt idx="3830">
                  <c:v>45451.624556655093</c:v>
                </c:pt>
                <c:pt idx="3831">
                  <c:v>45451.666223206019</c:v>
                </c:pt>
                <c:pt idx="3832">
                  <c:v>45451.707889756944</c:v>
                </c:pt>
                <c:pt idx="3833">
                  <c:v>45451.74955630787</c:v>
                </c:pt>
                <c:pt idx="3834">
                  <c:v>45451.791222858796</c:v>
                </c:pt>
                <c:pt idx="3835">
                  <c:v>45451.832889409721</c:v>
                </c:pt>
                <c:pt idx="3836">
                  <c:v>45451.874555960647</c:v>
                </c:pt>
                <c:pt idx="3837">
                  <c:v>45451.916222511572</c:v>
                </c:pt>
                <c:pt idx="3838">
                  <c:v>45451.957889062498</c:v>
                </c:pt>
                <c:pt idx="3839">
                  <c:v>45451.999555613424</c:v>
                </c:pt>
                <c:pt idx="3840">
                  <c:v>45452.041222164349</c:v>
                </c:pt>
                <c:pt idx="3841">
                  <c:v>45452.082888715275</c:v>
                </c:pt>
                <c:pt idx="3842">
                  <c:v>45452.1245552662</c:v>
                </c:pt>
                <c:pt idx="3843">
                  <c:v>45452.166221817133</c:v>
                </c:pt>
                <c:pt idx="3844">
                  <c:v>45452.207888368059</c:v>
                </c:pt>
                <c:pt idx="3845">
                  <c:v>45452.249554918984</c:v>
                </c:pt>
                <c:pt idx="3846">
                  <c:v>45452.29122146991</c:v>
                </c:pt>
                <c:pt idx="3847">
                  <c:v>45452.332888020836</c:v>
                </c:pt>
                <c:pt idx="3848">
                  <c:v>45452.374554571761</c:v>
                </c:pt>
                <c:pt idx="3849">
                  <c:v>45452.416221122687</c:v>
                </c:pt>
                <c:pt idx="3850">
                  <c:v>45452.457887673612</c:v>
                </c:pt>
                <c:pt idx="3851">
                  <c:v>45452.499554224538</c:v>
                </c:pt>
                <c:pt idx="3852">
                  <c:v>45452.541220775463</c:v>
                </c:pt>
                <c:pt idx="3853">
                  <c:v>45452.582887326389</c:v>
                </c:pt>
                <c:pt idx="3854">
                  <c:v>45452.624553877315</c:v>
                </c:pt>
                <c:pt idx="3855">
                  <c:v>45452.66622042824</c:v>
                </c:pt>
                <c:pt idx="3856">
                  <c:v>45452.707886979166</c:v>
                </c:pt>
                <c:pt idx="3857">
                  <c:v>45452.749553530091</c:v>
                </c:pt>
                <c:pt idx="3858">
                  <c:v>45452.791220081017</c:v>
                </c:pt>
                <c:pt idx="3859">
                  <c:v>45452.832886631943</c:v>
                </c:pt>
                <c:pt idx="3860">
                  <c:v>45452.874553182868</c:v>
                </c:pt>
                <c:pt idx="3861">
                  <c:v>45452.916219733794</c:v>
                </c:pt>
                <c:pt idx="3862">
                  <c:v>45452.957886284719</c:v>
                </c:pt>
                <c:pt idx="3863">
                  <c:v>45452.999552835645</c:v>
                </c:pt>
                <c:pt idx="3864">
                  <c:v>45453.041219386578</c:v>
                </c:pt>
                <c:pt idx="3865">
                  <c:v>45453.082885937503</c:v>
                </c:pt>
                <c:pt idx="3866">
                  <c:v>45453.124552488429</c:v>
                </c:pt>
                <c:pt idx="3867">
                  <c:v>45453.166219039354</c:v>
                </c:pt>
                <c:pt idx="3868">
                  <c:v>45453.20788559028</c:v>
                </c:pt>
                <c:pt idx="3869">
                  <c:v>45453.249552141206</c:v>
                </c:pt>
                <c:pt idx="3870">
                  <c:v>45453.291218692131</c:v>
                </c:pt>
                <c:pt idx="3871">
                  <c:v>45453.332885243057</c:v>
                </c:pt>
                <c:pt idx="3872">
                  <c:v>45453.374551793982</c:v>
                </c:pt>
                <c:pt idx="3873">
                  <c:v>45453.416218344908</c:v>
                </c:pt>
                <c:pt idx="3874">
                  <c:v>45453.457884895834</c:v>
                </c:pt>
                <c:pt idx="3875">
                  <c:v>45453.499551446759</c:v>
                </c:pt>
                <c:pt idx="3876">
                  <c:v>45453.541217997685</c:v>
                </c:pt>
                <c:pt idx="3877">
                  <c:v>45453.58288454861</c:v>
                </c:pt>
                <c:pt idx="3878">
                  <c:v>45453.624551099536</c:v>
                </c:pt>
                <c:pt idx="3879">
                  <c:v>45453.666217650461</c:v>
                </c:pt>
                <c:pt idx="3880">
                  <c:v>45453.707884201387</c:v>
                </c:pt>
                <c:pt idx="3881">
                  <c:v>45453.749550752313</c:v>
                </c:pt>
                <c:pt idx="3882">
                  <c:v>45453.791217303238</c:v>
                </c:pt>
                <c:pt idx="3883">
                  <c:v>45453.832883854164</c:v>
                </c:pt>
                <c:pt idx="3884">
                  <c:v>45453.874550405089</c:v>
                </c:pt>
                <c:pt idx="3885">
                  <c:v>45453.916216956015</c:v>
                </c:pt>
                <c:pt idx="3886">
                  <c:v>45453.957883506948</c:v>
                </c:pt>
                <c:pt idx="3887">
                  <c:v>45453.999550057873</c:v>
                </c:pt>
                <c:pt idx="3888">
                  <c:v>45454.041216608799</c:v>
                </c:pt>
                <c:pt idx="3889">
                  <c:v>45454.082883159725</c:v>
                </c:pt>
                <c:pt idx="3890">
                  <c:v>45454.12454971065</c:v>
                </c:pt>
                <c:pt idx="3891">
                  <c:v>45454.166216261576</c:v>
                </c:pt>
                <c:pt idx="3892">
                  <c:v>45454.207882812501</c:v>
                </c:pt>
                <c:pt idx="3893">
                  <c:v>45454.249549363427</c:v>
                </c:pt>
                <c:pt idx="3894">
                  <c:v>45454.291215914353</c:v>
                </c:pt>
                <c:pt idx="3895">
                  <c:v>45454.332882465278</c:v>
                </c:pt>
                <c:pt idx="3896">
                  <c:v>45454.374549016204</c:v>
                </c:pt>
                <c:pt idx="3897">
                  <c:v>45454.416215567129</c:v>
                </c:pt>
                <c:pt idx="3898">
                  <c:v>45454.457882118055</c:v>
                </c:pt>
                <c:pt idx="3899">
                  <c:v>45454.49954866898</c:v>
                </c:pt>
                <c:pt idx="3900">
                  <c:v>45454.541215219906</c:v>
                </c:pt>
                <c:pt idx="3901">
                  <c:v>45454.582881770832</c:v>
                </c:pt>
                <c:pt idx="3902">
                  <c:v>45454.624548321757</c:v>
                </c:pt>
                <c:pt idx="3903">
                  <c:v>45454.666214872683</c:v>
                </c:pt>
                <c:pt idx="3904">
                  <c:v>45454.707881423608</c:v>
                </c:pt>
                <c:pt idx="3905">
                  <c:v>45454.749547974534</c:v>
                </c:pt>
                <c:pt idx="3906">
                  <c:v>45454.79121452546</c:v>
                </c:pt>
                <c:pt idx="3907">
                  <c:v>45454.832881076392</c:v>
                </c:pt>
                <c:pt idx="3908">
                  <c:v>45454.874547627318</c:v>
                </c:pt>
                <c:pt idx="3909">
                  <c:v>45454.916214178244</c:v>
                </c:pt>
                <c:pt idx="3910">
                  <c:v>45454.957880729169</c:v>
                </c:pt>
                <c:pt idx="3911">
                  <c:v>45454.999547280095</c:v>
                </c:pt>
                <c:pt idx="3912">
                  <c:v>45455.04121383102</c:v>
                </c:pt>
                <c:pt idx="3913">
                  <c:v>45455.082880381946</c:v>
                </c:pt>
                <c:pt idx="3914">
                  <c:v>45455.124546932871</c:v>
                </c:pt>
                <c:pt idx="3915">
                  <c:v>45455.166213483797</c:v>
                </c:pt>
                <c:pt idx="3916">
                  <c:v>45455.207880034723</c:v>
                </c:pt>
                <c:pt idx="3917">
                  <c:v>45455.249546585648</c:v>
                </c:pt>
                <c:pt idx="3918">
                  <c:v>45455.291213136574</c:v>
                </c:pt>
                <c:pt idx="3919">
                  <c:v>45455.332879687499</c:v>
                </c:pt>
                <c:pt idx="3920">
                  <c:v>45455.374546238425</c:v>
                </c:pt>
                <c:pt idx="3921">
                  <c:v>45455.416212789351</c:v>
                </c:pt>
                <c:pt idx="3922">
                  <c:v>45455.457879340276</c:v>
                </c:pt>
                <c:pt idx="3923">
                  <c:v>45455.499545891202</c:v>
                </c:pt>
                <c:pt idx="3924">
                  <c:v>45455.541212442127</c:v>
                </c:pt>
                <c:pt idx="3925">
                  <c:v>45455.582878993053</c:v>
                </c:pt>
                <c:pt idx="3926">
                  <c:v>45455.624545543978</c:v>
                </c:pt>
                <c:pt idx="3927">
                  <c:v>45455.666212094904</c:v>
                </c:pt>
                <c:pt idx="3928">
                  <c:v>45455.707878645837</c:v>
                </c:pt>
                <c:pt idx="3929">
                  <c:v>45455.749545196762</c:v>
                </c:pt>
                <c:pt idx="3930">
                  <c:v>45455.791211747688</c:v>
                </c:pt>
                <c:pt idx="3931">
                  <c:v>45455.832878298614</c:v>
                </c:pt>
                <c:pt idx="3932">
                  <c:v>45455.874544849539</c:v>
                </c:pt>
                <c:pt idx="3933">
                  <c:v>45455.916211400465</c:v>
                </c:pt>
                <c:pt idx="3934">
                  <c:v>45455.95787795139</c:v>
                </c:pt>
                <c:pt idx="3935">
                  <c:v>45455.999544502316</c:v>
                </c:pt>
                <c:pt idx="3936">
                  <c:v>45456.041211053242</c:v>
                </c:pt>
                <c:pt idx="3937">
                  <c:v>45456.082877604167</c:v>
                </c:pt>
                <c:pt idx="3938">
                  <c:v>45456.124544155093</c:v>
                </c:pt>
                <c:pt idx="3939">
                  <c:v>45456.166210706018</c:v>
                </c:pt>
                <c:pt idx="3940">
                  <c:v>45456.207877256944</c:v>
                </c:pt>
                <c:pt idx="3941">
                  <c:v>45456.249543807869</c:v>
                </c:pt>
                <c:pt idx="3942">
                  <c:v>45456.291210358795</c:v>
                </c:pt>
                <c:pt idx="3943">
                  <c:v>45456.332876909721</c:v>
                </c:pt>
                <c:pt idx="3944">
                  <c:v>45456.374543460646</c:v>
                </c:pt>
                <c:pt idx="3945">
                  <c:v>45456.416210011572</c:v>
                </c:pt>
                <c:pt idx="3946">
                  <c:v>45456.457876562497</c:v>
                </c:pt>
                <c:pt idx="3947">
                  <c:v>45456.499543113423</c:v>
                </c:pt>
                <c:pt idx="3948">
                  <c:v>45456.541209664349</c:v>
                </c:pt>
                <c:pt idx="3949">
                  <c:v>45456.582876215281</c:v>
                </c:pt>
                <c:pt idx="3950">
                  <c:v>45456.624542766207</c:v>
                </c:pt>
                <c:pt idx="3951">
                  <c:v>45456.666209317133</c:v>
                </c:pt>
                <c:pt idx="3952">
                  <c:v>45456.707875868058</c:v>
                </c:pt>
                <c:pt idx="3953">
                  <c:v>45456.749542418984</c:v>
                </c:pt>
                <c:pt idx="3954">
                  <c:v>45456.791208969909</c:v>
                </c:pt>
                <c:pt idx="3955">
                  <c:v>45456.832875520835</c:v>
                </c:pt>
                <c:pt idx="3956">
                  <c:v>45456.874542071761</c:v>
                </c:pt>
                <c:pt idx="3957">
                  <c:v>45456.916208622686</c:v>
                </c:pt>
                <c:pt idx="3958">
                  <c:v>45456.957875173612</c:v>
                </c:pt>
                <c:pt idx="3959">
                  <c:v>45456.999541724537</c:v>
                </c:pt>
                <c:pt idx="3960">
                  <c:v>45457.041208275463</c:v>
                </c:pt>
                <c:pt idx="3961">
                  <c:v>45457.082874826388</c:v>
                </c:pt>
                <c:pt idx="3962">
                  <c:v>45457.124541377314</c:v>
                </c:pt>
                <c:pt idx="3963">
                  <c:v>45457.16620792824</c:v>
                </c:pt>
                <c:pt idx="3964">
                  <c:v>45457.207874479165</c:v>
                </c:pt>
                <c:pt idx="3965">
                  <c:v>45457.249541030091</c:v>
                </c:pt>
                <c:pt idx="3966">
                  <c:v>45457.291207581016</c:v>
                </c:pt>
                <c:pt idx="3967">
                  <c:v>45457.332874131942</c:v>
                </c:pt>
                <c:pt idx="3968">
                  <c:v>45457.374540682868</c:v>
                </c:pt>
                <c:pt idx="3969">
                  <c:v>45457.416207233793</c:v>
                </c:pt>
                <c:pt idx="3970">
                  <c:v>45457.457873784719</c:v>
                </c:pt>
                <c:pt idx="3971">
                  <c:v>45457.499540335652</c:v>
                </c:pt>
                <c:pt idx="3972">
                  <c:v>45457.541206886577</c:v>
                </c:pt>
                <c:pt idx="3973">
                  <c:v>45457.582873437503</c:v>
                </c:pt>
                <c:pt idx="3974">
                  <c:v>45457.624539988428</c:v>
                </c:pt>
                <c:pt idx="3975">
                  <c:v>45457.666206539354</c:v>
                </c:pt>
                <c:pt idx="3976">
                  <c:v>45457.707873090279</c:v>
                </c:pt>
                <c:pt idx="3977">
                  <c:v>45457.749539641205</c:v>
                </c:pt>
                <c:pt idx="3978">
                  <c:v>45457.791206192131</c:v>
                </c:pt>
                <c:pt idx="3979">
                  <c:v>45457.832872743056</c:v>
                </c:pt>
                <c:pt idx="3980">
                  <c:v>45457.874539293982</c:v>
                </c:pt>
                <c:pt idx="3981">
                  <c:v>45457.916205844907</c:v>
                </c:pt>
                <c:pt idx="3982">
                  <c:v>45457.957872395833</c:v>
                </c:pt>
                <c:pt idx="3983">
                  <c:v>45457.999538946759</c:v>
                </c:pt>
                <c:pt idx="3984">
                  <c:v>45458.041205497684</c:v>
                </c:pt>
                <c:pt idx="3985">
                  <c:v>45458.08287204861</c:v>
                </c:pt>
                <c:pt idx="3986">
                  <c:v>45458.124538599535</c:v>
                </c:pt>
                <c:pt idx="3987">
                  <c:v>45458.166205150461</c:v>
                </c:pt>
                <c:pt idx="3988">
                  <c:v>45458.207871701386</c:v>
                </c:pt>
                <c:pt idx="3989">
                  <c:v>45458.249538252312</c:v>
                </c:pt>
                <c:pt idx="3990">
                  <c:v>45458.291204803238</c:v>
                </c:pt>
                <c:pt idx="3991">
                  <c:v>45458.332871354163</c:v>
                </c:pt>
                <c:pt idx="3992">
                  <c:v>45458.374537905096</c:v>
                </c:pt>
                <c:pt idx="3993">
                  <c:v>45458.416204456022</c:v>
                </c:pt>
                <c:pt idx="3994">
                  <c:v>45458.457871006947</c:v>
                </c:pt>
                <c:pt idx="3995">
                  <c:v>45458.499537557873</c:v>
                </c:pt>
                <c:pt idx="3996">
                  <c:v>45458.541204108798</c:v>
                </c:pt>
                <c:pt idx="3997">
                  <c:v>45458.582870659724</c:v>
                </c:pt>
                <c:pt idx="3998">
                  <c:v>45458.62453721065</c:v>
                </c:pt>
                <c:pt idx="3999">
                  <c:v>45458.666203761575</c:v>
                </c:pt>
                <c:pt idx="4000">
                  <c:v>45458.707870312501</c:v>
                </c:pt>
                <c:pt idx="4001">
                  <c:v>45458.749536863426</c:v>
                </c:pt>
                <c:pt idx="4002">
                  <c:v>45458.791203414352</c:v>
                </c:pt>
                <c:pt idx="4003">
                  <c:v>45458.832869965277</c:v>
                </c:pt>
                <c:pt idx="4004">
                  <c:v>45458.874536516203</c:v>
                </c:pt>
                <c:pt idx="4005">
                  <c:v>45458.916203067129</c:v>
                </c:pt>
                <c:pt idx="4006">
                  <c:v>45458.957869618054</c:v>
                </c:pt>
                <c:pt idx="4007">
                  <c:v>45458.99953616898</c:v>
                </c:pt>
                <c:pt idx="4008">
                  <c:v>45459.041202719905</c:v>
                </c:pt>
                <c:pt idx="4009">
                  <c:v>45459.082869270831</c:v>
                </c:pt>
                <c:pt idx="4010">
                  <c:v>45459.124535821757</c:v>
                </c:pt>
                <c:pt idx="4011">
                  <c:v>45459.166202372682</c:v>
                </c:pt>
                <c:pt idx="4012">
                  <c:v>45459.207868923608</c:v>
                </c:pt>
                <c:pt idx="4013">
                  <c:v>45459.249535474541</c:v>
                </c:pt>
                <c:pt idx="4014">
                  <c:v>45459.291202025466</c:v>
                </c:pt>
                <c:pt idx="4015">
                  <c:v>45459.332868576392</c:v>
                </c:pt>
                <c:pt idx="4016">
                  <c:v>45459.374535127317</c:v>
                </c:pt>
                <c:pt idx="4017">
                  <c:v>45459.416201678243</c:v>
                </c:pt>
                <c:pt idx="4018">
                  <c:v>45459.457868229169</c:v>
                </c:pt>
                <c:pt idx="4019">
                  <c:v>45459.499534780094</c:v>
                </c:pt>
                <c:pt idx="4020">
                  <c:v>45459.54120133102</c:v>
                </c:pt>
                <c:pt idx="4021">
                  <c:v>45459.582867881945</c:v>
                </c:pt>
                <c:pt idx="4022">
                  <c:v>45459.624534432871</c:v>
                </c:pt>
                <c:pt idx="4023">
                  <c:v>45459.666200983796</c:v>
                </c:pt>
                <c:pt idx="4024">
                  <c:v>45459.707867534722</c:v>
                </c:pt>
                <c:pt idx="4025">
                  <c:v>45459.749534085648</c:v>
                </c:pt>
                <c:pt idx="4026">
                  <c:v>45459.791200636573</c:v>
                </c:pt>
                <c:pt idx="4027">
                  <c:v>45459.832867187499</c:v>
                </c:pt>
                <c:pt idx="4028">
                  <c:v>45459.874533738424</c:v>
                </c:pt>
                <c:pt idx="4029">
                  <c:v>45459.91620028935</c:v>
                </c:pt>
                <c:pt idx="4030">
                  <c:v>45459.957866840276</c:v>
                </c:pt>
                <c:pt idx="4031">
                  <c:v>45459.999533391201</c:v>
                </c:pt>
                <c:pt idx="4032">
                  <c:v>45460.041199942127</c:v>
                </c:pt>
                <c:pt idx="4033">
                  <c:v>45460.082866493052</c:v>
                </c:pt>
                <c:pt idx="4034">
                  <c:v>45460.124533043985</c:v>
                </c:pt>
                <c:pt idx="4035">
                  <c:v>45460.166199594911</c:v>
                </c:pt>
                <c:pt idx="4036">
                  <c:v>45460.207866145836</c:v>
                </c:pt>
                <c:pt idx="4037">
                  <c:v>45460.249532696762</c:v>
                </c:pt>
                <c:pt idx="4038">
                  <c:v>45460.291199247687</c:v>
                </c:pt>
                <c:pt idx="4039">
                  <c:v>45460.332865798613</c:v>
                </c:pt>
                <c:pt idx="4040">
                  <c:v>45460.374532349539</c:v>
                </c:pt>
                <c:pt idx="4041">
                  <c:v>45460.416198900464</c:v>
                </c:pt>
                <c:pt idx="4042">
                  <c:v>45460.45786545139</c:v>
                </c:pt>
                <c:pt idx="4043">
                  <c:v>45460.499532002315</c:v>
                </c:pt>
                <c:pt idx="4044">
                  <c:v>45460.541198553241</c:v>
                </c:pt>
                <c:pt idx="4045">
                  <c:v>45460.582865104167</c:v>
                </c:pt>
                <c:pt idx="4046">
                  <c:v>45460.624531655092</c:v>
                </c:pt>
                <c:pt idx="4047">
                  <c:v>45460.666198206018</c:v>
                </c:pt>
                <c:pt idx="4048">
                  <c:v>45460.707864756943</c:v>
                </c:pt>
                <c:pt idx="4049">
                  <c:v>45460.749531307869</c:v>
                </c:pt>
                <c:pt idx="4050">
                  <c:v>45460.791197858794</c:v>
                </c:pt>
                <c:pt idx="4051">
                  <c:v>45460.83286440972</c:v>
                </c:pt>
                <c:pt idx="4052">
                  <c:v>45460.874530960646</c:v>
                </c:pt>
                <c:pt idx="4053">
                  <c:v>45460.916197511571</c:v>
                </c:pt>
                <c:pt idx="4054">
                  <c:v>45460.957864062497</c:v>
                </c:pt>
                <c:pt idx="4055">
                  <c:v>45460.999530613422</c:v>
                </c:pt>
                <c:pt idx="4056">
                  <c:v>45461.041197164355</c:v>
                </c:pt>
                <c:pt idx="4057">
                  <c:v>45461.082863715281</c:v>
                </c:pt>
                <c:pt idx="4058">
                  <c:v>45461.124530266206</c:v>
                </c:pt>
                <c:pt idx="4059">
                  <c:v>45461.166196817132</c:v>
                </c:pt>
                <c:pt idx="4060">
                  <c:v>45461.207863368058</c:v>
                </c:pt>
                <c:pt idx="4061">
                  <c:v>45461.249529918983</c:v>
                </c:pt>
                <c:pt idx="4062">
                  <c:v>45461.291196469909</c:v>
                </c:pt>
                <c:pt idx="4063">
                  <c:v>45461.332863020834</c:v>
                </c:pt>
                <c:pt idx="4064">
                  <c:v>45461.37452957176</c:v>
                </c:pt>
                <c:pt idx="4065">
                  <c:v>45461.416196122686</c:v>
                </c:pt>
                <c:pt idx="4066">
                  <c:v>45461.457862673611</c:v>
                </c:pt>
                <c:pt idx="4067">
                  <c:v>45461.499529224537</c:v>
                </c:pt>
                <c:pt idx="4068">
                  <c:v>45461.541195775462</c:v>
                </c:pt>
                <c:pt idx="4069">
                  <c:v>45461.582862326388</c:v>
                </c:pt>
                <c:pt idx="4070">
                  <c:v>45461.624528877313</c:v>
                </c:pt>
                <c:pt idx="4071">
                  <c:v>45461.666195428239</c:v>
                </c:pt>
                <c:pt idx="4072">
                  <c:v>45461.707861979165</c:v>
                </c:pt>
                <c:pt idx="4073">
                  <c:v>45461.74952853009</c:v>
                </c:pt>
                <c:pt idx="4074">
                  <c:v>45461.791195081016</c:v>
                </c:pt>
                <c:pt idx="4075">
                  <c:v>45461.832861631941</c:v>
                </c:pt>
                <c:pt idx="4076">
                  <c:v>45461.874528182867</c:v>
                </c:pt>
                <c:pt idx="4077">
                  <c:v>45461.9161947338</c:v>
                </c:pt>
                <c:pt idx="4078">
                  <c:v>45461.957861284725</c:v>
                </c:pt>
                <c:pt idx="4079">
                  <c:v>45461.999527835651</c:v>
                </c:pt>
                <c:pt idx="4080">
                  <c:v>45462.041194386577</c:v>
                </c:pt>
                <c:pt idx="4081">
                  <c:v>45462.082860937502</c:v>
                </c:pt>
                <c:pt idx="4082">
                  <c:v>45462.124527488428</c:v>
                </c:pt>
                <c:pt idx="4083">
                  <c:v>45462.166194039353</c:v>
                </c:pt>
                <c:pt idx="4084">
                  <c:v>45462.207860590279</c:v>
                </c:pt>
                <c:pt idx="4085">
                  <c:v>45462.249527141204</c:v>
                </c:pt>
                <c:pt idx="4086">
                  <c:v>45462.29119369213</c:v>
                </c:pt>
                <c:pt idx="4087">
                  <c:v>45462.332860243056</c:v>
                </c:pt>
                <c:pt idx="4088">
                  <c:v>45462.374526793981</c:v>
                </c:pt>
                <c:pt idx="4089">
                  <c:v>45462.416193344907</c:v>
                </c:pt>
                <c:pt idx="4090">
                  <c:v>45462.457859895832</c:v>
                </c:pt>
                <c:pt idx="4091">
                  <c:v>45462.499526446758</c:v>
                </c:pt>
                <c:pt idx="4092">
                  <c:v>45462.541192997684</c:v>
                </c:pt>
                <c:pt idx="4093">
                  <c:v>45462.582859548609</c:v>
                </c:pt>
                <c:pt idx="4094">
                  <c:v>45462.624526099535</c:v>
                </c:pt>
                <c:pt idx="4095">
                  <c:v>45462.66619265046</c:v>
                </c:pt>
                <c:pt idx="4096">
                  <c:v>45462.707859201386</c:v>
                </c:pt>
                <c:pt idx="4097">
                  <c:v>45462.749525752311</c:v>
                </c:pt>
                <c:pt idx="4098">
                  <c:v>45462.791192303244</c:v>
                </c:pt>
                <c:pt idx="4099">
                  <c:v>45462.83285885417</c:v>
                </c:pt>
                <c:pt idx="4100">
                  <c:v>45462.874525405095</c:v>
                </c:pt>
                <c:pt idx="4101">
                  <c:v>45462.916191956021</c:v>
                </c:pt>
                <c:pt idx="4102">
                  <c:v>45462.957858506947</c:v>
                </c:pt>
                <c:pt idx="4103">
                  <c:v>45462.999525057872</c:v>
                </c:pt>
                <c:pt idx="4104">
                  <c:v>45463.041191608798</c:v>
                </c:pt>
                <c:pt idx="4105">
                  <c:v>45463.082858159723</c:v>
                </c:pt>
                <c:pt idx="4106">
                  <c:v>45463.124524710649</c:v>
                </c:pt>
                <c:pt idx="4107">
                  <c:v>45463.166191261575</c:v>
                </c:pt>
                <c:pt idx="4108">
                  <c:v>45463.2078578125</c:v>
                </c:pt>
                <c:pt idx="4109">
                  <c:v>45463.249524363426</c:v>
                </c:pt>
                <c:pt idx="4110">
                  <c:v>45463.291190914351</c:v>
                </c:pt>
                <c:pt idx="4111">
                  <c:v>45463.332857465277</c:v>
                </c:pt>
                <c:pt idx="4112">
                  <c:v>45463.374524016202</c:v>
                </c:pt>
                <c:pt idx="4113">
                  <c:v>45463.416190567128</c:v>
                </c:pt>
                <c:pt idx="4114">
                  <c:v>45463.457857118054</c:v>
                </c:pt>
                <c:pt idx="4115">
                  <c:v>45463.499523668979</c:v>
                </c:pt>
                <c:pt idx="4116">
                  <c:v>45463.541190219905</c:v>
                </c:pt>
                <c:pt idx="4117">
                  <c:v>45463.58285677083</c:v>
                </c:pt>
                <c:pt idx="4118">
                  <c:v>45463.624523321756</c:v>
                </c:pt>
                <c:pt idx="4119">
                  <c:v>45463.666189872689</c:v>
                </c:pt>
                <c:pt idx="4120">
                  <c:v>45463.707856423614</c:v>
                </c:pt>
                <c:pt idx="4121">
                  <c:v>45463.74952297454</c:v>
                </c:pt>
                <c:pt idx="4122">
                  <c:v>45463.791189525466</c:v>
                </c:pt>
                <c:pt idx="4123">
                  <c:v>45463.832856076391</c:v>
                </c:pt>
                <c:pt idx="4124">
                  <c:v>45463.874522627317</c:v>
                </c:pt>
                <c:pt idx="4125">
                  <c:v>45463.916189178242</c:v>
                </c:pt>
                <c:pt idx="4126">
                  <c:v>45463.957855729168</c:v>
                </c:pt>
                <c:pt idx="4127">
                  <c:v>45463.999522280094</c:v>
                </c:pt>
                <c:pt idx="4128">
                  <c:v>45464.041188831019</c:v>
                </c:pt>
                <c:pt idx="4129">
                  <c:v>45464.082855381945</c:v>
                </c:pt>
                <c:pt idx="4130">
                  <c:v>45464.12452193287</c:v>
                </c:pt>
                <c:pt idx="4131">
                  <c:v>45464.166188483796</c:v>
                </c:pt>
                <c:pt idx="4132">
                  <c:v>45464.207855034721</c:v>
                </c:pt>
                <c:pt idx="4133">
                  <c:v>45464.249521585647</c:v>
                </c:pt>
                <c:pt idx="4134">
                  <c:v>45464.291188136573</c:v>
                </c:pt>
                <c:pt idx="4135">
                  <c:v>45464.332854687498</c:v>
                </c:pt>
                <c:pt idx="4136">
                  <c:v>45464.374521238424</c:v>
                </c:pt>
                <c:pt idx="4137">
                  <c:v>45464.416187789349</c:v>
                </c:pt>
                <c:pt idx="4138">
                  <c:v>45464.457854340275</c:v>
                </c:pt>
                <c:pt idx="4139">
                  <c:v>45464.499520891201</c:v>
                </c:pt>
                <c:pt idx="4140">
                  <c:v>45464.541187442126</c:v>
                </c:pt>
                <c:pt idx="4141">
                  <c:v>45464.582853993059</c:v>
                </c:pt>
                <c:pt idx="4142">
                  <c:v>45464.624520543985</c:v>
                </c:pt>
                <c:pt idx="4143">
                  <c:v>45464.66618709491</c:v>
                </c:pt>
                <c:pt idx="4144">
                  <c:v>45464.707853645836</c:v>
                </c:pt>
                <c:pt idx="4145">
                  <c:v>45464.749520196761</c:v>
                </c:pt>
                <c:pt idx="4146">
                  <c:v>45464.791186747687</c:v>
                </c:pt>
                <c:pt idx="4147">
                  <c:v>45464.832853298612</c:v>
                </c:pt>
                <c:pt idx="4148">
                  <c:v>45464.874519849538</c:v>
                </c:pt>
                <c:pt idx="4149">
                  <c:v>45464.916186400464</c:v>
                </c:pt>
                <c:pt idx="4150">
                  <c:v>45464.957852951389</c:v>
                </c:pt>
                <c:pt idx="4151">
                  <c:v>45464.999519502315</c:v>
                </c:pt>
                <c:pt idx="4152">
                  <c:v>45465.04118605324</c:v>
                </c:pt>
                <c:pt idx="4153">
                  <c:v>45465.082852604166</c:v>
                </c:pt>
                <c:pt idx="4154">
                  <c:v>45465.124519155092</c:v>
                </c:pt>
                <c:pt idx="4155">
                  <c:v>45465.166185706017</c:v>
                </c:pt>
                <c:pt idx="4156">
                  <c:v>45465.207852256943</c:v>
                </c:pt>
                <c:pt idx="4157">
                  <c:v>45465.249518807868</c:v>
                </c:pt>
                <c:pt idx="4158">
                  <c:v>45465.291185358794</c:v>
                </c:pt>
                <c:pt idx="4159">
                  <c:v>45465.332851909719</c:v>
                </c:pt>
                <c:pt idx="4160">
                  <c:v>45465.374518460645</c:v>
                </c:pt>
                <c:pt idx="4161">
                  <c:v>45465.416185011571</c:v>
                </c:pt>
                <c:pt idx="4162">
                  <c:v>45465.457851562503</c:v>
                </c:pt>
                <c:pt idx="4163">
                  <c:v>45465.499518113429</c:v>
                </c:pt>
                <c:pt idx="4164">
                  <c:v>45465.541184664355</c:v>
                </c:pt>
                <c:pt idx="4165">
                  <c:v>45465.58285121528</c:v>
                </c:pt>
                <c:pt idx="4166">
                  <c:v>45465.624517766206</c:v>
                </c:pt>
                <c:pt idx="4167">
                  <c:v>45465.666184317131</c:v>
                </c:pt>
                <c:pt idx="4168">
                  <c:v>45465.707850868057</c:v>
                </c:pt>
                <c:pt idx="4169">
                  <c:v>45465.749517418983</c:v>
                </c:pt>
                <c:pt idx="4170">
                  <c:v>45465.791183969908</c:v>
                </c:pt>
                <c:pt idx="4171">
                  <c:v>45465.832850520834</c:v>
                </c:pt>
                <c:pt idx="4172">
                  <c:v>45465.874517071759</c:v>
                </c:pt>
                <c:pt idx="4173">
                  <c:v>45465.916183622685</c:v>
                </c:pt>
                <c:pt idx="4174">
                  <c:v>45465.95785017361</c:v>
                </c:pt>
                <c:pt idx="4175">
                  <c:v>45465.999516724536</c:v>
                </c:pt>
                <c:pt idx="4176">
                  <c:v>45466.041183275462</c:v>
                </c:pt>
                <c:pt idx="4177">
                  <c:v>45466.082849826387</c:v>
                </c:pt>
                <c:pt idx="4178">
                  <c:v>45466.124516377313</c:v>
                </c:pt>
                <c:pt idx="4179">
                  <c:v>45466.166182928238</c:v>
                </c:pt>
                <c:pt idx="4180">
                  <c:v>45466.207849479164</c:v>
                </c:pt>
                <c:pt idx="4181">
                  <c:v>45466.24951603009</c:v>
                </c:pt>
                <c:pt idx="4182">
                  <c:v>45466.291182581015</c:v>
                </c:pt>
                <c:pt idx="4183">
                  <c:v>45466.332849131948</c:v>
                </c:pt>
                <c:pt idx="4184">
                  <c:v>45466.374515682874</c:v>
                </c:pt>
                <c:pt idx="4185">
                  <c:v>45466.416182233799</c:v>
                </c:pt>
                <c:pt idx="4186">
                  <c:v>45466.457848784725</c:v>
                </c:pt>
                <c:pt idx="4187">
                  <c:v>45466.49951533565</c:v>
                </c:pt>
                <c:pt idx="4188">
                  <c:v>45466.541181886576</c:v>
                </c:pt>
                <c:pt idx="4189">
                  <c:v>45466.582848437502</c:v>
                </c:pt>
                <c:pt idx="4190">
                  <c:v>45466.624514988427</c:v>
                </c:pt>
                <c:pt idx="4191">
                  <c:v>45466.666181539353</c:v>
                </c:pt>
                <c:pt idx="4192">
                  <c:v>45466.707848090278</c:v>
                </c:pt>
                <c:pt idx="4193">
                  <c:v>45466.749514641204</c:v>
                </c:pt>
                <c:pt idx="4194">
                  <c:v>45466.791181192129</c:v>
                </c:pt>
                <c:pt idx="4195">
                  <c:v>45466.832847743055</c:v>
                </c:pt>
                <c:pt idx="4196">
                  <c:v>45466.874514293981</c:v>
                </c:pt>
                <c:pt idx="4197">
                  <c:v>45466.916180844906</c:v>
                </c:pt>
                <c:pt idx="4198">
                  <c:v>45466.957847395832</c:v>
                </c:pt>
                <c:pt idx="4199">
                  <c:v>45466.999513946757</c:v>
                </c:pt>
                <c:pt idx="4200">
                  <c:v>45467.041180497683</c:v>
                </c:pt>
                <c:pt idx="4201">
                  <c:v>45467.082847048609</c:v>
                </c:pt>
                <c:pt idx="4202">
                  <c:v>45467.124513599534</c:v>
                </c:pt>
                <c:pt idx="4203">
                  <c:v>45467.16618015046</c:v>
                </c:pt>
                <c:pt idx="4204">
                  <c:v>45467.207846701393</c:v>
                </c:pt>
                <c:pt idx="4205">
                  <c:v>45467.249513252318</c:v>
                </c:pt>
                <c:pt idx="4206">
                  <c:v>45467.291179803244</c:v>
                </c:pt>
                <c:pt idx="4207">
                  <c:v>45467.332846354169</c:v>
                </c:pt>
                <c:pt idx="4208">
                  <c:v>45467.374512905095</c:v>
                </c:pt>
                <c:pt idx="4209">
                  <c:v>45467.41617945602</c:v>
                </c:pt>
                <c:pt idx="4210">
                  <c:v>45467.457846006946</c:v>
                </c:pt>
                <c:pt idx="4211">
                  <c:v>45467.499512557872</c:v>
                </c:pt>
                <c:pt idx="4212">
                  <c:v>45467.541179108797</c:v>
                </c:pt>
                <c:pt idx="4213">
                  <c:v>45467.582845659723</c:v>
                </c:pt>
                <c:pt idx="4214">
                  <c:v>45467.624512210648</c:v>
                </c:pt>
                <c:pt idx="4215">
                  <c:v>45467.666178761574</c:v>
                </c:pt>
                <c:pt idx="4216">
                  <c:v>45467.7078453125</c:v>
                </c:pt>
                <c:pt idx="4217">
                  <c:v>45467.749511863425</c:v>
                </c:pt>
                <c:pt idx="4218">
                  <c:v>45467.791178414351</c:v>
                </c:pt>
                <c:pt idx="4219">
                  <c:v>45467.832844965276</c:v>
                </c:pt>
                <c:pt idx="4220">
                  <c:v>45467.874511516202</c:v>
                </c:pt>
                <c:pt idx="4221">
                  <c:v>45467.916178067127</c:v>
                </c:pt>
                <c:pt idx="4222">
                  <c:v>45467.957844618053</c:v>
                </c:pt>
                <c:pt idx="4223">
                  <c:v>45467.999511168979</c:v>
                </c:pt>
                <c:pt idx="4224">
                  <c:v>45468.041177719904</c:v>
                </c:pt>
                <c:pt idx="4225">
                  <c:v>45468.08284427083</c:v>
                </c:pt>
                <c:pt idx="4226">
                  <c:v>45468.124510821763</c:v>
                </c:pt>
                <c:pt idx="4227">
                  <c:v>45468.166177372688</c:v>
                </c:pt>
                <c:pt idx="4228">
                  <c:v>45468.207843923614</c:v>
                </c:pt>
                <c:pt idx="4229">
                  <c:v>45468.249510474539</c:v>
                </c:pt>
                <c:pt idx="4230">
                  <c:v>45468.291177025465</c:v>
                </c:pt>
                <c:pt idx="4231">
                  <c:v>45468.332843576391</c:v>
                </c:pt>
                <c:pt idx="4232">
                  <c:v>45468.374510127316</c:v>
                </c:pt>
                <c:pt idx="4233">
                  <c:v>45468.416176678242</c:v>
                </c:pt>
                <c:pt idx="4234">
                  <c:v>45468.457843229167</c:v>
                </c:pt>
                <c:pt idx="4235">
                  <c:v>45468.499509780093</c:v>
                </c:pt>
                <c:pt idx="4236">
                  <c:v>45468.541176331019</c:v>
                </c:pt>
                <c:pt idx="4237">
                  <c:v>45468.582842881944</c:v>
                </c:pt>
                <c:pt idx="4238">
                  <c:v>45468.62450943287</c:v>
                </c:pt>
                <c:pt idx="4239">
                  <c:v>45468.666175983795</c:v>
                </c:pt>
                <c:pt idx="4240">
                  <c:v>45468.707842534721</c:v>
                </c:pt>
                <c:pt idx="4241">
                  <c:v>45468.749509085646</c:v>
                </c:pt>
                <c:pt idx="4242">
                  <c:v>45468.791175636572</c:v>
                </c:pt>
                <c:pt idx="4243">
                  <c:v>45468.832842187498</c:v>
                </c:pt>
                <c:pt idx="4244">
                  <c:v>45468.874508738423</c:v>
                </c:pt>
                <c:pt idx="4245">
                  <c:v>45468.916175289349</c:v>
                </c:pt>
                <c:pt idx="4246">
                  <c:v>45468.957841840274</c:v>
                </c:pt>
                <c:pt idx="4247">
                  <c:v>45468.999508391207</c:v>
                </c:pt>
                <c:pt idx="4248">
                  <c:v>45469.041174942133</c:v>
                </c:pt>
                <c:pt idx="4249">
                  <c:v>45469.082841493058</c:v>
                </c:pt>
                <c:pt idx="4250">
                  <c:v>45469.124508043984</c:v>
                </c:pt>
                <c:pt idx="4251">
                  <c:v>45469.16617459491</c:v>
                </c:pt>
                <c:pt idx="4252">
                  <c:v>45469.207841145835</c:v>
                </c:pt>
                <c:pt idx="4253">
                  <c:v>45469.249507696761</c:v>
                </c:pt>
                <c:pt idx="4254">
                  <c:v>45469.291174247686</c:v>
                </c:pt>
                <c:pt idx="4255">
                  <c:v>45469.332840798612</c:v>
                </c:pt>
                <c:pt idx="4256">
                  <c:v>45469.374507349537</c:v>
                </c:pt>
                <c:pt idx="4257">
                  <c:v>45469.416173900463</c:v>
                </c:pt>
                <c:pt idx="4258">
                  <c:v>45469.457840451389</c:v>
                </c:pt>
                <c:pt idx="4259">
                  <c:v>45469.499507002314</c:v>
                </c:pt>
                <c:pt idx="4260">
                  <c:v>45469.54117355324</c:v>
                </c:pt>
                <c:pt idx="4261">
                  <c:v>45469.582840104165</c:v>
                </c:pt>
                <c:pt idx="4262">
                  <c:v>45469.624506655091</c:v>
                </c:pt>
                <c:pt idx="4263">
                  <c:v>45469.666173206017</c:v>
                </c:pt>
                <c:pt idx="4264">
                  <c:v>45469.707839756942</c:v>
                </c:pt>
                <c:pt idx="4265">
                  <c:v>45469.749506307868</c:v>
                </c:pt>
                <c:pt idx="4266">
                  <c:v>45469.791172858793</c:v>
                </c:pt>
                <c:pt idx="4267">
                  <c:v>45469.832839409719</c:v>
                </c:pt>
                <c:pt idx="4268">
                  <c:v>45469.874505960652</c:v>
                </c:pt>
                <c:pt idx="4269">
                  <c:v>45469.916172511577</c:v>
                </c:pt>
                <c:pt idx="4270">
                  <c:v>45469.957839062503</c:v>
                </c:pt>
                <c:pt idx="4271">
                  <c:v>45469.999505613428</c:v>
                </c:pt>
                <c:pt idx="4272">
                  <c:v>45470.041172164354</c:v>
                </c:pt>
                <c:pt idx="4273">
                  <c:v>45470.08283871528</c:v>
                </c:pt>
                <c:pt idx="4274">
                  <c:v>45470.124505266205</c:v>
                </c:pt>
                <c:pt idx="4275">
                  <c:v>45470.166171817131</c:v>
                </c:pt>
                <c:pt idx="4276">
                  <c:v>45470.207838368056</c:v>
                </c:pt>
                <c:pt idx="4277">
                  <c:v>45470.249504918982</c:v>
                </c:pt>
                <c:pt idx="4278">
                  <c:v>45470.291171469908</c:v>
                </c:pt>
                <c:pt idx="4279">
                  <c:v>45470.332838020833</c:v>
                </c:pt>
                <c:pt idx="4280">
                  <c:v>45470.374504571759</c:v>
                </c:pt>
                <c:pt idx="4281">
                  <c:v>45470.416171122684</c:v>
                </c:pt>
                <c:pt idx="4282">
                  <c:v>45470.45783767361</c:v>
                </c:pt>
                <c:pt idx="4283">
                  <c:v>45470.499504224535</c:v>
                </c:pt>
                <c:pt idx="4284">
                  <c:v>45470.541170775461</c:v>
                </c:pt>
                <c:pt idx="4285">
                  <c:v>45470.582837326387</c:v>
                </c:pt>
                <c:pt idx="4286">
                  <c:v>45470.624503877312</c:v>
                </c:pt>
                <c:pt idx="4287">
                  <c:v>45470.666170428238</c:v>
                </c:pt>
                <c:pt idx="4288">
                  <c:v>45470.707836979163</c:v>
                </c:pt>
                <c:pt idx="4289">
                  <c:v>45470.749503530096</c:v>
                </c:pt>
                <c:pt idx="4290">
                  <c:v>45470.791170081022</c:v>
                </c:pt>
                <c:pt idx="4291">
                  <c:v>45470.832836631947</c:v>
                </c:pt>
                <c:pt idx="4292">
                  <c:v>45470.874503182873</c:v>
                </c:pt>
                <c:pt idx="4293">
                  <c:v>45470.916169733799</c:v>
                </c:pt>
                <c:pt idx="4294">
                  <c:v>45470.957836284724</c:v>
                </c:pt>
                <c:pt idx="4295">
                  <c:v>45470.99950283565</c:v>
                </c:pt>
                <c:pt idx="4296">
                  <c:v>45471.041169386575</c:v>
                </c:pt>
                <c:pt idx="4297">
                  <c:v>45471.082835937501</c:v>
                </c:pt>
                <c:pt idx="4298">
                  <c:v>45471.124502488427</c:v>
                </c:pt>
                <c:pt idx="4299">
                  <c:v>45471.166169039352</c:v>
                </c:pt>
                <c:pt idx="4300">
                  <c:v>45471.207835590278</c:v>
                </c:pt>
                <c:pt idx="4301">
                  <c:v>45471.249502141203</c:v>
                </c:pt>
                <c:pt idx="4302">
                  <c:v>45471.291168692129</c:v>
                </c:pt>
                <c:pt idx="4303">
                  <c:v>45471.332835243054</c:v>
                </c:pt>
                <c:pt idx="4304">
                  <c:v>45471.37450179398</c:v>
                </c:pt>
                <c:pt idx="4305">
                  <c:v>45471.416168344906</c:v>
                </c:pt>
                <c:pt idx="4306">
                  <c:v>45471.457834895831</c:v>
                </c:pt>
                <c:pt idx="4307">
                  <c:v>45471.499501446757</c:v>
                </c:pt>
                <c:pt idx="4308">
                  <c:v>45471.541167997682</c:v>
                </c:pt>
                <c:pt idx="4309">
                  <c:v>45471.582834548608</c:v>
                </c:pt>
                <c:pt idx="4310">
                  <c:v>45471.624501099534</c:v>
                </c:pt>
                <c:pt idx="4311">
                  <c:v>45471.666167650466</c:v>
                </c:pt>
                <c:pt idx="4312">
                  <c:v>45471.707834201392</c:v>
                </c:pt>
                <c:pt idx="4313">
                  <c:v>45471.749500752318</c:v>
                </c:pt>
                <c:pt idx="4314">
                  <c:v>45471.791167303243</c:v>
                </c:pt>
                <c:pt idx="4315">
                  <c:v>45471.832833854169</c:v>
                </c:pt>
                <c:pt idx="4316">
                  <c:v>45471.874500405094</c:v>
                </c:pt>
                <c:pt idx="4317">
                  <c:v>45471.91616695602</c:v>
                </c:pt>
                <c:pt idx="4318">
                  <c:v>45471.957833506945</c:v>
                </c:pt>
                <c:pt idx="4319">
                  <c:v>45471.999500057871</c:v>
                </c:pt>
                <c:pt idx="4320">
                  <c:v>45472.041166608797</c:v>
                </c:pt>
                <c:pt idx="4321">
                  <c:v>45472.082833159722</c:v>
                </c:pt>
                <c:pt idx="4322">
                  <c:v>45472.124499710648</c:v>
                </c:pt>
                <c:pt idx="4323">
                  <c:v>45472.166166261573</c:v>
                </c:pt>
                <c:pt idx="4324">
                  <c:v>45472.207832812499</c:v>
                </c:pt>
                <c:pt idx="4325">
                  <c:v>45472.249499363425</c:v>
                </c:pt>
                <c:pt idx="4326">
                  <c:v>45472.29116591435</c:v>
                </c:pt>
                <c:pt idx="4327">
                  <c:v>45472.332832465276</c:v>
                </c:pt>
                <c:pt idx="4328">
                  <c:v>45472.374499016201</c:v>
                </c:pt>
                <c:pt idx="4329">
                  <c:v>45472.416165567127</c:v>
                </c:pt>
                <c:pt idx="4330">
                  <c:v>45472.457832118052</c:v>
                </c:pt>
                <c:pt idx="4331">
                  <c:v>45472.499498668978</c:v>
                </c:pt>
                <c:pt idx="4332">
                  <c:v>45472.541165219911</c:v>
                </c:pt>
                <c:pt idx="4333">
                  <c:v>45472.582831770836</c:v>
                </c:pt>
                <c:pt idx="4334">
                  <c:v>45472.624498321762</c:v>
                </c:pt>
                <c:pt idx="4335">
                  <c:v>45472.666164872688</c:v>
                </c:pt>
                <c:pt idx="4336">
                  <c:v>45472.707831423613</c:v>
                </c:pt>
                <c:pt idx="4337">
                  <c:v>45472.749497974539</c:v>
                </c:pt>
                <c:pt idx="4338">
                  <c:v>45472.791164525464</c:v>
                </c:pt>
                <c:pt idx="4339">
                  <c:v>45472.83283107639</c:v>
                </c:pt>
                <c:pt idx="4340">
                  <c:v>45472.874497627316</c:v>
                </c:pt>
                <c:pt idx="4341">
                  <c:v>45472.916164178241</c:v>
                </c:pt>
                <c:pt idx="4342">
                  <c:v>45472.957830729167</c:v>
                </c:pt>
                <c:pt idx="4343">
                  <c:v>45472.999497280092</c:v>
                </c:pt>
                <c:pt idx="4344">
                  <c:v>45473.041163831018</c:v>
                </c:pt>
                <c:pt idx="4345">
                  <c:v>45473.082830381943</c:v>
                </c:pt>
                <c:pt idx="4346">
                  <c:v>45473.124496932869</c:v>
                </c:pt>
                <c:pt idx="4347">
                  <c:v>45473.166163483795</c:v>
                </c:pt>
                <c:pt idx="4348">
                  <c:v>45473.20783003472</c:v>
                </c:pt>
                <c:pt idx="4349">
                  <c:v>45473.249496585646</c:v>
                </c:pt>
                <c:pt idx="4350">
                  <c:v>45473.291163136571</c:v>
                </c:pt>
                <c:pt idx="4351">
                  <c:v>45473.332829687497</c:v>
                </c:pt>
                <c:pt idx="4352">
                  <c:v>45473.374496238423</c:v>
                </c:pt>
                <c:pt idx="4353">
                  <c:v>45473.416162789355</c:v>
                </c:pt>
                <c:pt idx="4354">
                  <c:v>45473.457829340281</c:v>
                </c:pt>
                <c:pt idx="4355">
                  <c:v>45473.499495891207</c:v>
                </c:pt>
                <c:pt idx="4356">
                  <c:v>45473.541162442132</c:v>
                </c:pt>
                <c:pt idx="4357">
                  <c:v>45473.582828993058</c:v>
                </c:pt>
                <c:pt idx="4358">
                  <c:v>45473.624495543983</c:v>
                </c:pt>
                <c:pt idx="4359">
                  <c:v>45473.666162094909</c:v>
                </c:pt>
                <c:pt idx="4360">
                  <c:v>45473.707828645835</c:v>
                </c:pt>
                <c:pt idx="4361">
                  <c:v>45473.74949519676</c:v>
                </c:pt>
                <c:pt idx="4362">
                  <c:v>45473.791161747686</c:v>
                </c:pt>
                <c:pt idx="4363">
                  <c:v>45473.832828298611</c:v>
                </c:pt>
                <c:pt idx="4364">
                  <c:v>45473.874494849537</c:v>
                </c:pt>
                <c:pt idx="4365">
                  <c:v>45473.916161400462</c:v>
                </c:pt>
                <c:pt idx="4366">
                  <c:v>45473.957827951388</c:v>
                </c:pt>
                <c:pt idx="4367">
                  <c:v>45473.999494502314</c:v>
                </c:pt>
                <c:pt idx="4368">
                  <c:v>45474.041161053239</c:v>
                </c:pt>
                <c:pt idx="4369">
                  <c:v>45474.082827604165</c:v>
                </c:pt>
                <c:pt idx="4370">
                  <c:v>45474.12449415509</c:v>
                </c:pt>
                <c:pt idx="4371">
                  <c:v>45474.166160706016</c:v>
                </c:pt>
                <c:pt idx="4372">
                  <c:v>45474.207827256942</c:v>
                </c:pt>
                <c:pt idx="4373">
                  <c:v>45474.249493807867</c:v>
                </c:pt>
                <c:pt idx="4374">
                  <c:v>45474.2911603588</c:v>
                </c:pt>
                <c:pt idx="4375">
                  <c:v>45474.332826909726</c:v>
                </c:pt>
                <c:pt idx="4376">
                  <c:v>45474.374493460651</c:v>
                </c:pt>
                <c:pt idx="4377">
                  <c:v>45474.416160011577</c:v>
                </c:pt>
                <c:pt idx="4378">
                  <c:v>45474.457826562502</c:v>
                </c:pt>
                <c:pt idx="4379">
                  <c:v>45474.499493113428</c:v>
                </c:pt>
                <c:pt idx="4380">
                  <c:v>45474.541159664353</c:v>
                </c:pt>
                <c:pt idx="4381">
                  <c:v>45474.582826215279</c:v>
                </c:pt>
                <c:pt idx="4382">
                  <c:v>45474.624492766205</c:v>
                </c:pt>
                <c:pt idx="4383">
                  <c:v>45474.66615931713</c:v>
                </c:pt>
                <c:pt idx="4384">
                  <c:v>45474.707825868056</c:v>
                </c:pt>
                <c:pt idx="4385">
                  <c:v>45474.749492418981</c:v>
                </c:pt>
                <c:pt idx="4386">
                  <c:v>45474.791158969907</c:v>
                </c:pt>
                <c:pt idx="4387">
                  <c:v>45474.832825520833</c:v>
                </c:pt>
                <c:pt idx="4388">
                  <c:v>45474.874492071758</c:v>
                </c:pt>
                <c:pt idx="4389">
                  <c:v>45474.916158622684</c:v>
                </c:pt>
                <c:pt idx="4390">
                  <c:v>45474.957825173609</c:v>
                </c:pt>
                <c:pt idx="4391">
                  <c:v>45474.999491724535</c:v>
                </c:pt>
                <c:pt idx="4392">
                  <c:v>45475.04115827546</c:v>
                </c:pt>
                <c:pt idx="4393">
                  <c:v>45475.082824826386</c:v>
                </c:pt>
                <c:pt idx="4394">
                  <c:v>45475.124491377312</c:v>
                </c:pt>
                <c:pt idx="4395">
                  <c:v>45475.166157928237</c:v>
                </c:pt>
                <c:pt idx="4396">
                  <c:v>45475.20782447917</c:v>
                </c:pt>
                <c:pt idx="4397">
                  <c:v>45475.249491030096</c:v>
                </c:pt>
                <c:pt idx="4398">
                  <c:v>45475.291157581021</c:v>
                </c:pt>
                <c:pt idx="4399">
                  <c:v>45475.332824131947</c:v>
                </c:pt>
                <c:pt idx="4400">
                  <c:v>45475.374490682872</c:v>
                </c:pt>
                <c:pt idx="4401">
                  <c:v>45475.416157233798</c:v>
                </c:pt>
                <c:pt idx="4402">
                  <c:v>45475.457823784724</c:v>
                </c:pt>
                <c:pt idx="4403">
                  <c:v>45475.499490335649</c:v>
                </c:pt>
                <c:pt idx="4404">
                  <c:v>45475.541156886575</c:v>
                </c:pt>
                <c:pt idx="4405">
                  <c:v>45475.5828234375</c:v>
                </c:pt>
                <c:pt idx="4406">
                  <c:v>45475.624489988426</c:v>
                </c:pt>
                <c:pt idx="4407">
                  <c:v>45475.666156539352</c:v>
                </c:pt>
                <c:pt idx="4408">
                  <c:v>45475.707823090277</c:v>
                </c:pt>
                <c:pt idx="4409">
                  <c:v>45475.749489641203</c:v>
                </c:pt>
                <c:pt idx="4410">
                  <c:v>45475.791156192128</c:v>
                </c:pt>
                <c:pt idx="4411">
                  <c:v>45475.832822743054</c:v>
                </c:pt>
                <c:pt idx="4412">
                  <c:v>45475.874489293979</c:v>
                </c:pt>
                <c:pt idx="4413">
                  <c:v>45475.916155844905</c:v>
                </c:pt>
                <c:pt idx="4414">
                  <c:v>45475.957822395831</c:v>
                </c:pt>
                <c:pt idx="4415">
                  <c:v>45475.999488946756</c:v>
                </c:pt>
                <c:pt idx="4416">
                  <c:v>45476.041155497682</c:v>
                </c:pt>
                <c:pt idx="4417">
                  <c:v>45476.082822048615</c:v>
                </c:pt>
                <c:pt idx="4418">
                  <c:v>45476.12448859954</c:v>
                </c:pt>
                <c:pt idx="4419">
                  <c:v>45476.166155150466</c:v>
                </c:pt>
                <c:pt idx="4420">
                  <c:v>45476.207821701391</c:v>
                </c:pt>
                <c:pt idx="4421">
                  <c:v>45476.249488252317</c:v>
                </c:pt>
                <c:pt idx="4422">
                  <c:v>45476.291154803243</c:v>
                </c:pt>
                <c:pt idx="4423">
                  <c:v>45476.332821354168</c:v>
                </c:pt>
                <c:pt idx="4424">
                  <c:v>45476.374487905094</c:v>
                </c:pt>
                <c:pt idx="4425">
                  <c:v>45476.416154456019</c:v>
                </c:pt>
                <c:pt idx="4426">
                  <c:v>45476.457821006945</c:v>
                </c:pt>
                <c:pt idx="4427">
                  <c:v>45476.49948755787</c:v>
                </c:pt>
                <c:pt idx="4428">
                  <c:v>45476.541154108796</c:v>
                </c:pt>
                <c:pt idx="4429">
                  <c:v>45476.582820659722</c:v>
                </c:pt>
                <c:pt idx="4430">
                  <c:v>45476.624487210647</c:v>
                </c:pt>
                <c:pt idx="4431">
                  <c:v>45476.666153761573</c:v>
                </c:pt>
                <c:pt idx="4432">
                  <c:v>45476.707820312498</c:v>
                </c:pt>
                <c:pt idx="4433">
                  <c:v>45476.749486863424</c:v>
                </c:pt>
                <c:pt idx="4434">
                  <c:v>45476.79115341435</c:v>
                </c:pt>
                <c:pt idx="4435">
                  <c:v>45476.832819965275</c:v>
                </c:pt>
                <c:pt idx="4436">
                  <c:v>45476.874486516201</c:v>
                </c:pt>
                <c:pt idx="4437">
                  <c:v>45476.916153067126</c:v>
                </c:pt>
                <c:pt idx="4438">
                  <c:v>45476.957819618059</c:v>
                </c:pt>
                <c:pt idx="4439">
                  <c:v>45476.999486168985</c:v>
                </c:pt>
                <c:pt idx="4440">
                  <c:v>45477.04115271991</c:v>
                </c:pt>
                <c:pt idx="4441">
                  <c:v>45477.082819270836</c:v>
                </c:pt>
                <c:pt idx="4442">
                  <c:v>45477.124485821761</c:v>
                </c:pt>
                <c:pt idx="4443">
                  <c:v>45477.166152372687</c:v>
                </c:pt>
                <c:pt idx="4444">
                  <c:v>45477.207818923613</c:v>
                </c:pt>
                <c:pt idx="4445">
                  <c:v>45477.249485474538</c:v>
                </c:pt>
                <c:pt idx="4446">
                  <c:v>45477.291152025464</c:v>
                </c:pt>
                <c:pt idx="4447">
                  <c:v>45477.332818576389</c:v>
                </c:pt>
                <c:pt idx="4448">
                  <c:v>45477.374485127315</c:v>
                </c:pt>
                <c:pt idx="4449">
                  <c:v>45477.416151678241</c:v>
                </c:pt>
                <c:pt idx="4450">
                  <c:v>45477.457818229166</c:v>
                </c:pt>
                <c:pt idx="4451">
                  <c:v>45477.499484780092</c:v>
                </c:pt>
                <c:pt idx="4452">
                  <c:v>45477.541151331017</c:v>
                </c:pt>
                <c:pt idx="4453">
                  <c:v>45477.582817881943</c:v>
                </c:pt>
                <c:pt idx="4454">
                  <c:v>45477.624484432868</c:v>
                </c:pt>
                <c:pt idx="4455">
                  <c:v>45477.666150983794</c:v>
                </c:pt>
                <c:pt idx="4456">
                  <c:v>45477.70781753472</c:v>
                </c:pt>
                <c:pt idx="4457">
                  <c:v>45477.749484085645</c:v>
                </c:pt>
                <c:pt idx="4458">
                  <c:v>45477.791150636571</c:v>
                </c:pt>
                <c:pt idx="4459">
                  <c:v>45477.832817187496</c:v>
                </c:pt>
                <c:pt idx="4460">
                  <c:v>45477.874483738429</c:v>
                </c:pt>
                <c:pt idx="4461">
                  <c:v>45477.916150289355</c:v>
                </c:pt>
                <c:pt idx="4462">
                  <c:v>45477.95781684028</c:v>
                </c:pt>
                <c:pt idx="4463">
                  <c:v>45477.999483391206</c:v>
                </c:pt>
                <c:pt idx="4464">
                  <c:v>45478.041149942132</c:v>
                </c:pt>
                <c:pt idx="4465">
                  <c:v>45478.082816493057</c:v>
                </c:pt>
                <c:pt idx="4466">
                  <c:v>45478.124483043983</c:v>
                </c:pt>
                <c:pt idx="4467">
                  <c:v>45478.166149594908</c:v>
                </c:pt>
                <c:pt idx="4468">
                  <c:v>45478.207816145834</c:v>
                </c:pt>
                <c:pt idx="4469">
                  <c:v>45478.24948269676</c:v>
                </c:pt>
                <c:pt idx="4470">
                  <c:v>45478.291149247685</c:v>
                </c:pt>
                <c:pt idx="4471">
                  <c:v>45478.332815798611</c:v>
                </c:pt>
                <c:pt idx="4472">
                  <c:v>45478.374482349536</c:v>
                </c:pt>
                <c:pt idx="4473">
                  <c:v>45478.416148900462</c:v>
                </c:pt>
                <c:pt idx="4474">
                  <c:v>45478.457815451387</c:v>
                </c:pt>
                <c:pt idx="4475">
                  <c:v>45478.499482002313</c:v>
                </c:pt>
                <c:pt idx="4476">
                  <c:v>45478.541148553239</c:v>
                </c:pt>
                <c:pt idx="4477">
                  <c:v>45478.582815104164</c:v>
                </c:pt>
                <c:pt idx="4478">
                  <c:v>45478.62448165509</c:v>
                </c:pt>
                <c:pt idx="4479">
                  <c:v>45478.666148206015</c:v>
                </c:pt>
                <c:pt idx="4480">
                  <c:v>45478.707814756941</c:v>
                </c:pt>
                <c:pt idx="4481">
                  <c:v>45478.749481307874</c:v>
                </c:pt>
                <c:pt idx="4482">
                  <c:v>45478.791147858799</c:v>
                </c:pt>
                <c:pt idx="4483">
                  <c:v>45478.832814409725</c:v>
                </c:pt>
                <c:pt idx="4484">
                  <c:v>45478.874480960651</c:v>
                </c:pt>
                <c:pt idx="4485">
                  <c:v>45478.916147511576</c:v>
                </c:pt>
                <c:pt idx="4486">
                  <c:v>45478.957814062502</c:v>
                </c:pt>
                <c:pt idx="4487">
                  <c:v>45478.999480613427</c:v>
                </c:pt>
                <c:pt idx="4488">
                  <c:v>45479.041147164353</c:v>
                </c:pt>
                <c:pt idx="4489">
                  <c:v>45479.082813715278</c:v>
                </c:pt>
                <c:pt idx="4490">
                  <c:v>45479.124480266204</c:v>
                </c:pt>
                <c:pt idx="4491">
                  <c:v>45479.16614681713</c:v>
                </c:pt>
                <c:pt idx="4492">
                  <c:v>45479.207813368055</c:v>
                </c:pt>
                <c:pt idx="4493">
                  <c:v>45479.249479918981</c:v>
                </c:pt>
                <c:pt idx="4494">
                  <c:v>45479.291146469906</c:v>
                </c:pt>
                <c:pt idx="4495">
                  <c:v>45479.332813020832</c:v>
                </c:pt>
                <c:pt idx="4496">
                  <c:v>45479.374479571758</c:v>
                </c:pt>
                <c:pt idx="4497">
                  <c:v>45479.416146122683</c:v>
                </c:pt>
                <c:pt idx="4498">
                  <c:v>45479.457812673609</c:v>
                </c:pt>
                <c:pt idx="4499">
                  <c:v>45479.499479224534</c:v>
                </c:pt>
                <c:pt idx="4500">
                  <c:v>45479.54114577546</c:v>
                </c:pt>
                <c:pt idx="4501">
                  <c:v>45479.582812326385</c:v>
                </c:pt>
                <c:pt idx="4502">
                  <c:v>45479.624478877318</c:v>
                </c:pt>
                <c:pt idx="4503">
                  <c:v>45479.666145428244</c:v>
                </c:pt>
                <c:pt idx="4504">
                  <c:v>45479.707811979169</c:v>
                </c:pt>
                <c:pt idx="4505">
                  <c:v>45479.749478530095</c:v>
                </c:pt>
                <c:pt idx="4506">
                  <c:v>45479.791145081021</c:v>
                </c:pt>
                <c:pt idx="4507">
                  <c:v>45479.832811631946</c:v>
                </c:pt>
                <c:pt idx="4508">
                  <c:v>45479.874478182872</c:v>
                </c:pt>
                <c:pt idx="4509">
                  <c:v>45479.916144733797</c:v>
                </c:pt>
                <c:pt idx="4510">
                  <c:v>45479.957811284723</c:v>
                </c:pt>
                <c:pt idx="4511">
                  <c:v>45479.999477835649</c:v>
                </c:pt>
                <c:pt idx="4512">
                  <c:v>45480.041144386574</c:v>
                </c:pt>
                <c:pt idx="4513">
                  <c:v>45480.0828109375</c:v>
                </c:pt>
                <c:pt idx="4514">
                  <c:v>45480.124477488425</c:v>
                </c:pt>
                <c:pt idx="4515">
                  <c:v>45480.166144039351</c:v>
                </c:pt>
                <c:pt idx="4516">
                  <c:v>45480.207810590276</c:v>
                </c:pt>
                <c:pt idx="4517">
                  <c:v>45480.249477141202</c:v>
                </c:pt>
                <c:pt idx="4518">
                  <c:v>45480.291143692128</c:v>
                </c:pt>
                <c:pt idx="4519">
                  <c:v>45480.332810243053</c:v>
                </c:pt>
                <c:pt idx="4520">
                  <c:v>45480.374476793979</c:v>
                </c:pt>
                <c:pt idx="4521">
                  <c:v>45480.416143344904</c:v>
                </c:pt>
                <c:pt idx="4522">
                  <c:v>45480.45780989583</c:v>
                </c:pt>
                <c:pt idx="4523">
                  <c:v>45480.499476446763</c:v>
                </c:pt>
                <c:pt idx="4524">
                  <c:v>45480.541142997688</c:v>
                </c:pt>
                <c:pt idx="4525">
                  <c:v>45480.582809548614</c:v>
                </c:pt>
                <c:pt idx="4526">
                  <c:v>45480.62447609954</c:v>
                </c:pt>
                <c:pt idx="4527">
                  <c:v>45480.666142650465</c:v>
                </c:pt>
                <c:pt idx="4528">
                  <c:v>45480.707809201391</c:v>
                </c:pt>
                <c:pt idx="4529">
                  <c:v>45480.749475752316</c:v>
                </c:pt>
                <c:pt idx="4530">
                  <c:v>45480.791142303242</c:v>
                </c:pt>
                <c:pt idx="4531">
                  <c:v>45480.832808854168</c:v>
                </c:pt>
                <c:pt idx="4532">
                  <c:v>45480.874475405093</c:v>
                </c:pt>
                <c:pt idx="4533">
                  <c:v>45480.916141956019</c:v>
                </c:pt>
                <c:pt idx="4534">
                  <c:v>45480.957808506944</c:v>
                </c:pt>
                <c:pt idx="4535">
                  <c:v>45480.99947505787</c:v>
                </c:pt>
                <c:pt idx="4536">
                  <c:v>45481.041141608795</c:v>
                </c:pt>
                <c:pt idx="4537">
                  <c:v>45481.082808159721</c:v>
                </c:pt>
                <c:pt idx="4538">
                  <c:v>45481.124474710647</c:v>
                </c:pt>
                <c:pt idx="4539">
                  <c:v>45481.166141261572</c:v>
                </c:pt>
                <c:pt idx="4540">
                  <c:v>45481.207807812498</c:v>
                </c:pt>
                <c:pt idx="4541">
                  <c:v>45481.249474363423</c:v>
                </c:pt>
                <c:pt idx="4542">
                  <c:v>45481.291140914349</c:v>
                </c:pt>
                <c:pt idx="4543">
                  <c:v>45481.332807465275</c:v>
                </c:pt>
                <c:pt idx="4544">
                  <c:v>45481.3744740162</c:v>
                </c:pt>
                <c:pt idx="4545">
                  <c:v>45481.416140567133</c:v>
                </c:pt>
                <c:pt idx="4546">
                  <c:v>45481.457807118059</c:v>
                </c:pt>
                <c:pt idx="4547">
                  <c:v>45481.499473668984</c:v>
                </c:pt>
                <c:pt idx="4548">
                  <c:v>45481.54114021991</c:v>
                </c:pt>
                <c:pt idx="4549">
                  <c:v>45481.582806770835</c:v>
                </c:pt>
                <c:pt idx="4550">
                  <c:v>45481.624473321761</c:v>
                </c:pt>
                <c:pt idx="4551">
                  <c:v>45481.666139872686</c:v>
                </c:pt>
                <c:pt idx="4552">
                  <c:v>45481.707806423612</c:v>
                </c:pt>
                <c:pt idx="4553">
                  <c:v>45481.749472974538</c:v>
                </c:pt>
                <c:pt idx="4554">
                  <c:v>45481.791139525463</c:v>
                </c:pt>
                <c:pt idx="4555">
                  <c:v>45481.832806076389</c:v>
                </c:pt>
                <c:pt idx="4556">
                  <c:v>45481.874472627314</c:v>
                </c:pt>
                <c:pt idx="4557">
                  <c:v>45481.91613917824</c:v>
                </c:pt>
                <c:pt idx="4558">
                  <c:v>45481.957805729166</c:v>
                </c:pt>
                <c:pt idx="4559">
                  <c:v>45481.999472280091</c:v>
                </c:pt>
                <c:pt idx="4560">
                  <c:v>45482.041138831017</c:v>
                </c:pt>
                <c:pt idx="4561">
                  <c:v>45482.082805381942</c:v>
                </c:pt>
                <c:pt idx="4562">
                  <c:v>45482.124471932868</c:v>
                </c:pt>
                <c:pt idx="4563">
                  <c:v>45482.166138483793</c:v>
                </c:pt>
                <c:pt idx="4564">
                  <c:v>45482.207805034719</c:v>
                </c:pt>
                <c:pt idx="4565">
                  <c:v>45482.249471585645</c:v>
                </c:pt>
                <c:pt idx="4566">
                  <c:v>45482.291138136578</c:v>
                </c:pt>
                <c:pt idx="4567">
                  <c:v>45482.332804687503</c:v>
                </c:pt>
                <c:pt idx="4568">
                  <c:v>45482.374471238429</c:v>
                </c:pt>
                <c:pt idx="4569">
                  <c:v>45482.416137789354</c:v>
                </c:pt>
                <c:pt idx="4570">
                  <c:v>45482.45780434028</c:v>
                </c:pt>
                <c:pt idx="4571">
                  <c:v>45482.499470891205</c:v>
                </c:pt>
                <c:pt idx="4572">
                  <c:v>45482.541137442131</c:v>
                </c:pt>
                <c:pt idx="4573">
                  <c:v>45482.582803993057</c:v>
                </c:pt>
                <c:pt idx="4574">
                  <c:v>45482.624470543982</c:v>
                </c:pt>
                <c:pt idx="4575">
                  <c:v>45482.666137094908</c:v>
                </c:pt>
                <c:pt idx="4576">
                  <c:v>45482.707803645833</c:v>
                </c:pt>
                <c:pt idx="4577">
                  <c:v>45482.749470196759</c:v>
                </c:pt>
                <c:pt idx="4578">
                  <c:v>45482.791136747685</c:v>
                </c:pt>
                <c:pt idx="4579">
                  <c:v>45482.83280329861</c:v>
                </c:pt>
                <c:pt idx="4580">
                  <c:v>45482.874469849536</c:v>
                </c:pt>
                <c:pt idx="4581">
                  <c:v>45482.916136400461</c:v>
                </c:pt>
                <c:pt idx="4582">
                  <c:v>45482.957802951387</c:v>
                </c:pt>
                <c:pt idx="4583">
                  <c:v>45482.999469502312</c:v>
                </c:pt>
                <c:pt idx="4584">
                  <c:v>45483.041136053238</c:v>
                </c:pt>
                <c:pt idx="4585">
                  <c:v>45483.082802604164</c:v>
                </c:pt>
                <c:pt idx="4586">
                  <c:v>45483.124469155089</c:v>
                </c:pt>
                <c:pt idx="4587">
                  <c:v>45483.166135706022</c:v>
                </c:pt>
                <c:pt idx="4588">
                  <c:v>45483.207802256948</c:v>
                </c:pt>
                <c:pt idx="4589">
                  <c:v>45483.249468807873</c:v>
                </c:pt>
                <c:pt idx="4590">
                  <c:v>45483.291135358799</c:v>
                </c:pt>
                <c:pt idx="4591">
                  <c:v>45483.332801909724</c:v>
                </c:pt>
                <c:pt idx="4592">
                  <c:v>45483.37446846065</c:v>
                </c:pt>
                <c:pt idx="4593">
                  <c:v>45483.416135011576</c:v>
                </c:pt>
                <c:pt idx="4594">
                  <c:v>45483.457801562501</c:v>
                </c:pt>
                <c:pt idx="4595">
                  <c:v>45483.499468113427</c:v>
                </c:pt>
                <c:pt idx="4596">
                  <c:v>45483.541134664352</c:v>
                </c:pt>
                <c:pt idx="4597">
                  <c:v>45483.582801215278</c:v>
                </c:pt>
                <c:pt idx="4598">
                  <c:v>45483.624467766203</c:v>
                </c:pt>
                <c:pt idx="4599">
                  <c:v>45483.666134317129</c:v>
                </c:pt>
                <c:pt idx="4600">
                  <c:v>45483.707800868055</c:v>
                </c:pt>
                <c:pt idx="4601">
                  <c:v>45483.74946741898</c:v>
                </c:pt>
                <c:pt idx="4602">
                  <c:v>45483.791133969906</c:v>
                </c:pt>
                <c:pt idx="4603">
                  <c:v>45483.832800520831</c:v>
                </c:pt>
                <c:pt idx="4604">
                  <c:v>45483.874467071757</c:v>
                </c:pt>
                <c:pt idx="4605">
                  <c:v>45483.916133622683</c:v>
                </c:pt>
                <c:pt idx="4606">
                  <c:v>45483.957800173608</c:v>
                </c:pt>
                <c:pt idx="4607">
                  <c:v>45483.999466724534</c:v>
                </c:pt>
                <c:pt idx="4608">
                  <c:v>45484.041133275467</c:v>
                </c:pt>
                <c:pt idx="4609">
                  <c:v>45484.082799826392</c:v>
                </c:pt>
                <c:pt idx="4610">
                  <c:v>45484.124466377318</c:v>
                </c:pt>
                <c:pt idx="4611">
                  <c:v>45484.166132928243</c:v>
                </c:pt>
                <c:pt idx="4612">
                  <c:v>45484.207799479169</c:v>
                </c:pt>
                <c:pt idx="4613">
                  <c:v>45484.249466030094</c:v>
                </c:pt>
                <c:pt idx="4614">
                  <c:v>45484.29113258102</c:v>
                </c:pt>
                <c:pt idx="4615">
                  <c:v>45484.332799131946</c:v>
                </c:pt>
                <c:pt idx="4616">
                  <c:v>45484.374465682871</c:v>
                </c:pt>
                <c:pt idx="4617">
                  <c:v>45484.416132233797</c:v>
                </c:pt>
                <c:pt idx="4618">
                  <c:v>45484.457798784722</c:v>
                </c:pt>
                <c:pt idx="4619">
                  <c:v>45484.499465335648</c:v>
                </c:pt>
                <c:pt idx="4620">
                  <c:v>45484.541131886574</c:v>
                </c:pt>
                <c:pt idx="4621">
                  <c:v>45484.582798437499</c:v>
                </c:pt>
                <c:pt idx="4622">
                  <c:v>45484.624464988425</c:v>
                </c:pt>
                <c:pt idx="4623">
                  <c:v>45484.66613153935</c:v>
                </c:pt>
                <c:pt idx="4624">
                  <c:v>45484.707798090276</c:v>
                </c:pt>
                <c:pt idx="4625">
                  <c:v>45484.749464641201</c:v>
                </c:pt>
                <c:pt idx="4626">
                  <c:v>45484.791131192127</c:v>
                </c:pt>
                <c:pt idx="4627">
                  <c:v>45484.832797743053</c:v>
                </c:pt>
                <c:pt idx="4628">
                  <c:v>45484.874464293978</c:v>
                </c:pt>
                <c:pt idx="4629">
                  <c:v>45484.916130844904</c:v>
                </c:pt>
                <c:pt idx="4630">
                  <c:v>45484.957797395837</c:v>
                </c:pt>
                <c:pt idx="4631">
                  <c:v>45484.999463946762</c:v>
                </c:pt>
                <c:pt idx="4632">
                  <c:v>45485.041130497688</c:v>
                </c:pt>
                <c:pt idx="4633">
                  <c:v>45485.082797048613</c:v>
                </c:pt>
                <c:pt idx="4634">
                  <c:v>45485.124463599539</c:v>
                </c:pt>
                <c:pt idx="4635">
                  <c:v>45485.166130150465</c:v>
                </c:pt>
                <c:pt idx="4636">
                  <c:v>45485.20779670139</c:v>
                </c:pt>
                <c:pt idx="4637">
                  <c:v>45485.249463252316</c:v>
                </c:pt>
                <c:pt idx="4638">
                  <c:v>45485.291129803241</c:v>
                </c:pt>
                <c:pt idx="4639">
                  <c:v>45485.332796354167</c:v>
                </c:pt>
                <c:pt idx="4640">
                  <c:v>45485.374462905093</c:v>
                </c:pt>
                <c:pt idx="4641">
                  <c:v>45485.416129456018</c:v>
                </c:pt>
                <c:pt idx="4642">
                  <c:v>45485.457796006944</c:v>
                </c:pt>
                <c:pt idx="4643">
                  <c:v>45485.499462557869</c:v>
                </c:pt>
                <c:pt idx="4644">
                  <c:v>45485.541129108795</c:v>
                </c:pt>
                <c:pt idx="4645">
                  <c:v>45485.58279565972</c:v>
                </c:pt>
                <c:pt idx="4646">
                  <c:v>45485.624462210646</c:v>
                </c:pt>
                <c:pt idx="4647">
                  <c:v>45485.666128761572</c:v>
                </c:pt>
                <c:pt idx="4648">
                  <c:v>45485.707795312497</c:v>
                </c:pt>
                <c:pt idx="4649">
                  <c:v>45485.749461863423</c:v>
                </c:pt>
                <c:pt idx="4650">
                  <c:v>45485.791128414348</c:v>
                </c:pt>
                <c:pt idx="4651">
                  <c:v>45485.832794965281</c:v>
                </c:pt>
                <c:pt idx="4652">
                  <c:v>45485.874461516207</c:v>
                </c:pt>
                <c:pt idx="4653">
                  <c:v>45485.916128067132</c:v>
                </c:pt>
                <c:pt idx="4654">
                  <c:v>45485.957794618058</c:v>
                </c:pt>
                <c:pt idx="4655">
                  <c:v>45485.999461168984</c:v>
                </c:pt>
                <c:pt idx="4656">
                  <c:v>45486.041127719909</c:v>
                </c:pt>
                <c:pt idx="4657">
                  <c:v>45486.082794270835</c:v>
                </c:pt>
                <c:pt idx="4658">
                  <c:v>45486.12446082176</c:v>
                </c:pt>
                <c:pt idx="4659">
                  <c:v>45486.166127372686</c:v>
                </c:pt>
                <c:pt idx="4660">
                  <c:v>45486.207793923611</c:v>
                </c:pt>
                <c:pt idx="4661">
                  <c:v>45486.249460474537</c:v>
                </c:pt>
                <c:pt idx="4662">
                  <c:v>45486.291127025463</c:v>
                </c:pt>
                <c:pt idx="4663">
                  <c:v>45486.332793576388</c:v>
                </c:pt>
                <c:pt idx="4664">
                  <c:v>45486.374460127314</c:v>
                </c:pt>
                <c:pt idx="4665">
                  <c:v>45486.416126678239</c:v>
                </c:pt>
                <c:pt idx="4666">
                  <c:v>45486.457793229165</c:v>
                </c:pt>
                <c:pt idx="4667">
                  <c:v>45486.499459780091</c:v>
                </c:pt>
                <c:pt idx="4668">
                  <c:v>45486.541126331016</c:v>
                </c:pt>
                <c:pt idx="4669">
                  <c:v>45486.582792881942</c:v>
                </c:pt>
                <c:pt idx="4670">
                  <c:v>45486.624459432867</c:v>
                </c:pt>
                <c:pt idx="4671">
                  <c:v>45486.666125983793</c:v>
                </c:pt>
                <c:pt idx="4672">
                  <c:v>45486.707792534726</c:v>
                </c:pt>
                <c:pt idx="4673">
                  <c:v>45486.749459085651</c:v>
                </c:pt>
                <c:pt idx="4674">
                  <c:v>45486.791125636577</c:v>
                </c:pt>
                <c:pt idx="4675">
                  <c:v>45486.832792187502</c:v>
                </c:pt>
                <c:pt idx="4676">
                  <c:v>45486.874458738428</c:v>
                </c:pt>
                <c:pt idx="4677">
                  <c:v>45486.916125289354</c:v>
                </c:pt>
                <c:pt idx="4678">
                  <c:v>45486.957791840279</c:v>
                </c:pt>
                <c:pt idx="4679">
                  <c:v>45486.999458391205</c:v>
                </c:pt>
                <c:pt idx="4680">
                  <c:v>45487.04112494213</c:v>
                </c:pt>
                <c:pt idx="4681">
                  <c:v>45487.082791493056</c:v>
                </c:pt>
                <c:pt idx="4682">
                  <c:v>45487.124458043982</c:v>
                </c:pt>
                <c:pt idx="4683">
                  <c:v>45487.166124594907</c:v>
                </c:pt>
                <c:pt idx="4684">
                  <c:v>45487.207791145833</c:v>
                </c:pt>
                <c:pt idx="4685">
                  <c:v>45487.249457696758</c:v>
                </c:pt>
                <c:pt idx="4686">
                  <c:v>45487.291124247684</c:v>
                </c:pt>
                <c:pt idx="4687">
                  <c:v>45487.332790798609</c:v>
                </c:pt>
                <c:pt idx="4688">
                  <c:v>45487.374457349535</c:v>
                </c:pt>
                <c:pt idx="4689">
                  <c:v>45487.416123900461</c:v>
                </c:pt>
                <c:pt idx="4690">
                  <c:v>45487.457790451386</c:v>
                </c:pt>
                <c:pt idx="4691">
                  <c:v>45487.499457002312</c:v>
                </c:pt>
                <c:pt idx="4692">
                  <c:v>45487.541123553237</c:v>
                </c:pt>
                <c:pt idx="4693">
                  <c:v>45487.58279010417</c:v>
                </c:pt>
                <c:pt idx="4694">
                  <c:v>45487.624456655096</c:v>
                </c:pt>
                <c:pt idx="4695">
                  <c:v>45487.666123206021</c:v>
                </c:pt>
                <c:pt idx="4696">
                  <c:v>45487.707789756947</c:v>
                </c:pt>
                <c:pt idx="4697">
                  <c:v>45487.749456307873</c:v>
                </c:pt>
                <c:pt idx="4698">
                  <c:v>45487.791122858798</c:v>
                </c:pt>
                <c:pt idx="4699">
                  <c:v>45487.832789409724</c:v>
                </c:pt>
                <c:pt idx="4700">
                  <c:v>45487.874455960649</c:v>
                </c:pt>
                <c:pt idx="4701">
                  <c:v>45487.916122511575</c:v>
                </c:pt>
                <c:pt idx="4702">
                  <c:v>45487.957789062501</c:v>
                </c:pt>
                <c:pt idx="4703">
                  <c:v>45487.999455613426</c:v>
                </c:pt>
                <c:pt idx="4704">
                  <c:v>45488.041122164352</c:v>
                </c:pt>
                <c:pt idx="4705">
                  <c:v>45488.082788715277</c:v>
                </c:pt>
                <c:pt idx="4706">
                  <c:v>45488.124455266203</c:v>
                </c:pt>
                <c:pt idx="4707">
                  <c:v>45488.166121817128</c:v>
                </c:pt>
                <c:pt idx="4708">
                  <c:v>45488.207788368054</c:v>
                </c:pt>
                <c:pt idx="4709">
                  <c:v>45488.24945491898</c:v>
                </c:pt>
                <c:pt idx="4710">
                  <c:v>45488.291121469905</c:v>
                </c:pt>
                <c:pt idx="4711">
                  <c:v>45488.332788020831</c:v>
                </c:pt>
                <c:pt idx="4712">
                  <c:v>45488.374454571756</c:v>
                </c:pt>
                <c:pt idx="4713">
                  <c:v>45488.416121122682</c:v>
                </c:pt>
                <c:pt idx="4714">
                  <c:v>45488.457787673608</c:v>
                </c:pt>
                <c:pt idx="4715">
                  <c:v>45488.49945422454</c:v>
                </c:pt>
                <c:pt idx="4716">
                  <c:v>45488.541120775466</c:v>
                </c:pt>
                <c:pt idx="4717">
                  <c:v>45488.582787326392</c:v>
                </c:pt>
                <c:pt idx="4718">
                  <c:v>45488.624453877317</c:v>
                </c:pt>
                <c:pt idx="4719">
                  <c:v>45488.666120428243</c:v>
                </c:pt>
                <c:pt idx="4720">
                  <c:v>45488.707786979168</c:v>
                </c:pt>
                <c:pt idx="4721">
                  <c:v>45488.749453530094</c:v>
                </c:pt>
                <c:pt idx="4722">
                  <c:v>45488.791120081019</c:v>
                </c:pt>
                <c:pt idx="4723">
                  <c:v>45488.832786631945</c:v>
                </c:pt>
                <c:pt idx="4724">
                  <c:v>45488.874453182871</c:v>
                </c:pt>
                <c:pt idx="4725">
                  <c:v>45488.916119733796</c:v>
                </c:pt>
                <c:pt idx="4726">
                  <c:v>45488.957786284722</c:v>
                </c:pt>
                <c:pt idx="4727">
                  <c:v>45488.999452835647</c:v>
                </c:pt>
                <c:pt idx="4728">
                  <c:v>45489.041119386573</c:v>
                </c:pt>
                <c:pt idx="4729">
                  <c:v>45489.082785937499</c:v>
                </c:pt>
                <c:pt idx="4730">
                  <c:v>45489.124452488424</c:v>
                </c:pt>
                <c:pt idx="4731">
                  <c:v>45489.16611903935</c:v>
                </c:pt>
                <c:pt idx="4732">
                  <c:v>45489.207785590275</c:v>
                </c:pt>
                <c:pt idx="4733">
                  <c:v>45489.249452141201</c:v>
                </c:pt>
                <c:pt idx="4734">
                  <c:v>45489.291118692126</c:v>
                </c:pt>
                <c:pt idx="4735">
                  <c:v>45489.332785243052</c:v>
                </c:pt>
                <c:pt idx="4736">
                  <c:v>45489.374451793985</c:v>
                </c:pt>
                <c:pt idx="4737">
                  <c:v>45489.416118344911</c:v>
                </c:pt>
                <c:pt idx="4738">
                  <c:v>45489.457784895836</c:v>
                </c:pt>
                <c:pt idx="4739">
                  <c:v>45489.499451446762</c:v>
                </c:pt>
                <c:pt idx="4740">
                  <c:v>45489.541117997687</c:v>
                </c:pt>
                <c:pt idx="4741">
                  <c:v>45489.582784548613</c:v>
                </c:pt>
                <c:pt idx="4742">
                  <c:v>45489.624451099538</c:v>
                </c:pt>
                <c:pt idx="4743">
                  <c:v>45489.666117650464</c:v>
                </c:pt>
                <c:pt idx="4744">
                  <c:v>45489.70778420139</c:v>
                </c:pt>
                <c:pt idx="4745">
                  <c:v>45489.749450752315</c:v>
                </c:pt>
                <c:pt idx="4746">
                  <c:v>45489.791117303241</c:v>
                </c:pt>
                <c:pt idx="4747">
                  <c:v>45489.832783854166</c:v>
                </c:pt>
                <c:pt idx="4748">
                  <c:v>45489.874450405092</c:v>
                </c:pt>
                <c:pt idx="4749">
                  <c:v>45489.916116956018</c:v>
                </c:pt>
                <c:pt idx="4750">
                  <c:v>45489.957783506943</c:v>
                </c:pt>
                <c:pt idx="4751">
                  <c:v>45489.999450057869</c:v>
                </c:pt>
                <c:pt idx="4752">
                  <c:v>45490.041116608794</c:v>
                </c:pt>
                <c:pt idx="4753">
                  <c:v>45490.08278315972</c:v>
                </c:pt>
                <c:pt idx="4754">
                  <c:v>45490.124449710645</c:v>
                </c:pt>
                <c:pt idx="4755">
                  <c:v>45490.166116261571</c:v>
                </c:pt>
                <c:pt idx="4756">
                  <c:v>45490.207782812497</c:v>
                </c:pt>
                <c:pt idx="4757">
                  <c:v>45490.249449363429</c:v>
                </c:pt>
                <c:pt idx="4758">
                  <c:v>45490.291115914355</c:v>
                </c:pt>
                <c:pt idx="4759">
                  <c:v>45490.332782465281</c:v>
                </c:pt>
                <c:pt idx="4760">
                  <c:v>45490.374449016206</c:v>
                </c:pt>
                <c:pt idx="4761">
                  <c:v>45490.416115567132</c:v>
                </c:pt>
                <c:pt idx="4762">
                  <c:v>45490.457782118057</c:v>
                </c:pt>
                <c:pt idx="4763">
                  <c:v>45490.499448668983</c:v>
                </c:pt>
                <c:pt idx="4764">
                  <c:v>45490.541115219909</c:v>
                </c:pt>
                <c:pt idx="4765">
                  <c:v>45490.582781770834</c:v>
                </c:pt>
                <c:pt idx="4766">
                  <c:v>45490.62444832176</c:v>
                </c:pt>
                <c:pt idx="4767">
                  <c:v>45490.666114872685</c:v>
                </c:pt>
                <c:pt idx="4768">
                  <c:v>45490.707781423611</c:v>
                </c:pt>
                <c:pt idx="4769">
                  <c:v>45490.749447974536</c:v>
                </c:pt>
                <c:pt idx="4770">
                  <c:v>45490.791114525462</c:v>
                </c:pt>
                <c:pt idx="4771">
                  <c:v>45490.832781076388</c:v>
                </c:pt>
                <c:pt idx="4772">
                  <c:v>45490.874447627313</c:v>
                </c:pt>
                <c:pt idx="4773">
                  <c:v>45490.916114178239</c:v>
                </c:pt>
                <c:pt idx="4774">
                  <c:v>45490.957780729164</c:v>
                </c:pt>
                <c:pt idx="4775">
                  <c:v>45490.99944728009</c:v>
                </c:pt>
                <c:pt idx="4776">
                  <c:v>45491.041113831016</c:v>
                </c:pt>
                <c:pt idx="4777">
                  <c:v>45491.082780381941</c:v>
                </c:pt>
                <c:pt idx="4778">
                  <c:v>45491.124446932874</c:v>
                </c:pt>
                <c:pt idx="4779">
                  <c:v>45491.1661134838</c:v>
                </c:pt>
                <c:pt idx="4780">
                  <c:v>45491.207780034725</c:v>
                </c:pt>
                <c:pt idx="4781">
                  <c:v>45491.249446585651</c:v>
                </c:pt>
                <c:pt idx="4782">
                  <c:v>45491.291113136576</c:v>
                </c:pt>
                <c:pt idx="4783">
                  <c:v>45491.332779687502</c:v>
                </c:pt>
                <c:pt idx="4784">
                  <c:v>45491.374446238427</c:v>
                </c:pt>
                <c:pt idx="4785">
                  <c:v>45491.416112789353</c:v>
                </c:pt>
                <c:pt idx="4786">
                  <c:v>45491.457779340279</c:v>
                </c:pt>
                <c:pt idx="4787">
                  <c:v>45491.499445891204</c:v>
                </c:pt>
                <c:pt idx="4788">
                  <c:v>45491.54111244213</c:v>
                </c:pt>
                <c:pt idx="4789">
                  <c:v>45491.582778993055</c:v>
                </c:pt>
                <c:pt idx="4790">
                  <c:v>45491.624445543981</c:v>
                </c:pt>
                <c:pt idx="4791">
                  <c:v>45491.666112094907</c:v>
                </c:pt>
                <c:pt idx="4792">
                  <c:v>45491.707778645832</c:v>
                </c:pt>
                <c:pt idx="4793">
                  <c:v>45491.749445196758</c:v>
                </c:pt>
                <c:pt idx="4794">
                  <c:v>45491.791111747683</c:v>
                </c:pt>
                <c:pt idx="4795">
                  <c:v>45491.832778298609</c:v>
                </c:pt>
                <c:pt idx="4796">
                  <c:v>45491.874444849534</c:v>
                </c:pt>
                <c:pt idx="4797">
                  <c:v>45491.91611140046</c:v>
                </c:pt>
                <c:pt idx="4798">
                  <c:v>45491.957777951386</c:v>
                </c:pt>
                <c:pt idx="4799">
                  <c:v>45491.999444502311</c:v>
                </c:pt>
                <c:pt idx="4800">
                  <c:v>45492.041111053244</c:v>
                </c:pt>
                <c:pt idx="4801">
                  <c:v>45492.08277760417</c:v>
                </c:pt>
                <c:pt idx="4802">
                  <c:v>45492.124444155095</c:v>
                </c:pt>
                <c:pt idx="4803">
                  <c:v>45492.166110706021</c:v>
                </c:pt>
                <c:pt idx="4804">
                  <c:v>45492.207777256946</c:v>
                </c:pt>
                <c:pt idx="4805">
                  <c:v>45492.249443807872</c:v>
                </c:pt>
                <c:pt idx="4806">
                  <c:v>45492.291110358798</c:v>
                </c:pt>
                <c:pt idx="4807">
                  <c:v>45492.332776909723</c:v>
                </c:pt>
                <c:pt idx="4808">
                  <c:v>45492.374443460649</c:v>
                </c:pt>
                <c:pt idx="4809">
                  <c:v>45492.416110011574</c:v>
                </c:pt>
                <c:pt idx="4810">
                  <c:v>45492.4577765625</c:v>
                </c:pt>
                <c:pt idx="4811">
                  <c:v>45492.499443113426</c:v>
                </c:pt>
                <c:pt idx="4812">
                  <c:v>45492.541109664351</c:v>
                </c:pt>
                <c:pt idx="4813">
                  <c:v>45492.582776215277</c:v>
                </c:pt>
                <c:pt idx="4814">
                  <c:v>45492.624442766202</c:v>
                </c:pt>
                <c:pt idx="4815">
                  <c:v>45492.666109317128</c:v>
                </c:pt>
                <c:pt idx="4816">
                  <c:v>45492.707775868053</c:v>
                </c:pt>
                <c:pt idx="4817">
                  <c:v>45492.749442418979</c:v>
                </c:pt>
                <c:pt idx="4818">
                  <c:v>45492.791108969905</c:v>
                </c:pt>
                <c:pt idx="4819">
                  <c:v>45492.83277552083</c:v>
                </c:pt>
                <c:pt idx="4820">
                  <c:v>45492.874442071756</c:v>
                </c:pt>
                <c:pt idx="4821">
                  <c:v>45492.916108622689</c:v>
                </c:pt>
                <c:pt idx="4822">
                  <c:v>45492.957775173614</c:v>
                </c:pt>
                <c:pt idx="4823">
                  <c:v>45492.99944172454</c:v>
                </c:pt>
                <c:pt idx="4824">
                  <c:v>45493.041108275465</c:v>
                </c:pt>
                <c:pt idx="4825">
                  <c:v>45493.082774826391</c:v>
                </c:pt>
                <c:pt idx="4826">
                  <c:v>45493.124441377317</c:v>
                </c:pt>
                <c:pt idx="4827">
                  <c:v>45493.166107928242</c:v>
                </c:pt>
                <c:pt idx="4828">
                  <c:v>45493.207774479168</c:v>
                </c:pt>
                <c:pt idx="4829">
                  <c:v>45493.249441030093</c:v>
                </c:pt>
                <c:pt idx="4830">
                  <c:v>45493.291107581019</c:v>
                </c:pt>
                <c:pt idx="4831">
                  <c:v>45493.332774131944</c:v>
                </c:pt>
                <c:pt idx="4832">
                  <c:v>45493.37444068287</c:v>
                </c:pt>
                <c:pt idx="4833">
                  <c:v>45493.416107233796</c:v>
                </c:pt>
                <c:pt idx="4834">
                  <c:v>45493.457773784721</c:v>
                </c:pt>
                <c:pt idx="4835">
                  <c:v>45493.499440335647</c:v>
                </c:pt>
                <c:pt idx="4836">
                  <c:v>45493.541106886572</c:v>
                </c:pt>
                <c:pt idx="4837">
                  <c:v>45493.582773437498</c:v>
                </c:pt>
                <c:pt idx="4838">
                  <c:v>45493.624439988424</c:v>
                </c:pt>
                <c:pt idx="4839">
                  <c:v>45493.666106539349</c:v>
                </c:pt>
                <c:pt idx="4840">
                  <c:v>45493.707773090275</c:v>
                </c:pt>
                <c:pt idx="4841">
                  <c:v>45493.7494396412</c:v>
                </c:pt>
                <c:pt idx="4842">
                  <c:v>45493.791106192133</c:v>
                </c:pt>
                <c:pt idx="4843">
                  <c:v>45493.832772743059</c:v>
                </c:pt>
                <c:pt idx="4844">
                  <c:v>45493.874439293984</c:v>
                </c:pt>
                <c:pt idx="4845">
                  <c:v>45493.91610584491</c:v>
                </c:pt>
                <c:pt idx="4846">
                  <c:v>45493.957772395835</c:v>
                </c:pt>
                <c:pt idx="4847">
                  <c:v>45493.999438946761</c:v>
                </c:pt>
                <c:pt idx="4848">
                  <c:v>45494.041105497687</c:v>
                </c:pt>
                <c:pt idx="4849">
                  <c:v>45494.082772048612</c:v>
                </c:pt>
                <c:pt idx="4850">
                  <c:v>45494.124438599538</c:v>
                </c:pt>
                <c:pt idx="4851">
                  <c:v>45494.166105150463</c:v>
                </c:pt>
                <c:pt idx="4852">
                  <c:v>45494.207771701389</c:v>
                </c:pt>
                <c:pt idx="4853">
                  <c:v>45494.249438252315</c:v>
                </c:pt>
                <c:pt idx="4854">
                  <c:v>45494.29110480324</c:v>
                </c:pt>
                <c:pt idx="4855">
                  <c:v>45494.332771354166</c:v>
                </c:pt>
                <c:pt idx="4856">
                  <c:v>45494.374437905091</c:v>
                </c:pt>
                <c:pt idx="4857">
                  <c:v>45494.416104456017</c:v>
                </c:pt>
                <c:pt idx="4858">
                  <c:v>45494.457771006942</c:v>
                </c:pt>
                <c:pt idx="4859">
                  <c:v>45494.499437557868</c:v>
                </c:pt>
                <c:pt idx="4860">
                  <c:v>45494.541104108794</c:v>
                </c:pt>
                <c:pt idx="4861">
                  <c:v>45494.582770659719</c:v>
                </c:pt>
                <c:pt idx="4862">
                  <c:v>45494.624437210645</c:v>
                </c:pt>
                <c:pt idx="4863">
                  <c:v>45494.666103761578</c:v>
                </c:pt>
                <c:pt idx="4864">
                  <c:v>45494.707770312503</c:v>
                </c:pt>
                <c:pt idx="4865">
                  <c:v>45494.749436863429</c:v>
                </c:pt>
                <c:pt idx="4866">
                  <c:v>45494.791103414354</c:v>
                </c:pt>
                <c:pt idx="4867">
                  <c:v>45494.83276996528</c:v>
                </c:pt>
                <c:pt idx="4868">
                  <c:v>45494.874436516206</c:v>
                </c:pt>
                <c:pt idx="4869">
                  <c:v>45494.916103067131</c:v>
                </c:pt>
                <c:pt idx="4870">
                  <c:v>45494.957769618057</c:v>
                </c:pt>
                <c:pt idx="4871">
                  <c:v>45494.999436168982</c:v>
                </c:pt>
                <c:pt idx="4872">
                  <c:v>45495.041102719908</c:v>
                </c:pt>
                <c:pt idx="4873">
                  <c:v>45495.082769270834</c:v>
                </c:pt>
                <c:pt idx="4874">
                  <c:v>45495.124435821759</c:v>
                </c:pt>
                <c:pt idx="4875">
                  <c:v>45495.166102372685</c:v>
                </c:pt>
                <c:pt idx="4876">
                  <c:v>45495.20776892361</c:v>
                </c:pt>
                <c:pt idx="4877">
                  <c:v>45495.249435474536</c:v>
                </c:pt>
                <c:pt idx="4878">
                  <c:v>45495.291102025461</c:v>
                </c:pt>
                <c:pt idx="4879">
                  <c:v>45495.332768576387</c:v>
                </c:pt>
                <c:pt idx="4880">
                  <c:v>45495.374435127313</c:v>
                </c:pt>
                <c:pt idx="4881">
                  <c:v>45495.416101678238</c:v>
                </c:pt>
                <c:pt idx="4882">
                  <c:v>45495.457768229164</c:v>
                </c:pt>
                <c:pt idx="4883">
                  <c:v>45495.499434780089</c:v>
                </c:pt>
                <c:pt idx="4884">
                  <c:v>45495.541101331015</c:v>
                </c:pt>
                <c:pt idx="4885">
                  <c:v>45495.582767881948</c:v>
                </c:pt>
                <c:pt idx="4886">
                  <c:v>45495.624434432873</c:v>
                </c:pt>
                <c:pt idx="4887">
                  <c:v>45495.666100983799</c:v>
                </c:pt>
                <c:pt idx="4888">
                  <c:v>45495.707767534725</c:v>
                </c:pt>
                <c:pt idx="4889">
                  <c:v>45495.74943408565</c:v>
                </c:pt>
                <c:pt idx="4890">
                  <c:v>45495.791100636576</c:v>
                </c:pt>
                <c:pt idx="4891">
                  <c:v>45495.832767187501</c:v>
                </c:pt>
                <c:pt idx="4892">
                  <c:v>45495.874433738427</c:v>
                </c:pt>
                <c:pt idx="4893">
                  <c:v>45495.916100289352</c:v>
                </c:pt>
                <c:pt idx="4894">
                  <c:v>45495.957766840278</c:v>
                </c:pt>
                <c:pt idx="4895">
                  <c:v>45495.999433391204</c:v>
                </c:pt>
                <c:pt idx="4896">
                  <c:v>45496.041099942129</c:v>
                </c:pt>
                <c:pt idx="4897">
                  <c:v>45496.082766493055</c:v>
                </c:pt>
                <c:pt idx="4898">
                  <c:v>45496.12443304398</c:v>
                </c:pt>
                <c:pt idx="4899">
                  <c:v>45496.166099594906</c:v>
                </c:pt>
                <c:pt idx="4900">
                  <c:v>45496.207766145832</c:v>
                </c:pt>
                <c:pt idx="4901">
                  <c:v>45496.249432696757</c:v>
                </c:pt>
                <c:pt idx="4902">
                  <c:v>45496.291099247683</c:v>
                </c:pt>
                <c:pt idx="4903">
                  <c:v>45496.332765798608</c:v>
                </c:pt>
                <c:pt idx="4904">
                  <c:v>45496.374432349534</c:v>
                </c:pt>
                <c:pt idx="4905">
                  <c:v>45496.416098900459</c:v>
                </c:pt>
                <c:pt idx="4906">
                  <c:v>45496.457765451392</c:v>
                </c:pt>
                <c:pt idx="4907">
                  <c:v>45496.499432002318</c:v>
                </c:pt>
                <c:pt idx="4908">
                  <c:v>45496.541098553244</c:v>
                </c:pt>
                <c:pt idx="4909">
                  <c:v>45496.582765104169</c:v>
                </c:pt>
                <c:pt idx="4910">
                  <c:v>45496.624431655095</c:v>
                </c:pt>
                <c:pt idx="4911">
                  <c:v>45496.66609820602</c:v>
                </c:pt>
                <c:pt idx="4912">
                  <c:v>45496.707764756946</c:v>
                </c:pt>
                <c:pt idx="4913">
                  <c:v>45496.749431307871</c:v>
                </c:pt>
                <c:pt idx="4914">
                  <c:v>45496.791097858797</c:v>
                </c:pt>
                <c:pt idx="4915">
                  <c:v>45496.832764409723</c:v>
                </c:pt>
                <c:pt idx="4916">
                  <c:v>45496.874430960648</c:v>
                </c:pt>
                <c:pt idx="4917">
                  <c:v>45496.916097511574</c:v>
                </c:pt>
                <c:pt idx="4918">
                  <c:v>45496.957764062499</c:v>
                </c:pt>
                <c:pt idx="4919">
                  <c:v>45496.999430613425</c:v>
                </c:pt>
                <c:pt idx="4920">
                  <c:v>45497.041097164351</c:v>
                </c:pt>
                <c:pt idx="4921">
                  <c:v>45497.082763715276</c:v>
                </c:pt>
                <c:pt idx="4922">
                  <c:v>45497.124430266202</c:v>
                </c:pt>
                <c:pt idx="4923">
                  <c:v>45497.166096817127</c:v>
                </c:pt>
                <c:pt idx="4924">
                  <c:v>45497.207763368053</c:v>
                </c:pt>
                <c:pt idx="4925">
                  <c:v>45497.249429918978</c:v>
                </c:pt>
                <c:pt idx="4926">
                  <c:v>45497.291096469904</c:v>
                </c:pt>
                <c:pt idx="4927">
                  <c:v>45497.332763020837</c:v>
                </c:pt>
                <c:pt idx="4928">
                  <c:v>45497.374429571762</c:v>
                </c:pt>
                <c:pt idx="4929">
                  <c:v>45497.416096122688</c:v>
                </c:pt>
                <c:pt idx="4930">
                  <c:v>45497.457762673614</c:v>
                </c:pt>
                <c:pt idx="4931">
                  <c:v>45497.499429224539</c:v>
                </c:pt>
                <c:pt idx="4932">
                  <c:v>45497.541095775465</c:v>
                </c:pt>
                <c:pt idx="4933">
                  <c:v>45497.58276232639</c:v>
                </c:pt>
                <c:pt idx="4934">
                  <c:v>45497.624428877316</c:v>
                </c:pt>
                <c:pt idx="4935">
                  <c:v>45497.666095428242</c:v>
                </c:pt>
                <c:pt idx="4936">
                  <c:v>45497.707761979167</c:v>
                </c:pt>
                <c:pt idx="4937">
                  <c:v>45497.749428530093</c:v>
                </c:pt>
                <c:pt idx="4938">
                  <c:v>45497.791095081018</c:v>
                </c:pt>
                <c:pt idx="4939">
                  <c:v>45497.832761631944</c:v>
                </c:pt>
                <c:pt idx="4940">
                  <c:v>45497.874428182869</c:v>
                </c:pt>
                <c:pt idx="4941">
                  <c:v>45497.916094733795</c:v>
                </c:pt>
                <c:pt idx="4942">
                  <c:v>45497.957761284721</c:v>
                </c:pt>
                <c:pt idx="4943">
                  <c:v>45497.999427835646</c:v>
                </c:pt>
                <c:pt idx="4944">
                  <c:v>45498.041094386572</c:v>
                </c:pt>
                <c:pt idx="4945">
                  <c:v>45498.082760937497</c:v>
                </c:pt>
                <c:pt idx="4946">
                  <c:v>45498.124427488423</c:v>
                </c:pt>
                <c:pt idx="4947">
                  <c:v>45498.166094039349</c:v>
                </c:pt>
                <c:pt idx="4948">
                  <c:v>45498.207760590281</c:v>
                </c:pt>
                <c:pt idx="4949">
                  <c:v>45498.249427141207</c:v>
                </c:pt>
                <c:pt idx="4950">
                  <c:v>45498.291093692133</c:v>
                </c:pt>
                <c:pt idx="4951">
                  <c:v>45498.332760243058</c:v>
                </c:pt>
                <c:pt idx="4952">
                  <c:v>45498.374426793984</c:v>
                </c:pt>
                <c:pt idx="4953">
                  <c:v>45498.416093344909</c:v>
                </c:pt>
                <c:pt idx="4954">
                  <c:v>45498.457759895835</c:v>
                </c:pt>
                <c:pt idx="4955">
                  <c:v>45498.49942644676</c:v>
                </c:pt>
                <c:pt idx="4956">
                  <c:v>45498.541092997686</c:v>
                </c:pt>
                <c:pt idx="4957">
                  <c:v>45498.582759548612</c:v>
                </c:pt>
                <c:pt idx="4958">
                  <c:v>45498.624426099537</c:v>
                </c:pt>
                <c:pt idx="4959">
                  <c:v>45498.666092650463</c:v>
                </c:pt>
                <c:pt idx="4960">
                  <c:v>45498.707759201388</c:v>
                </c:pt>
                <c:pt idx="4961">
                  <c:v>45498.749425752314</c:v>
                </c:pt>
                <c:pt idx="4962">
                  <c:v>45498.79109230324</c:v>
                </c:pt>
                <c:pt idx="4963">
                  <c:v>45498.832758854165</c:v>
                </c:pt>
                <c:pt idx="4964">
                  <c:v>45498.874425405091</c:v>
                </c:pt>
                <c:pt idx="4965">
                  <c:v>45498.916091956016</c:v>
                </c:pt>
                <c:pt idx="4966">
                  <c:v>45498.957758506942</c:v>
                </c:pt>
                <c:pt idx="4967">
                  <c:v>45498.999425057867</c:v>
                </c:pt>
                <c:pt idx="4968">
                  <c:v>45499.041091608793</c:v>
                </c:pt>
                <c:pt idx="4969">
                  <c:v>45499.082758159719</c:v>
                </c:pt>
                <c:pt idx="4970">
                  <c:v>45499.124424710652</c:v>
                </c:pt>
                <c:pt idx="4971">
                  <c:v>45499.166091261577</c:v>
                </c:pt>
                <c:pt idx="4972">
                  <c:v>45499.207757812503</c:v>
                </c:pt>
                <c:pt idx="4973">
                  <c:v>45499.249424363428</c:v>
                </c:pt>
                <c:pt idx="4974">
                  <c:v>45499.291090914354</c:v>
                </c:pt>
                <c:pt idx="4975">
                  <c:v>45499.332757465279</c:v>
                </c:pt>
                <c:pt idx="4976">
                  <c:v>45499.374424016205</c:v>
                </c:pt>
                <c:pt idx="4977">
                  <c:v>45499.416090567131</c:v>
                </c:pt>
                <c:pt idx="4978">
                  <c:v>45499.457757118056</c:v>
                </c:pt>
                <c:pt idx="4979">
                  <c:v>45499.499423668982</c:v>
                </c:pt>
                <c:pt idx="4980">
                  <c:v>45499.541090219907</c:v>
                </c:pt>
                <c:pt idx="4981">
                  <c:v>45499.582756770833</c:v>
                </c:pt>
                <c:pt idx="4982">
                  <c:v>45499.624423321759</c:v>
                </c:pt>
                <c:pt idx="4983">
                  <c:v>45499.666089872684</c:v>
                </c:pt>
                <c:pt idx="4984">
                  <c:v>45499.70775642361</c:v>
                </c:pt>
                <c:pt idx="4985">
                  <c:v>45499.749422974535</c:v>
                </c:pt>
                <c:pt idx="4986">
                  <c:v>45499.791089525461</c:v>
                </c:pt>
                <c:pt idx="4987">
                  <c:v>45499.832756076386</c:v>
                </c:pt>
                <c:pt idx="4988">
                  <c:v>45499.874422627312</c:v>
                </c:pt>
                <c:pt idx="4989">
                  <c:v>45499.916089178238</c:v>
                </c:pt>
                <c:pt idx="4990">
                  <c:v>45499.957755729163</c:v>
                </c:pt>
                <c:pt idx="4991">
                  <c:v>45499.999422280096</c:v>
                </c:pt>
                <c:pt idx="4992">
                  <c:v>45500.041088831022</c:v>
                </c:pt>
                <c:pt idx="4993">
                  <c:v>45500.082755381947</c:v>
                </c:pt>
                <c:pt idx="4994">
                  <c:v>45500.124421932873</c:v>
                </c:pt>
                <c:pt idx="4995">
                  <c:v>45500.166088483798</c:v>
                </c:pt>
                <c:pt idx="4996">
                  <c:v>45500.207755034724</c:v>
                </c:pt>
                <c:pt idx="4997">
                  <c:v>45500.24942158565</c:v>
                </c:pt>
                <c:pt idx="4998">
                  <c:v>45500.291088136575</c:v>
                </c:pt>
                <c:pt idx="4999">
                  <c:v>45500.332754687501</c:v>
                </c:pt>
                <c:pt idx="5000">
                  <c:v>45500.374421238426</c:v>
                </c:pt>
                <c:pt idx="5001">
                  <c:v>45500.416087789352</c:v>
                </c:pt>
                <c:pt idx="5002">
                  <c:v>45500.457754340277</c:v>
                </c:pt>
                <c:pt idx="5003">
                  <c:v>45500.499420891203</c:v>
                </c:pt>
                <c:pt idx="5004">
                  <c:v>45500.541087442129</c:v>
                </c:pt>
                <c:pt idx="5005">
                  <c:v>45500.582753993054</c:v>
                </c:pt>
                <c:pt idx="5006">
                  <c:v>45500.62442054398</c:v>
                </c:pt>
                <c:pt idx="5007">
                  <c:v>45500.666087094905</c:v>
                </c:pt>
                <c:pt idx="5008">
                  <c:v>45500.707753645831</c:v>
                </c:pt>
                <c:pt idx="5009">
                  <c:v>45500.749420196757</c:v>
                </c:pt>
                <c:pt idx="5010">
                  <c:v>45500.791086747682</c:v>
                </c:pt>
                <c:pt idx="5011">
                  <c:v>45500.832753298608</c:v>
                </c:pt>
                <c:pt idx="5012">
                  <c:v>45500.874419849541</c:v>
                </c:pt>
                <c:pt idx="5013">
                  <c:v>45500.916086400466</c:v>
                </c:pt>
                <c:pt idx="5014">
                  <c:v>45500.957752951392</c:v>
                </c:pt>
                <c:pt idx="5015">
                  <c:v>45500.999419502317</c:v>
                </c:pt>
                <c:pt idx="5016">
                  <c:v>45501.041086053243</c:v>
                </c:pt>
                <c:pt idx="5017">
                  <c:v>45501.082752604168</c:v>
                </c:pt>
                <c:pt idx="5018">
                  <c:v>45501.124419155094</c:v>
                </c:pt>
                <c:pt idx="5019">
                  <c:v>45501.16608570602</c:v>
                </c:pt>
                <c:pt idx="5020">
                  <c:v>45501.207752256945</c:v>
                </c:pt>
                <c:pt idx="5021">
                  <c:v>45501.249418807871</c:v>
                </c:pt>
                <c:pt idx="5022">
                  <c:v>45501.291085358796</c:v>
                </c:pt>
                <c:pt idx="5023">
                  <c:v>45501.332751909722</c:v>
                </c:pt>
                <c:pt idx="5024">
                  <c:v>45501.374418460648</c:v>
                </c:pt>
                <c:pt idx="5025">
                  <c:v>45501.416085011573</c:v>
                </c:pt>
                <c:pt idx="5026">
                  <c:v>45501.457751562499</c:v>
                </c:pt>
                <c:pt idx="5027">
                  <c:v>45501.499418113424</c:v>
                </c:pt>
                <c:pt idx="5028">
                  <c:v>45501.54108466435</c:v>
                </c:pt>
                <c:pt idx="5029">
                  <c:v>45501.582751215275</c:v>
                </c:pt>
                <c:pt idx="5030">
                  <c:v>45501.624417766201</c:v>
                </c:pt>
                <c:pt idx="5031">
                  <c:v>45501.666084317127</c:v>
                </c:pt>
                <c:pt idx="5032">
                  <c:v>45501.707750868052</c:v>
                </c:pt>
                <c:pt idx="5033">
                  <c:v>45501.749417418985</c:v>
                </c:pt>
                <c:pt idx="5034">
                  <c:v>45501.791083969911</c:v>
                </c:pt>
                <c:pt idx="5035">
                  <c:v>45501.832750520836</c:v>
                </c:pt>
                <c:pt idx="5036">
                  <c:v>45501.874417071762</c:v>
                </c:pt>
                <c:pt idx="5037">
                  <c:v>45501.916083622687</c:v>
                </c:pt>
                <c:pt idx="5038">
                  <c:v>45501.957750173613</c:v>
                </c:pt>
                <c:pt idx="5039">
                  <c:v>45501.999416724539</c:v>
                </c:pt>
                <c:pt idx="5040">
                  <c:v>45502.041083275464</c:v>
                </c:pt>
                <c:pt idx="5041">
                  <c:v>45502.08274982639</c:v>
                </c:pt>
                <c:pt idx="5042">
                  <c:v>45502.124416377315</c:v>
                </c:pt>
                <c:pt idx="5043">
                  <c:v>45502.166082928241</c:v>
                </c:pt>
                <c:pt idx="5044">
                  <c:v>45502.207749479167</c:v>
                </c:pt>
                <c:pt idx="5045">
                  <c:v>45502.249416030092</c:v>
                </c:pt>
                <c:pt idx="5046">
                  <c:v>45502.291082581018</c:v>
                </c:pt>
                <c:pt idx="5047">
                  <c:v>45502.332749131943</c:v>
                </c:pt>
                <c:pt idx="5048">
                  <c:v>45502.374415682869</c:v>
                </c:pt>
                <c:pt idx="5049">
                  <c:v>45502.416082233794</c:v>
                </c:pt>
                <c:pt idx="5050">
                  <c:v>45502.45774878472</c:v>
                </c:pt>
                <c:pt idx="5051">
                  <c:v>45502.499415335646</c:v>
                </c:pt>
                <c:pt idx="5052">
                  <c:v>45502.541081886571</c:v>
                </c:pt>
                <c:pt idx="5053">
                  <c:v>45502.582748437497</c:v>
                </c:pt>
                <c:pt idx="5054">
                  <c:v>45502.624414988422</c:v>
                </c:pt>
                <c:pt idx="5055">
                  <c:v>45502.666081539355</c:v>
                </c:pt>
                <c:pt idx="5056">
                  <c:v>45502.707748090281</c:v>
                </c:pt>
                <c:pt idx="5057">
                  <c:v>45502.749414641206</c:v>
                </c:pt>
                <c:pt idx="5058">
                  <c:v>45502.791081192132</c:v>
                </c:pt>
                <c:pt idx="5059">
                  <c:v>45502.832747743058</c:v>
                </c:pt>
                <c:pt idx="5060">
                  <c:v>45502.874414293983</c:v>
                </c:pt>
                <c:pt idx="5061">
                  <c:v>45502.916080844909</c:v>
                </c:pt>
                <c:pt idx="5062">
                  <c:v>45502.957747395834</c:v>
                </c:pt>
                <c:pt idx="5063">
                  <c:v>45502.99941394676</c:v>
                </c:pt>
                <c:pt idx="5064">
                  <c:v>45503.041080497685</c:v>
                </c:pt>
                <c:pt idx="5065">
                  <c:v>45503.082747048611</c:v>
                </c:pt>
                <c:pt idx="5066">
                  <c:v>45503.124413599537</c:v>
                </c:pt>
                <c:pt idx="5067">
                  <c:v>45503.166080150462</c:v>
                </c:pt>
                <c:pt idx="5068">
                  <c:v>45503.207746701388</c:v>
                </c:pt>
                <c:pt idx="5069">
                  <c:v>45503.249413252313</c:v>
                </c:pt>
                <c:pt idx="5070">
                  <c:v>45503.291079803239</c:v>
                </c:pt>
                <c:pt idx="5071">
                  <c:v>45503.332746354165</c:v>
                </c:pt>
                <c:pt idx="5072">
                  <c:v>45503.37441290509</c:v>
                </c:pt>
                <c:pt idx="5073">
                  <c:v>45503.416079456016</c:v>
                </c:pt>
                <c:pt idx="5074">
                  <c:v>45503.457746006941</c:v>
                </c:pt>
                <c:pt idx="5075">
                  <c:v>45503.499412557867</c:v>
                </c:pt>
                <c:pt idx="5076">
                  <c:v>45503.5410791088</c:v>
                </c:pt>
                <c:pt idx="5077">
                  <c:v>45503.582745659725</c:v>
                </c:pt>
                <c:pt idx="5078">
                  <c:v>45503.624412210651</c:v>
                </c:pt>
                <c:pt idx="5079">
                  <c:v>45503.666078761577</c:v>
                </c:pt>
                <c:pt idx="5080">
                  <c:v>45503.707745312502</c:v>
                </c:pt>
                <c:pt idx="5081">
                  <c:v>45503.749411863428</c:v>
                </c:pt>
                <c:pt idx="5082">
                  <c:v>45503.791078414353</c:v>
                </c:pt>
                <c:pt idx="5083">
                  <c:v>45503.832744965279</c:v>
                </c:pt>
                <c:pt idx="5084">
                  <c:v>45503.874411516204</c:v>
                </c:pt>
                <c:pt idx="5085">
                  <c:v>45503.91607806713</c:v>
                </c:pt>
                <c:pt idx="5086">
                  <c:v>45503.957744618056</c:v>
                </c:pt>
                <c:pt idx="5087">
                  <c:v>45503.999411168981</c:v>
                </c:pt>
                <c:pt idx="5088">
                  <c:v>45504.041077719907</c:v>
                </c:pt>
                <c:pt idx="5089">
                  <c:v>45504.082744270832</c:v>
                </c:pt>
                <c:pt idx="5090">
                  <c:v>45504.124410821758</c:v>
                </c:pt>
                <c:pt idx="5091">
                  <c:v>45504.166077372684</c:v>
                </c:pt>
                <c:pt idx="5092">
                  <c:v>45504.207743923609</c:v>
                </c:pt>
                <c:pt idx="5093">
                  <c:v>45504.249410474535</c:v>
                </c:pt>
                <c:pt idx="5094">
                  <c:v>45504.29107702546</c:v>
                </c:pt>
                <c:pt idx="5095">
                  <c:v>45504.332743576386</c:v>
                </c:pt>
                <c:pt idx="5096">
                  <c:v>45504.374410127311</c:v>
                </c:pt>
                <c:pt idx="5097">
                  <c:v>45504.416076678244</c:v>
                </c:pt>
                <c:pt idx="5098">
                  <c:v>45504.45774322917</c:v>
                </c:pt>
                <c:pt idx="5099">
                  <c:v>45504.499409780095</c:v>
                </c:pt>
                <c:pt idx="5100">
                  <c:v>45504.541076331021</c:v>
                </c:pt>
                <c:pt idx="5101">
                  <c:v>45504.582742881947</c:v>
                </c:pt>
                <c:pt idx="5102">
                  <c:v>45504.624409432872</c:v>
                </c:pt>
                <c:pt idx="5103">
                  <c:v>45504.666075983798</c:v>
                </c:pt>
                <c:pt idx="5104">
                  <c:v>45504.707742534723</c:v>
                </c:pt>
                <c:pt idx="5105">
                  <c:v>45504.749409085649</c:v>
                </c:pt>
                <c:pt idx="5106">
                  <c:v>45504.791075636575</c:v>
                </c:pt>
                <c:pt idx="5107">
                  <c:v>45504.8327421875</c:v>
                </c:pt>
                <c:pt idx="5108">
                  <c:v>45504.874408738426</c:v>
                </c:pt>
                <c:pt idx="5109">
                  <c:v>45504.916075289351</c:v>
                </c:pt>
                <c:pt idx="5110">
                  <c:v>45504.957741840277</c:v>
                </c:pt>
                <c:pt idx="5111">
                  <c:v>45504.999408391202</c:v>
                </c:pt>
                <c:pt idx="5112">
                  <c:v>45505.041074942128</c:v>
                </c:pt>
                <c:pt idx="5113">
                  <c:v>45505.082741493054</c:v>
                </c:pt>
                <c:pt idx="5114">
                  <c:v>45505.124408043979</c:v>
                </c:pt>
                <c:pt idx="5115">
                  <c:v>45505.166074594905</c:v>
                </c:pt>
                <c:pt idx="5116">
                  <c:v>45505.20774114583</c:v>
                </c:pt>
                <c:pt idx="5117">
                  <c:v>45505.249407696756</c:v>
                </c:pt>
                <c:pt idx="5118">
                  <c:v>45505.291074247689</c:v>
                </c:pt>
                <c:pt idx="5119">
                  <c:v>45505.332740798614</c:v>
                </c:pt>
                <c:pt idx="5120">
                  <c:v>45505.37440734954</c:v>
                </c:pt>
                <c:pt idx="5121">
                  <c:v>45505.416073900466</c:v>
                </c:pt>
                <c:pt idx="5122">
                  <c:v>45505.457740451391</c:v>
                </c:pt>
                <c:pt idx="5123">
                  <c:v>45505.499407002317</c:v>
                </c:pt>
                <c:pt idx="5124">
                  <c:v>45505.541073553242</c:v>
                </c:pt>
                <c:pt idx="5125">
                  <c:v>45505.582740104168</c:v>
                </c:pt>
                <c:pt idx="5126">
                  <c:v>45505.624406655093</c:v>
                </c:pt>
                <c:pt idx="5127">
                  <c:v>45505.666073206019</c:v>
                </c:pt>
                <c:pt idx="5128">
                  <c:v>45505.707739756945</c:v>
                </c:pt>
                <c:pt idx="5129">
                  <c:v>45505.74940630787</c:v>
                </c:pt>
                <c:pt idx="5130">
                  <c:v>45505.791072858796</c:v>
                </c:pt>
                <c:pt idx="5131">
                  <c:v>45505.832739409721</c:v>
                </c:pt>
                <c:pt idx="5132">
                  <c:v>45505.874405960647</c:v>
                </c:pt>
                <c:pt idx="5133">
                  <c:v>45505.916072511573</c:v>
                </c:pt>
                <c:pt idx="5134">
                  <c:v>45505.957739062498</c:v>
                </c:pt>
                <c:pt idx="5135">
                  <c:v>45505.999405613424</c:v>
                </c:pt>
                <c:pt idx="5136">
                  <c:v>45506.041072164349</c:v>
                </c:pt>
                <c:pt idx="5137">
                  <c:v>45506.082738715275</c:v>
                </c:pt>
                <c:pt idx="5138">
                  <c:v>45506.1244052662</c:v>
                </c:pt>
                <c:pt idx="5139">
                  <c:v>45506.166071817126</c:v>
                </c:pt>
                <c:pt idx="5140">
                  <c:v>45506.207738368059</c:v>
                </c:pt>
                <c:pt idx="5141">
                  <c:v>45506.249404918985</c:v>
                </c:pt>
                <c:pt idx="5142">
                  <c:v>45506.29107146991</c:v>
                </c:pt>
                <c:pt idx="5143">
                  <c:v>45506.332738020836</c:v>
                </c:pt>
                <c:pt idx="5144">
                  <c:v>45506.374404571761</c:v>
                </c:pt>
                <c:pt idx="5145">
                  <c:v>45506.416071122687</c:v>
                </c:pt>
                <c:pt idx="5146">
                  <c:v>45506.457737673612</c:v>
                </c:pt>
                <c:pt idx="5147">
                  <c:v>45506.499404224538</c:v>
                </c:pt>
                <c:pt idx="5148">
                  <c:v>45506.541070775464</c:v>
                </c:pt>
                <c:pt idx="5149">
                  <c:v>45506.582737326389</c:v>
                </c:pt>
                <c:pt idx="5150">
                  <c:v>45506.624403877315</c:v>
                </c:pt>
                <c:pt idx="5151">
                  <c:v>45506.66607042824</c:v>
                </c:pt>
                <c:pt idx="5152">
                  <c:v>45506.707736979166</c:v>
                </c:pt>
                <c:pt idx="5153">
                  <c:v>45506.749403530092</c:v>
                </c:pt>
                <c:pt idx="5154">
                  <c:v>45506.791070081017</c:v>
                </c:pt>
                <c:pt idx="5155">
                  <c:v>45506.832736631943</c:v>
                </c:pt>
                <c:pt idx="5156">
                  <c:v>45506.874403182868</c:v>
                </c:pt>
                <c:pt idx="5157">
                  <c:v>45506.916069733794</c:v>
                </c:pt>
                <c:pt idx="5158">
                  <c:v>45506.957736284719</c:v>
                </c:pt>
                <c:pt idx="5159">
                  <c:v>45506.999402835645</c:v>
                </c:pt>
                <c:pt idx="5160">
                  <c:v>45507.041069386571</c:v>
                </c:pt>
                <c:pt idx="5161">
                  <c:v>45507.082735937503</c:v>
                </c:pt>
                <c:pt idx="5162">
                  <c:v>45507.124402488429</c:v>
                </c:pt>
                <c:pt idx="5163">
                  <c:v>45507.166069039355</c:v>
                </c:pt>
                <c:pt idx="5164">
                  <c:v>45507.20773559028</c:v>
                </c:pt>
                <c:pt idx="5165">
                  <c:v>45507.249402141206</c:v>
                </c:pt>
                <c:pt idx="5166">
                  <c:v>45507.291068692131</c:v>
                </c:pt>
                <c:pt idx="5167">
                  <c:v>45507.332735243057</c:v>
                </c:pt>
                <c:pt idx="5168">
                  <c:v>45507.374401793983</c:v>
                </c:pt>
                <c:pt idx="5169">
                  <c:v>45507.416068344908</c:v>
                </c:pt>
                <c:pt idx="5170">
                  <c:v>45507.457734895834</c:v>
                </c:pt>
                <c:pt idx="5171">
                  <c:v>45507.499401446759</c:v>
                </c:pt>
                <c:pt idx="5172">
                  <c:v>45507.541067997685</c:v>
                </c:pt>
                <c:pt idx="5173">
                  <c:v>45507.58273454861</c:v>
                </c:pt>
                <c:pt idx="5174">
                  <c:v>45507.624401099536</c:v>
                </c:pt>
                <c:pt idx="5175">
                  <c:v>45507.666067650462</c:v>
                </c:pt>
                <c:pt idx="5176">
                  <c:v>45507.707734201387</c:v>
                </c:pt>
                <c:pt idx="5177">
                  <c:v>45507.749400752313</c:v>
                </c:pt>
                <c:pt idx="5178">
                  <c:v>45507.791067303238</c:v>
                </c:pt>
                <c:pt idx="5179">
                  <c:v>45507.832733854164</c:v>
                </c:pt>
                <c:pt idx="5180">
                  <c:v>45507.87440040509</c:v>
                </c:pt>
                <c:pt idx="5181">
                  <c:v>45507.916066956015</c:v>
                </c:pt>
                <c:pt idx="5182">
                  <c:v>45507.957733506948</c:v>
                </c:pt>
                <c:pt idx="5183">
                  <c:v>45507.999400057874</c:v>
                </c:pt>
                <c:pt idx="5184">
                  <c:v>45508.041066608799</c:v>
                </c:pt>
                <c:pt idx="5185">
                  <c:v>45508.082733159725</c:v>
                </c:pt>
                <c:pt idx="5186">
                  <c:v>45508.12439971065</c:v>
                </c:pt>
                <c:pt idx="5187">
                  <c:v>45508.166066261576</c:v>
                </c:pt>
                <c:pt idx="5188">
                  <c:v>45508.207732812501</c:v>
                </c:pt>
                <c:pt idx="5189">
                  <c:v>45508.249399363427</c:v>
                </c:pt>
                <c:pt idx="5190">
                  <c:v>45508.291065914353</c:v>
                </c:pt>
                <c:pt idx="5191">
                  <c:v>45508.332732465278</c:v>
                </c:pt>
                <c:pt idx="5192">
                  <c:v>45508.374399016204</c:v>
                </c:pt>
                <c:pt idx="5193">
                  <c:v>45508.416065567129</c:v>
                </c:pt>
                <c:pt idx="5194">
                  <c:v>45508.457732118055</c:v>
                </c:pt>
                <c:pt idx="5195">
                  <c:v>45508.499398668981</c:v>
                </c:pt>
                <c:pt idx="5196">
                  <c:v>45508.541065219906</c:v>
                </c:pt>
                <c:pt idx="5197">
                  <c:v>45508.582731770832</c:v>
                </c:pt>
                <c:pt idx="5198">
                  <c:v>45508.624398321757</c:v>
                </c:pt>
                <c:pt idx="5199">
                  <c:v>45508.666064872683</c:v>
                </c:pt>
                <c:pt idx="5200">
                  <c:v>45508.707731423608</c:v>
                </c:pt>
                <c:pt idx="5201">
                  <c:v>45508.749397974534</c:v>
                </c:pt>
                <c:pt idx="5202">
                  <c:v>45508.79106452546</c:v>
                </c:pt>
                <c:pt idx="5203">
                  <c:v>45508.832731076393</c:v>
                </c:pt>
                <c:pt idx="5204">
                  <c:v>45508.874397627318</c:v>
                </c:pt>
                <c:pt idx="5205">
                  <c:v>45508.916064178244</c:v>
                </c:pt>
                <c:pt idx="5206">
                  <c:v>45508.957730729169</c:v>
                </c:pt>
                <c:pt idx="5207">
                  <c:v>45508.999397280095</c:v>
                </c:pt>
                <c:pt idx="5208">
                  <c:v>45509.04106383102</c:v>
                </c:pt>
                <c:pt idx="5209">
                  <c:v>45509.082730381946</c:v>
                </c:pt>
                <c:pt idx="5210">
                  <c:v>45509.124396932872</c:v>
                </c:pt>
                <c:pt idx="5211">
                  <c:v>45509.166063483797</c:v>
                </c:pt>
                <c:pt idx="5212">
                  <c:v>45509.207730034723</c:v>
                </c:pt>
                <c:pt idx="5213">
                  <c:v>45509.249396585648</c:v>
                </c:pt>
                <c:pt idx="5214">
                  <c:v>45509.291063136574</c:v>
                </c:pt>
                <c:pt idx="5215">
                  <c:v>45509.3327296875</c:v>
                </c:pt>
                <c:pt idx="5216">
                  <c:v>45509.374396238425</c:v>
                </c:pt>
                <c:pt idx="5217">
                  <c:v>45509.416062789351</c:v>
                </c:pt>
                <c:pt idx="5218">
                  <c:v>45509.457729340276</c:v>
                </c:pt>
                <c:pt idx="5219">
                  <c:v>45509.499395891202</c:v>
                </c:pt>
                <c:pt idx="5220">
                  <c:v>45509.541062442127</c:v>
                </c:pt>
                <c:pt idx="5221">
                  <c:v>45509.582728993053</c:v>
                </c:pt>
                <c:pt idx="5222">
                  <c:v>45509.624395543979</c:v>
                </c:pt>
                <c:pt idx="5223">
                  <c:v>45509.666062094904</c:v>
                </c:pt>
                <c:pt idx="5224">
                  <c:v>45509.70772864583</c:v>
                </c:pt>
                <c:pt idx="5225">
                  <c:v>45509.749395196763</c:v>
                </c:pt>
                <c:pt idx="5226">
                  <c:v>45509.791061747688</c:v>
                </c:pt>
                <c:pt idx="5227">
                  <c:v>45509.832728298614</c:v>
                </c:pt>
                <c:pt idx="5228">
                  <c:v>45509.874394849539</c:v>
                </c:pt>
                <c:pt idx="5229">
                  <c:v>45509.916061400465</c:v>
                </c:pt>
                <c:pt idx="5230">
                  <c:v>45509.957727951391</c:v>
                </c:pt>
                <c:pt idx="5231">
                  <c:v>45509.999394502316</c:v>
                </c:pt>
                <c:pt idx="5232">
                  <c:v>45510.041061053242</c:v>
                </c:pt>
                <c:pt idx="5233">
                  <c:v>45510.082727604167</c:v>
                </c:pt>
                <c:pt idx="5234">
                  <c:v>45510.124394155093</c:v>
                </c:pt>
                <c:pt idx="5235">
                  <c:v>45510.166060706018</c:v>
                </c:pt>
                <c:pt idx="5236">
                  <c:v>45510.207727256944</c:v>
                </c:pt>
                <c:pt idx="5237">
                  <c:v>45510.24939380787</c:v>
                </c:pt>
                <c:pt idx="5238">
                  <c:v>45510.291060358795</c:v>
                </c:pt>
                <c:pt idx="5239">
                  <c:v>45510.332726909721</c:v>
                </c:pt>
                <c:pt idx="5240">
                  <c:v>45510.374393460646</c:v>
                </c:pt>
                <c:pt idx="5241">
                  <c:v>45510.416060011572</c:v>
                </c:pt>
                <c:pt idx="5242">
                  <c:v>45510.457726562498</c:v>
                </c:pt>
                <c:pt idx="5243">
                  <c:v>45510.499393113423</c:v>
                </c:pt>
                <c:pt idx="5244">
                  <c:v>45510.541059664349</c:v>
                </c:pt>
                <c:pt idx="5245">
                  <c:v>45510.582726215274</c:v>
                </c:pt>
                <c:pt idx="5246">
                  <c:v>45510.624392766207</c:v>
                </c:pt>
                <c:pt idx="5247">
                  <c:v>45510.666059317133</c:v>
                </c:pt>
                <c:pt idx="5248">
                  <c:v>45510.707725868058</c:v>
                </c:pt>
                <c:pt idx="5249">
                  <c:v>45510.749392418984</c:v>
                </c:pt>
                <c:pt idx="5250">
                  <c:v>45510.791058969909</c:v>
                </c:pt>
                <c:pt idx="5251">
                  <c:v>45510.832725520835</c:v>
                </c:pt>
                <c:pt idx="5252">
                  <c:v>45510.874392071761</c:v>
                </c:pt>
                <c:pt idx="5253">
                  <c:v>45510.916058622686</c:v>
                </c:pt>
                <c:pt idx="5254">
                  <c:v>45510.957725173612</c:v>
                </c:pt>
                <c:pt idx="5255">
                  <c:v>45510.999391724537</c:v>
                </c:pt>
                <c:pt idx="5256">
                  <c:v>45511.041058275463</c:v>
                </c:pt>
                <c:pt idx="5257">
                  <c:v>45511.082724826389</c:v>
                </c:pt>
                <c:pt idx="5258">
                  <c:v>45511.124391377314</c:v>
                </c:pt>
                <c:pt idx="5259">
                  <c:v>45511.16605792824</c:v>
                </c:pt>
                <c:pt idx="5260">
                  <c:v>45511.207724479165</c:v>
                </c:pt>
                <c:pt idx="5261">
                  <c:v>45511.249391030091</c:v>
                </c:pt>
                <c:pt idx="5262">
                  <c:v>45511.291057581017</c:v>
                </c:pt>
                <c:pt idx="5263">
                  <c:v>45511.332724131942</c:v>
                </c:pt>
                <c:pt idx="5264">
                  <c:v>45511.374390682868</c:v>
                </c:pt>
                <c:pt idx="5265">
                  <c:v>45511.416057233793</c:v>
                </c:pt>
                <c:pt idx="5266">
                  <c:v>45511.457723784719</c:v>
                </c:pt>
                <c:pt idx="5267">
                  <c:v>45511.499390335652</c:v>
                </c:pt>
                <c:pt idx="5268">
                  <c:v>45511.541056886577</c:v>
                </c:pt>
                <c:pt idx="5269">
                  <c:v>45511.582723437503</c:v>
                </c:pt>
                <c:pt idx="5270">
                  <c:v>45511.624389988428</c:v>
                </c:pt>
                <c:pt idx="5271">
                  <c:v>45511.666056539354</c:v>
                </c:pt>
                <c:pt idx="5272">
                  <c:v>45511.70772309028</c:v>
                </c:pt>
                <c:pt idx="5273">
                  <c:v>45511.749389641205</c:v>
                </c:pt>
                <c:pt idx="5274">
                  <c:v>45511.791056192131</c:v>
                </c:pt>
                <c:pt idx="5275">
                  <c:v>45511.832722743056</c:v>
                </c:pt>
                <c:pt idx="5276">
                  <c:v>45511.874389293982</c:v>
                </c:pt>
                <c:pt idx="5277">
                  <c:v>45511.916055844908</c:v>
                </c:pt>
                <c:pt idx="5278">
                  <c:v>45511.957722395833</c:v>
                </c:pt>
                <c:pt idx="5279">
                  <c:v>45511.999388946759</c:v>
                </c:pt>
                <c:pt idx="5280">
                  <c:v>45512.041055497684</c:v>
                </c:pt>
                <c:pt idx="5281">
                  <c:v>45512.08272204861</c:v>
                </c:pt>
                <c:pt idx="5282">
                  <c:v>45512.124388599535</c:v>
                </c:pt>
                <c:pt idx="5283">
                  <c:v>45512.166055150461</c:v>
                </c:pt>
                <c:pt idx="5284">
                  <c:v>45512.207721701387</c:v>
                </c:pt>
                <c:pt idx="5285">
                  <c:v>45512.249388252312</c:v>
                </c:pt>
                <c:pt idx="5286">
                  <c:v>45512.291054803238</c:v>
                </c:pt>
                <c:pt idx="5287">
                  <c:v>45512.332721354163</c:v>
                </c:pt>
                <c:pt idx="5288">
                  <c:v>45512.374387905096</c:v>
                </c:pt>
                <c:pt idx="5289">
                  <c:v>45512.416054456022</c:v>
                </c:pt>
                <c:pt idx="5290">
                  <c:v>45512.457721006947</c:v>
                </c:pt>
                <c:pt idx="5291">
                  <c:v>45512.499387557873</c:v>
                </c:pt>
                <c:pt idx="5292">
                  <c:v>45512.541054108799</c:v>
                </c:pt>
                <c:pt idx="5293">
                  <c:v>45512.582720659724</c:v>
                </c:pt>
                <c:pt idx="5294">
                  <c:v>45512.62438721065</c:v>
                </c:pt>
                <c:pt idx="5295">
                  <c:v>45512.666053761575</c:v>
                </c:pt>
                <c:pt idx="5296">
                  <c:v>45512.707720312501</c:v>
                </c:pt>
                <c:pt idx="5297">
                  <c:v>45512.749386863426</c:v>
                </c:pt>
                <c:pt idx="5298">
                  <c:v>45512.791053414352</c:v>
                </c:pt>
                <c:pt idx="5299">
                  <c:v>45512.832719965278</c:v>
                </c:pt>
                <c:pt idx="5300">
                  <c:v>45512.874386516203</c:v>
                </c:pt>
                <c:pt idx="5301">
                  <c:v>45512.916053067129</c:v>
                </c:pt>
                <c:pt idx="5302">
                  <c:v>45512.957719618054</c:v>
                </c:pt>
                <c:pt idx="5303">
                  <c:v>45512.99938616898</c:v>
                </c:pt>
                <c:pt idx="5304">
                  <c:v>45513.041052719906</c:v>
                </c:pt>
                <c:pt idx="5305">
                  <c:v>45513.082719270831</c:v>
                </c:pt>
                <c:pt idx="5306">
                  <c:v>45513.124385821757</c:v>
                </c:pt>
                <c:pt idx="5307">
                  <c:v>45513.166052372682</c:v>
                </c:pt>
                <c:pt idx="5308">
                  <c:v>45513.207718923608</c:v>
                </c:pt>
                <c:pt idx="5309">
                  <c:v>45513.249385474533</c:v>
                </c:pt>
                <c:pt idx="5310">
                  <c:v>45513.291052025466</c:v>
                </c:pt>
                <c:pt idx="5311">
                  <c:v>45513.332718576392</c:v>
                </c:pt>
                <c:pt idx="5312">
                  <c:v>45513.374385127318</c:v>
                </c:pt>
                <c:pt idx="5313">
                  <c:v>45513.416051678243</c:v>
                </c:pt>
                <c:pt idx="5314">
                  <c:v>45513.457718229169</c:v>
                </c:pt>
                <c:pt idx="5315">
                  <c:v>45513.499384780094</c:v>
                </c:pt>
                <c:pt idx="5316">
                  <c:v>45513.54105133102</c:v>
                </c:pt>
                <c:pt idx="5317">
                  <c:v>45513.582717881945</c:v>
                </c:pt>
                <c:pt idx="5318">
                  <c:v>45513.624384432871</c:v>
                </c:pt>
                <c:pt idx="5319">
                  <c:v>45513.666050983797</c:v>
                </c:pt>
                <c:pt idx="5320">
                  <c:v>45513.707717534722</c:v>
                </c:pt>
                <c:pt idx="5321">
                  <c:v>45513.749384085648</c:v>
                </c:pt>
                <c:pt idx="5322">
                  <c:v>45513.791050636573</c:v>
                </c:pt>
                <c:pt idx="5323">
                  <c:v>45513.832717187499</c:v>
                </c:pt>
                <c:pt idx="5324">
                  <c:v>45513.874383738425</c:v>
                </c:pt>
                <c:pt idx="5325">
                  <c:v>45513.91605028935</c:v>
                </c:pt>
                <c:pt idx="5326">
                  <c:v>45513.957716840276</c:v>
                </c:pt>
                <c:pt idx="5327">
                  <c:v>45513.999383391201</c:v>
                </c:pt>
                <c:pt idx="5328">
                  <c:v>45514.041049942127</c:v>
                </c:pt>
                <c:pt idx="5329">
                  <c:v>45514.082716493052</c:v>
                </c:pt>
                <c:pt idx="5330">
                  <c:v>45514.124383043978</c:v>
                </c:pt>
                <c:pt idx="5331">
                  <c:v>45514.166049594911</c:v>
                </c:pt>
                <c:pt idx="5332">
                  <c:v>45514.207716145836</c:v>
                </c:pt>
                <c:pt idx="5333">
                  <c:v>45514.249382696762</c:v>
                </c:pt>
                <c:pt idx="5334">
                  <c:v>45514.291049247688</c:v>
                </c:pt>
                <c:pt idx="5335">
                  <c:v>45514.332715798613</c:v>
                </c:pt>
                <c:pt idx="5336">
                  <c:v>45514.374382349539</c:v>
                </c:pt>
                <c:pt idx="5337">
                  <c:v>45514.416048900464</c:v>
                </c:pt>
                <c:pt idx="5338">
                  <c:v>45514.45771545139</c:v>
                </c:pt>
                <c:pt idx="5339">
                  <c:v>45514.499382002316</c:v>
                </c:pt>
                <c:pt idx="5340">
                  <c:v>45514.541048553241</c:v>
                </c:pt>
                <c:pt idx="5341">
                  <c:v>45514.582715104167</c:v>
                </c:pt>
                <c:pt idx="5342">
                  <c:v>45514.624381655092</c:v>
                </c:pt>
                <c:pt idx="5343">
                  <c:v>45514.666048206018</c:v>
                </c:pt>
                <c:pt idx="5344">
                  <c:v>45514.707714756943</c:v>
                </c:pt>
                <c:pt idx="5345">
                  <c:v>45514.749381307869</c:v>
                </c:pt>
                <c:pt idx="5346">
                  <c:v>45514.791047858795</c:v>
                </c:pt>
                <c:pt idx="5347">
                  <c:v>45514.83271440972</c:v>
                </c:pt>
                <c:pt idx="5348">
                  <c:v>45514.874380960646</c:v>
                </c:pt>
                <c:pt idx="5349">
                  <c:v>45514.916047511571</c:v>
                </c:pt>
                <c:pt idx="5350">
                  <c:v>45514.957714062497</c:v>
                </c:pt>
                <c:pt idx="5351">
                  <c:v>45514.999380613423</c:v>
                </c:pt>
                <c:pt idx="5352">
                  <c:v>45515.041047164355</c:v>
                </c:pt>
                <c:pt idx="5353">
                  <c:v>45515.082713715281</c:v>
                </c:pt>
                <c:pt idx="5354">
                  <c:v>45515.124380266207</c:v>
                </c:pt>
                <c:pt idx="5355">
                  <c:v>45515.166046817132</c:v>
                </c:pt>
                <c:pt idx="5356">
                  <c:v>45515.207713368058</c:v>
                </c:pt>
                <c:pt idx="5357">
                  <c:v>45515.249379918983</c:v>
                </c:pt>
                <c:pt idx="5358">
                  <c:v>45515.291046469909</c:v>
                </c:pt>
                <c:pt idx="5359">
                  <c:v>45515.332713020834</c:v>
                </c:pt>
                <c:pt idx="5360">
                  <c:v>45515.37437957176</c:v>
                </c:pt>
                <c:pt idx="5361">
                  <c:v>45515.416046122686</c:v>
                </c:pt>
                <c:pt idx="5362">
                  <c:v>45515.457712673611</c:v>
                </c:pt>
                <c:pt idx="5363">
                  <c:v>45515.499379224537</c:v>
                </c:pt>
                <c:pt idx="5364">
                  <c:v>45515.541045775462</c:v>
                </c:pt>
                <c:pt idx="5365">
                  <c:v>45515.582712326388</c:v>
                </c:pt>
                <c:pt idx="5366">
                  <c:v>45515.624378877314</c:v>
                </c:pt>
                <c:pt idx="5367">
                  <c:v>45515.666045428239</c:v>
                </c:pt>
                <c:pt idx="5368">
                  <c:v>45515.707711979165</c:v>
                </c:pt>
                <c:pt idx="5369">
                  <c:v>45515.74937853009</c:v>
                </c:pt>
                <c:pt idx="5370">
                  <c:v>45515.791045081016</c:v>
                </c:pt>
                <c:pt idx="5371">
                  <c:v>45515.832711631941</c:v>
                </c:pt>
                <c:pt idx="5372">
                  <c:v>45515.874378182867</c:v>
                </c:pt>
                <c:pt idx="5373">
                  <c:v>45515.9160447338</c:v>
                </c:pt>
                <c:pt idx="5374">
                  <c:v>45515.957711284726</c:v>
                </c:pt>
                <c:pt idx="5375">
                  <c:v>45515.999377835651</c:v>
                </c:pt>
                <c:pt idx="5376">
                  <c:v>45516.041044386577</c:v>
                </c:pt>
                <c:pt idx="5377">
                  <c:v>45516.082710937502</c:v>
                </c:pt>
                <c:pt idx="5378">
                  <c:v>45516.124377488428</c:v>
                </c:pt>
                <c:pt idx="5379">
                  <c:v>45516.166044039353</c:v>
                </c:pt>
                <c:pt idx="5380">
                  <c:v>45516.207710590279</c:v>
                </c:pt>
                <c:pt idx="5381">
                  <c:v>45516.249377141205</c:v>
                </c:pt>
                <c:pt idx="5382">
                  <c:v>45516.29104369213</c:v>
                </c:pt>
                <c:pt idx="5383">
                  <c:v>45516.332710243056</c:v>
                </c:pt>
                <c:pt idx="5384">
                  <c:v>45516.374376793981</c:v>
                </c:pt>
                <c:pt idx="5385">
                  <c:v>45516.416043344907</c:v>
                </c:pt>
                <c:pt idx="5386">
                  <c:v>45516.457709895833</c:v>
                </c:pt>
                <c:pt idx="5387">
                  <c:v>45516.499376446758</c:v>
                </c:pt>
                <c:pt idx="5388">
                  <c:v>45516.541042997684</c:v>
                </c:pt>
                <c:pt idx="5389">
                  <c:v>45516.582709548609</c:v>
                </c:pt>
                <c:pt idx="5390">
                  <c:v>45516.624376099535</c:v>
                </c:pt>
                <c:pt idx="5391">
                  <c:v>45516.66604265046</c:v>
                </c:pt>
                <c:pt idx="5392">
                  <c:v>45516.707709201386</c:v>
                </c:pt>
                <c:pt idx="5393">
                  <c:v>45516.749375752312</c:v>
                </c:pt>
                <c:pt idx="5394">
                  <c:v>45516.791042303237</c:v>
                </c:pt>
                <c:pt idx="5395">
                  <c:v>45516.83270885417</c:v>
                </c:pt>
                <c:pt idx="5396">
                  <c:v>45516.874375405096</c:v>
                </c:pt>
                <c:pt idx="5397">
                  <c:v>45516.916041956021</c:v>
                </c:pt>
                <c:pt idx="5398">
                  <c:v>45516.957708506947</c:v>
                </c:pt>
                <c:pt idx="5399">
                  <c:v>45516.999375057872</c:v>
                </c:pt>
                <c:pt idx="5400">
                  <c:v>45517.041041608798</c:v>
                </c:pt>
                <c:pt idx="5401">
                  <c:v>45517.082708159724</c:v>
                </c:pt>
                <c:pt idx="5402">
                  <c:v>45517.124374710649</c:v>
                </c:pt>
                <c:pt idx="5403">
                  <c:v>45517.166041261575</c:v>
                </c:pt>
                <c:pt idx="5404">
                  <c:v>45517.2077078125</c:v>
                </c:pt>
                <c:pt idx="5405">
                  <c:v>45517.249374363426</c:v>
                </c:pt>
                <c:pt idx="5406">
                  <c:v>45517.291040914351</c:v>
                </c:pt>
                <c:pt idx="5407">
                  <c:v>45517.332707465277</c:v>
                </c:pt>
                <c:pt idx="5408">
                  <c:v>45517.374374016203</c:v>
                </c:pt>
                <c:pt idx="5409">
                  <c:v>45517.416040567128</c:v>
                </c:pt>
                <c:pt idx="5410">
                  <c:v>45517.457707118054</c:v>
                </c:pt>
                <c:pt idx="5411">
                  <c:v>45517.499373668979</c:v>
                </c:pt>
                <c:pt idx="5412">
                  <c:v>45517.541040219905</c:v>
                </c:pt>
                <c:pt idx="5413">
                  <c:v>45517.582706770831</c:v>
                </c:pt>
                <c:pt idx="5414">
                  <c:v>45517.624373321756</c:v>
                </c:pt>
                <c:pt idx="5415">
                  <c:v>45517.666039872682</c:v>
                </c:pt>
                <c:pt idx="5416">
                  <c:v>45517.707706423615</c:v>
                </c:pt>
                <c:pt idx="5417">
                  <c:v>45517.74937297454</c:v>
                </c:pt>
                <c:pt idx="5418">
                  <c:v>45517.791039525466</c:v>
                </c:pt>
                <c:pt idx="5419">
                  <c:v>45517.832706076391</c:v>
                </c:pt>
                <c:pt idx="5420">
                  <c:v>45517.874372627317</c:v>
                </c:pt>
                <c:pt idx="5421">
                  <c:v>45517.916039178242</c:v>
                </c:pt>
                <c:pt idx="5422">
                  <c:v>45517.957705729168</c:v>
                </c:pt>
                <c:pt idx="5423">
                  <c:v>45517.999372280094</c:v>
                </c:pt>
                <c:pt idx="5424">
                  <c:v>45518.041038831019</c:v>
                </c:pt>
                <c:pt idx="5425">
                  <c:v>45518.082705381945</c:v>
                </c:pt>
                <c:pt idx="5426">
                  <c:v>45518.12437193287</c:v>
                </c:pt>
                <c:pt idx="5427">
                  <c:v>45518.166038483796</c:v>
                </c:pt>
                <c:pt idx="5428">
                  <c:v>45518.207705034722</c:v>
                </c:pt>
                <c:pt idx="5429">
                  <c:v>45518.249371585647</c:v>
                </c:pt>
                <c:pt idx="5430">
                  <c:v>45518.291038136573</c:v>
                </c:pt>
                <c:pt idx="5431">
                  <c:v>45518.332704687498</c:v>
                </c:pt>
                <c:pt idx="5432">
                  <c:v>45518.374371238424</c:v>
                </c:pt>
                <c:pt idx="5433">
                  <c:v>45518.41603778935</c:v>
                </c:pt>
                <c:pt idx="5434">
                  <c:v>45518.457704340275</c:v>
                </c:pt>
                <c:pt idx="5435">
                  <c:v>45518.499370891201</c:v>
                </c:pt>
                <c:pt idx="5436">
                  <c:v>45518.541037442126</c:v>
                </c:pt>
                <c:pt idx="5437">
                  <c:v>45518.582703993059</c:v>
                </c:pt>
                <c:pt idx="5438">
                  <c:v>45518.624370543985</c:v>
                </c:pt>
                <c:pt idx="5439">
                  <c:v>45518.66603709491</c:v>
                </c:pt>
                <c:pt idx="5440">
                  <c:v>45518.707703645836</c:v>
                </c:pt>
                <c:pt idx="5441">
                  <c:v>45518.749370196761</c:v>
                </c:pt>
                <c:pt idx="5442">
                  <c:v>45518.791036747687</c:v>
                </c:pt>
                <c:pt idx="5443">
                  <c:v>45518.832703298613</c:v>
                </c:pt>
                <c:pt idx="5444">
                  <c:v>45518.874369849538</c:v>
                </c:pt>
                <c:pt idx="5445">
                  <c:v>45518.916036400464</c:v>
                </c:pt>
                <c:pt idx="5446">
                  <c:v>45518.957702951389</c:v>
                </c:pt>
                <c:pt idx="5447">
                  <c:v>45518.999369502315</c:v>
                </c:pt>
                <c:pt idx="5448">
                  <c:v>45519.041036053241</c:v>
                </c:pt>
                <c:pt idx="5449">
                  <c:v>45519.082702604166</c:v>
                </c:pt>
                <c:pt idx="5450">
                  <c:v>45519.124369155092</c:v>
                </c:pt>
                <c:pt idx="5451">
                  <c:v>45519.166035706017</c:v>
                </c:pt>
                <c:pt idx="5452">
                  <c:v>45519.207702256943</c:v>
                </c:pt>
                <c:pt idx="5453">
                  <c:v>45519.249368807868</c:v>
                </c:pt>
                <c:pt idx="5454">
                  <c:v>45519.291035358794</c:v>
                </c:pt>
                <c:pt idx="5455">
                  <c:v>45519.33270190972</c:v>
                </c:pt>
                <c:pt idx="5456">
                  <c:v>45519.374368460645</c:v>
                </c:pt>
                <c:pt idx="5457">
                  <c:v>45519.416035011571</c:v>
                </c:pt>
                <c:pt idx="5458">
                  <c:v>45519.457701562504</c:v>
                </c:pt>
                <c:pt idx="5459">
                  <c:v>45519.499368113429</c:v>
                </c:pt>
                <c:pt idx="5460">
                  <c:v>45519.541034664355</c:v>
                </c:pt>
                <c:pt idx="5461">
                  <c:v>45519.58270121528</c:v>
                </c:pt>
                <c:pt idx="5462">
                  <c:v>45519.624367766206</c:v>
                </c:pt>
                <c:pt idx="5463">
                  <c:v>45519.666034317132</c:v>
                </c:pt>
                <c:pt idx="5464">
                  <c:v>45519.707700868057</c:v>
                </c:pt>
                <c:pt idx="5465">
                  <c:v>45519.749367418983</c:v>
                </c:pt>
                <c:pt idx="5466">
                  <c:v>45519.791033969908</c:v>
                </c:pt>
                <c:pt idx="5467">
                  <c:v>45519.832700520834</c:v>
                </c:pt>
                <c:pt idx="5468">
                  <c:v>45519.874367071759</c:v>
                </c:pt>
                <c:pt idx="5469">
                  <c:v>45519.916033622685</c:v>
                </c:pt>
                <c:pt idx="5470">
                  <c:v>45519.957700173611</c:v>
                </c:pt>
                <c:pt idx="5471">
                  <c:v>45519.999366724536</c:v>
                </c:pt>
                <c:pt idx="5472">
                  <c:v>45520.041033275462</c:v>
                </c:pt>
                <c:pt idx="5473">
                  <c:v>45520.082699826387</c:v>
                </c:pt>
                <c:pt idx="5474">
                  <c:v>45520.124366377313</c:v>
                </c:pt>
                <c:pt idx="5475">
                  <c:v>45520.166032928239</c:v>
                </c:pt>
                <c:pt idx="5476">
                  <c:v>45520.207699479164</c:v>
                </c:pt>
                <c:pt idx="5477">
                  <c:v>45520.24936603009</c:v>
                </c:pt>
                <c:pt idx="5478">
                  <c:v>45520.291032581015</c:v>
                </c:pt>
                <c:pt idx="5479">
                  <c:v>45520.332699131941</c:v>
                </c:pt>
                <c:pt idx="5480">
                  <c:v>45520.374365682874</c:v>
                </c:pt>
                <c:pt idx="5481">
                  <c:v>45520.416032233799</c:v>
                </c:pt>
                <c:pt idx="5482">
                  <c:v>45520.457698784725</c:v>
                </c:pt>
                <c:pt idx="5483">
                  <c:v>45520.499365335651</c:v>
                </c:pt>
                <c:pt idx="5484">
                  <c:v>45520.541031886576</c:v>
                </c:pt>
                <c:pt idx="5485">
                  <c:v>45520.582698437502</c:v>
                </c:pt>
                <c:pt idx="5486">
                  <c:v>45520.624364988427</c:v>
                </c:pt>
                <c:pt idx="5487">
                  <c:v>45520.666031539353</c:v>
                </c:pt>
                <c:pt idx="5488">
                  <c:v>45520.707698090278</c:v>
                </c:pt>
                <c:pt idx="5489">
                  <c:v>45520.749364641204</c:v>
                </c:pt>
                <c:pt idx="5490">
                  <c:v>45520.79103119213</c:v>
                </c:pt>
                <c:pt idx="5491">
                  <c:v>45520.832697743055</c:v>
                </c:pt>
                <c:pt idx="5492">
                  <c:v>45520.874364293981</c:v>
                </c:pt>
                <c:pt idx="5493">
                  <c:v>45520.916030844906</c:v>
                </c:pt>
                <c:pt idx="5494">
                  <c:v>45520.957697395832</c:v>
                </c:pt>
                <c:pt idx="5495">
                  <c:v>45520.999363946758</c:v>
                </c:pt>
                <c:pt idx="5496">
                  <c:v>45521.041030497683</c:v>
                </c:pt>
                <c:pt idx="5497">
                  <c:v>45521.082697048609</c:v>
                </c:pt>
                <c:pt idx="5498">
                  <c:v>45521.124363599534</c:v>
                </c:pt>
                <c:pt idx="5499">
                  <c:v>45521.16603015046</c:v>
                </c:pt>
                <c:pt idx="5500">
                  <c:v>45521.207696701385</c:v>
                </c:pt>
                <c:pt idx="5501">
                  <c:v>45521.249363252318</c:v>
                </c:pt>
                <c:pt idx="5502">
                  <c:v>45521.291029803244</c:v>
                </c:pt>
                <c:pt idx="5503">
                  <c:v>45521.332696354169</c:v>
                </c:pt>
                <c:pt idx="5504">
                  <c:v>45521.374362905095</c:v>
                </c:pt>
                <c:pt idx="5505">
                  <c:v>45521.416029456021</c:v>
                </c:pt>
                <c:pt idx="5506">
                  <c:v>45521.457696006946</c:v>
                </c:pt>
                <c:pt idx="5507">
                  <c:v>45521.499362557872</c:v>
                </c:pt>
                <c:pt idx="5508">
                  <c:v>45521.541029108797</c:v>
                </c:pt>
                <c:pt idx="5509">
                  <c:v>45521.582695659723</c:v>
                </c:pt>
                <c:pt idx="5510">
                  <c:v>45521.624362210649</c:v>
                </c:pt>
                <c:pt idx="5511">
                  <c:v>45521.666028761574</c:v>
                </c:pt>
                <c:pt idx="5512">
                  <c:v>45521.7076953125</c:v>
                </c:pt>
                <c:pt idx="5513">
                  <c:v>45521.749361863425</c:v>
                </c:pt>
                <c:pt idx="5514">
                  <c:v>45521.791028414351</c:v>
                </c:pt>
                <c:pt idx="5515">
                  <c:v>45521.832694965276</c:v>
                </c:pt>
                <c:pt idx="5516">
                  <c:v>45521.874361516202</c:v>
                </c:pt>
                <c:pt idx="5517">
                  <c:v>45521.916028067128</c:v>
                </c:pt>
                <c:pt idx="5518">
                  <c:v>45521.957694618053</c:v>
                </c:pt>
                <c:pt idx="5519">
                  <c:v>45521.999361168979</c:v>
                </c:pt>
                <c:pt idx="5520">
                  <c:v>45522.041027719904</c:v>
                </c:pt>
                <c:pt idx="5521">
                  <c:v>45522.08269427083</c:v>
                </c:pt>
                <c:pt idx="5522">
                  <c:v>45522.124360821763</c:v>
                </c:pt>
                <c:pt idx="5523">
                  <c:v>45522.166027372688</c:v>
                </c:pt>
                <c:pt idx="5524">
                  <c:v>45522.207693923614</c:v>
                </c:pt>
                <c:pt idx="5525">
                  <c:v>45522.24936047454</c:v>
                </c:pt>
                <c:pt idx="5526">
                  <c:v>45522.291027025465</c:v>
                </c:pt>
                <c:pt idx="5527">
                  <c:v>45522.332693576391</c:v>
                </c:pt>
                <c:pt idx="5528">
                  <c:v>45522.374360127316</c:v>
                </c:pt>
                <c:pt idx="5529">
                  <c:v>45522.416026678242</c:v>
                </c:pt>
                <c:pt idx="5530">
                  <c:v>45522.457693229167</c:v>
                </c:pt>
                <c:pt idx="5531">
                  <c:v>45522.499359780093</c:v>
                </c:pt>
                <c:pt idx="5532">
                  <c:v>45522.541026331019</c:v>
                </c:pt>
                <c:pt idx="5533">
                  <c:v>45522.582692881944</c:v>
                </c:pt>
                <c:pt idx="5534">
                  <c:v>45522.62435943287</c:v>
                </c:pt>
                <c:pt idx="5535">
                  <c:v>45522.666025983795</c:v>
                </c:pt>
                <c:pt idx="5536">
                  <c:v>45522.707692534721</c:v>
                </c:pt>
                <c:pt idx="5537">
                  <c:v>45522.749359085647</c:v>
                </c:pt>
                <c:pt idx="5538">
                  <c:v>45522.791025636572</c:v>
                </c:pt>
                <c:pt idx="5539">
                  <c:v>45522.832692187498</c:v>
                </c:pt>
                <c:pt idx="5540">
                  <c:v>45522.874358738423</c:v>
                </c:pt>
                <c:pt idx="5541">
                  <c:v>45522.916025289349</c:v>
                </c:pt>
                <c:pt idx="5542">
                  <c:v>45522.957691840274</c:v>
                </c:pt>
                <c:pt idx="5543">
                  <c:v>45522.999358391207</c:v>
                </c:pt>
                <c:pt idx="5544">
                  <c:v>45523.041024942133</c:v>
                </c:pt>
                <c:pt idx="5545">
                  <c:v>45523.082691493059</c:v>
                </c:pt>
                <c:pt idx="5546">
                  <c:v>45523.124358043984</c:v>
                </c:pt>
                <c:pt idx="5547">
                  <c:v>45523.16602459491</c:v>
                </c:pt>
                <c:pt idx="5548">
                  <c:v>45523.207691145835</c:v>
                </c:pt>
                <c:pt idx="5549">
                  <c:v>45523.249357696761</c:v>
                </c:pt>
                <c:pt idx="5550">
                  <c:v>45523.291024247686</c:v>
                </c:pt>
                <c:pt idx="5551">
                  <c:v>45523.332690798612</c:v>
                </c:pt>
                <c:pt idx="5552">
                  <c:v>45523.374357349538</c:v>
                </c:pt>
                <c:pt idx="5553">
                  <c:v>45523.416023900463</c:v>
                </c:pt>
                <c:pt idx="5554">
                  <c:v>45523.457690451389</c:v>
                </c:pt>
                <c:pt idx="5555">
                  <c:v>45523.499357002314</c:v>
                </c:pt>
                <c:pt idx="5556">
                  <c:v>45523.54102355324</c:v>
                </c:pt>
                <c:pt idx="5557">
                  <c:v>45523.582690104166</c:v>
                </c:pt>
                <c:pt idx="5558">
                  <c:v>45523.624356655091</c:v>
                </c:pt>
                <c:pt idx="5559">
                  <c:v>45523.666023206017</c:v>
                </c:pt>
                <c:pt idx="5560">
                  <c:v>45523.707689756942</c:v>
                </c:pt>
                <c:pt idx="5561">
                  <c:v>45523.749356307868</c:v>
                </c:pt>
                <c:pt idx="5562">
                  <c:v>45523.791022858793</c:v>
                </c:pt>
                <c:pt idx="5563">
                  <c:v>45523.832689409719</c:v>
                </c:pt>
                <c:pt idx="5564">
                  <c:v>45523.874355960645</c:v>
                </c:pt>
                <c:pt idx="5565">
                  <c:v>45523.916022511577</c:v>
                </c:pt>
                <c:pt idx="5566">
                  <c:v>45523.957689062503</c:v>
                </c:pt>
                <c:pt idx="5567">
                  <c:v>45523.999355613429</c:v>
                </c:pt>
                <c:pt idx="5568">
                  <c:v>45524.041022164354</c:v>
                </c:pt>
                <c:pt idx="5569">
                  <c:v>45524.08268871528</c:v>
                </c:pt>
                <c:pt idx="5570">
                  <c:v>45524.124355266205</c:v>
                </c:pt>
                <c:pt idx="5571">
                  <c:v>45524.166021817131</c:v>
                </c:pt>
                <c:pt idx="5572">
                  <c:v>45524.207688368057</c:v>
                </c:pt>
                <c:pt idx="5573">
                  <c:v>45524.249354918982</c:v>
                </c:pt>
                <c:pt idx="5574">
                  <c:v>45524.291021469908</c:v>
                </c:pt>
                <c:pt idx="5575">
                  <c:v>45524.332688020833</c:v>
                </c:pt>
                <c:pt idx="5576">
                  <c:v>45524.374354571759</c:v>
                </c:pt>
                <c:pt idx="5577">
                  <c:v>45524.416021122684</c:v>
                </c:pt>
                <c:pt idx="5578">
                  <c:v>45524.45768767361</c:v>
                </c:pt>
                <c:pt idx="5579">
                  <c:v>45524.499354224536</c:v>
                </c:pt>
                <c:pt idx="5580">
                  <c:v>45524.541020775461</c:v>
                </c:pt>
                <c:pt idx="5581">
                  <c:v>45524.582687326387</c:v>
                </c:pt>
                <c:pt idx="5582">
                  <c:v>45524.624353877312</c:v>
                </c:pt>
                <c:pt idx="5583">
                  <c:v>45524.666020428238</c:v>
                </c:pt>
                <c:pt idx="5584">
                  <c:v>45524.707686979164</c:v>
                </c:pt>
                <c:pt idx="5585">
                  <c:v>45524.749353530089</c:v>
                </c:pt>
                <c:pt idx="5586">
                  <c:v>45524.791020081022</c:v>
                </c:pt>
                <c:pt idx="5587">
                  <c:v>45524.832686631948</c:v>
                </c:pt>
                <c:pt idx="5588">
                  <c:v>45524.874353182873</c:v>
                </c:pt>
                <c:pt idx="5589">
                  <c:v>45524.916019733799</c:v>
                </c:pt>
                <c:pt idx="5590">
                  <c:v>45524.957686284724</c:v>
                </c:pt>
                <c:pt idx="5591">
                  <c:v>45524.99935283565</c:v>
                </c:pt>
                <c:pt idx="5592">
                  <c:v>45525.041019386575</c:v>
                </c:pt>
                <c:pt idx="5593">
                  <c:v>45525.082685937501</c:v>
                </c:pt>
                <c:pt idx="5594">
                  <c:v>45525.124352488427</c:v>
                </c:pt>
                <c:pt idx="5595">
                  <c:v>45525.166019039352</c:v>
                </c:pt>
                <c:pt idx="5596">
                  <c:v>45525.207685590278</c:v>
                </c:pt>
                <c:pt idx="5597">
                  <c:v>45525.249352141203</c:v>
                </c:pt>
                <c:pt idx="5598">
                  <c:v>45525.291018692129</c:v>
                </c:pt>
                <c:pt idx="5599">
                  <c:v>45525.332685243055</c:v>
                </c:pt>
                <c:pt idx="5600">
                  <c:v>45525.37435179398</c:v>
                </c:pt>
                <c:pt idx="5601">
                  <c:v>45525.416018344906</c:v>
                </c:pt>
                <c:pt idx="5602">
                  <c:v>45525.457684895831</c:v>
                </c:pt>
                <c:pt idx="5603">
                  <c:v>45525.499351446757</c:v>
                </c:pt>
                <c:pt idx="5604">
                  <c:v>45525.541017997683</c:v>
                </c:pt>
                <c:pt idx="5605">
                  <c:v>45525.582684548608</c:v>
                </c:pt>
                <c:pt idx="5606">
                  <c:v>45525.624351099534</c:v>
                </c:pt>
                <c:pt idx="5607">
                  <c:v>45525.666017650467</c:v>
                </c:pt>
                <c:pt idx="5608">
                  <c:v>45525.707684201392</c:v>
                </c:pt>
                <c:pt idx="5609">
                  <c:v>45525.749350752318</c:v>
                </c:pt>
                <c:pt idx="5610">
                  <c:v>45525.791017303243</c:v>
                </c:pt>
                <c:pt idx="5611">
                  <c:v>45525.832683854169</c:v>
                </c:pt>
                <c:pt idx="5612">
                  <c:v>45525.874350405094</c:v>
                </c:pt>
                <c:pt idx="5613">
                  <c:v>45525.91601695602</c:v>
                </c:pt>
                <c:pt idx="5614">
                  <c:v>45525.957683506946</c:v>
                </c:pt>
                <c:pt idx="5615">
                  <c:v>45525.999350057871</c:v>
                </c:pt>
                <c:pt idx="5616">
                  <c:v>45526.041016608797</c:v>
                </c:pt>
                <c:pt idx="5617">
                  <c:v>45526.082683159722</c:v>
                </c:pt>
                <c:pt idx="5618">
                  <c:v>45526.124349710648</c:v>
                </c:pt>
                <c:pt idx="5619">
                  <c:v>45526.166016261574</c:v>
                </c:pt>
                <c:pt idx="5620">
                  <c:v>45526.207682812499</c:v>
                </c:pt>
                <c:pt idx="5621">
                  <c:v>45526.249349363425</c:v>
                </c:pt>
                <c:pt idx="5622">
                  <c:v>45526.29101591435</c:v>
                </c:pt>
                <c:pt idx="5623">
                  <c:v>45526.332682465276</c:v>
                </c:pt>
                <c:pt idx="5624">
                  <c:v>45526.374349016201</c:v>
                </c:pt>
                <c:pt idx="5625">
                  <c:v>45526.416015567127</c:v>
                </c:pt>
                <c:pt idx="5626">
                  <c:v>45526.457682118053</c:v>
                </c:pt>
                <c:pt idx="5627">
                  <c:v>45526.499348668978</c:v>
                </c:pt>
                <c:pt idx="5628">
                  <c:v>45526.541015219911</c:v>
                </c:pt>
                <c:pt idx="5629">
                  <c:v>45526.582681770837</c:v>
                </c:pt>
                <c:pt idx="5630">
                  <c:v>45526.624348321762</c:v>
                </c:pt>
                <c:pt idx="5631">
                  <c:v>45526.666014872688</c:v>
                </c:pt>
                <c:pt idx="5632">
                  <c:v>45526.707681423613</c:v>
                </c:pt>
                <c:pt idx="5633">
                  <c:v>45526.749347974539</c:v>
                </c:pt>
                <c:pt idx="5634">
                  <c:v>45526.791014525465</c:v>
                </c:pt>
                <c:pt idx="5635">
                  <c:v>45526.83268107639</c:v>
                </c:pt>
                <c:pt idx="5636">
                  <c:v>45526.874347627316</c:v>
                </c:pt>
                <c:pt idx="5637">
                  <c:v>45526.916014178241</c:v>
                </c:pt>
                <c:pt idx="5638">
                  <c:v>45526.957680729167</c:v>
                </c:pt>
                <c:pt idx="5639">
                  <c:v>45526.999347280092</c:v>
                </c:pt>
                <c:pt idx="5640">
                  <c:v>45527.041013831018</c:v>
                </c:pt>
                <c:pt idx="5641">
                  <c:v>45527.082680381944</c:v>
                </c:pt>
                <c:pt idx="5642">
                  <c:v>45527.124346932869</c:v>
                </c:pt>
                <c:pt idx="5643">
                  <c:v>45527.166013483795</c:v>
                </c:pt>
                <c:pt idx="5644">
                  <c:v>45527.20768003472</c:v>
                </c:pt>
                <c:pt idx="5645">
                  <c:v>45527.249346585646</c:v>
                </c:pt>
                <c:pt idx="5646">
                  <c:v>45527.291013136572</c:v>
                </c:pt>
                <c:pt idx="5647">
                  <c:v>45527.332679687497</c:v>
                </c:pt>
                <c:pt idx="5648">
                  <c:v>45527.374346238423</c:v>
                </c:pt>
                <c:pt idx="5649">
                  <c:v>45527.416012789348</c:v>
                </c:pt>
                <c:pt idx="5650">
                  <c:v>45527.457679340281</c:v>
                </c:pt>
                <c:pt idx="5651">
                  <c:v>45527.499345891207</c:v>
                </c:pt>
                <c:pt idx="5652">
                  <c:v>45527.541012442132</c:v>
                </c:pt>
                <c:pt idx="5653">
                  <c:v>45527.582678993058</c:v>
                </c:pt>
                <c:pt idx="5654">
                  <c:v>45527.624345543984</c:v>
                </c:pt>
                <c:pt idx="5655">
                  <c:v>45527.666012094909</c:v>
                </c:pt>
                <c:pt idx="5656">
                  <c:v>45527.707678645835</c:v>
                </c:pt>
                <c:pt idx="5657">
                  <c:v>45527.74934519676</c:v>
                </c:pt>
                <c:pt idx="5658">
                  <c:v>45527.791011747686</c:v>
                </c:pt>
                <c:pt idx="5659">
                  <c:v>45527.832678298611</c:v>
                </c:pt>
                <c:pt idx="5660">
                  <c:v>45527.874344849537</c:v>
                </c:pt>
                <c:pt idx="5661">
                  <c:v>45527.916011400463</c:v>
                </c:pt>
                <c:pt idx="5662">
                  <c:v>45527.957677951388</c:v>
                </c:pt>
                <c:pt idx="5663">
                  <c:v>45527.999344502314</c:v>
                </c:pt>
                <c:pt idx="5664">
                  <c:v>45528.041011053239</c:v>
                </c:pt>
                <c:pt idx="5665">
                  <c:v>45528.082677604165</c:v>
                </c:pt>
                <c:pt idx="5666">
                  <c:v>45528.124344155091</c:v>
                </c:pt>
                <c:pt idx="5667">
                  <c:v>45528.166010706016</c:v>
                </c:pt>
                <c:pt idx="5668">
                  <c:v>45528.207677256942</c:v>
                </c:pt>
                <c:pt idx="5669">
                  <c:v>45528.249343807867</c:v>
                </c:pt>
                <c:pt idx="5670">
                  <c:v>45528.291010358793</c:v>
                </c:pt>
                <c:pt idx="5671">
                  <c:v>45528.332676909726</c:v>
                </c:pt>
                <c:pt idx="5672">
                  <c:v>45528.374343460651</c:v>
                </c:pt>
                <c:pt idx="5673">
                  <c:v>45528.416010011577</c:v>
                </c:pt>
                <c:pt idx="5674">
                  <c:v>45528.457676562502</c:v>
                </c:pt>
                <c:pt idx="5675">
                  <c:v>45528.499343113428</c:v>
                </c:pt>
                <c:pt idx="5676">
                  <c:v>45528.541009664354</c:v>
                </c:pt>
                <c:pt idx="5677">
                  <c:v>45528.582676215279</c:v>
                </c:pt>
                <c:pt idx="5678">
                  <c:v>45528.624342766205</c:v>
                </c:pt>
                <c:pt idx="5679">
                  <c:v>45528.66600931713</c:v>
                </c:pt>
                <c:pt idx="5680">
                  <c:v>45528.707675868056</c:v>
                </c:pt>
                <c:pt idx="5681">
                  <c:v>45528.749342418982</c:v>
                </c:pt>
                <c:pt idx="5682">
                  <c:v>45528.791008969907</c:v>
                </c:pt>
                <c:pt idx="5683">
                  <c:v>45528.832675520833</c:v>
                </c:pt>
                <c:pt idx="5684">
                  <c:v>45528.874342071758</c:v>
                </c:pt>
                <c:pt idx="5685">
                  <c:v>45528.916008622684</c:v>
                </c:pt>
                <c:pt idx="5686">
                  <c:v>45528.957675173609</c:v>
                </c:pt>
                <c:pt idx="5687">
                  <c:v>45528.999341724535</c:v>
                </c:pt>
                <c:pt idx="5688">
                  <c:v>45529.041008275461</c:v>
                </c:pt>
                <c:pt idx="5689">
                  <c:v>45529.082674826386</c:v>
                </c:pt>
                <c:pt idx="5690">
                  <c:v>45529.124341377312</c:v>
                </c:pt>
                <c:pt idx="5691">
                  <c:v>45529.166007928237</c:v>
                </c:pt>
                <c:pt idx="5692">
                  <c:v>45529.20767447917</c:v>
                </c:pt>
                <c:pt idx="5693">
                  <c:v>45529.249341030096</c:v>
                </c:pt>
                <c:pt idx="5694">
                  <c:v>45529.291007581021</c:v>
                </c:pt>
                <c:pt idx="5695">
                  <c:v>45529.332674131947</c:v>
                </c:pt>
                <c:pt idx="5696">
                  <c:v>45529.374340682873</c:v>
                </c:pt>
                <c:pt idx="5697">
                  <c:v>45529.416007233798</c:v>
                </c:pt>
                <c:pt idx="5698">
                  <c:v>45529.457673784724</c:v>
                </c:pt>
                <c:pt idx="5699">
                  <c:v>45529.499340335649</c:v>
                </c:pt>
                <c:pt idx="5700">
                  <c:v>45529.541006886575</c:v>
                </c:pt>
                <c:pt idx="5701">
                  <c:v>45529.5826734375</c:v>
                </c:pt>
                <c:pt idx="5702">
                  <c:v>45529.624339988426</c:v>
                </c:pt>
                <c:pt idx="5703">
                  <c:v>45529.666006539352</c:v>
                </c:pt>
                <c:pt idx="5704">
                  <c:v>45529.707673090277</c:v>
                </c:pt>
                <c:pt idx="5705">
                  <c:v>45529.749339641203</c:v>
                </c:pt>
                <c:pt idx="5706">
                  <c:v>45529.791006192128</c:v>
                </c:pt>
                <c:pt idx="5707">
                  <c:v>45529.832672743054</c:v>
                </c:pt>
                <c:pt idx="5708">
                  <c:v>45529.87433929398</c:v>
                </c:pt>
                <c:pt idx="5709">
                  <c:v>45529.916005844905</c:v>
                </c:pt>
                <c:pt idx="5710">
                  <c:v>45529.957672395831</c:v>
                </c:pt>
                <c:pt idx="5711">
                  <c:v>45529.999338946756</c:v>
                </c:pt>
                <c:pt idx="5712">
                  <c:v>45530.041005497682</c:v>
                </c:pt>
                <c:pt idx="5713">
                  <c:v>45530.082672048607</c:v>
                </c:pt>
                <c:pt idx="5714">
                  <c:v>45530.12433859954</c:v>
                </c:pt>
                <c:pt idx="5715">
                  <c:v>45530.166005150466</c:v>
                </c:pt>
                <c:pt idx="5716">
                  <c:v>45530.207671701392</c:v>
                </c:pt>
                <c:pt idx="5717">
                  <c:v>45530.249338252317</c:v>
                </c:pt>
                <c:pt idx="5718">
                  <c:v>45530.291004803243</c:v>
                </c:pt>
                <c:pt idx="5719">
                  <c:v>45530.332671354168</c:v>
                </c:pt>
                <c:pt idx="5720">
                  <c:v>45530.374337905094</c:v>
                </c:pt>
                <c:pt idx="5721">
                  <c:v>45530.416004456019</c:v>
                </c:pt>
                <c:pt idx="5722">
                  <c:v>45530.457671006945</c:v>
                </c:pt>
                <c:pt idx="5723">
                  <c:v>45530.499337557871</c:v>
                </c:pt>
                <c:pt idx="5724">
                  <c:v>45530.541004108796</c:v>
                </c:pt>
                <c:pt idx="5725">
                  <c:v>45530.582670659722</c:v>
                </c:pt>
                <c:pt idx="5726">
                  <c:v>45530.624337210647</c:v>
                </c:pt>
                <c:pt idx="5727">
                  <c:v>45530.666003761573</c:v>
                </c:pt>
                <c:pt idx="5728">
                  <c:v>45530.707670312499</c:v>
                </c:pt>
                <c:pt idx="5729">
                  <c:v>45530.749336863424</c:v>
                </c:pt>
                <c:pt idx="5730">
                  <c:v>45530.79100341435</c:v>
                </c:pt>
                <c:pt idx="5731">
                  <c:v>45530.832669965275</c:v>
                </c:pt>
                <c:pt idx="5732">
                  <c:v>45530.874336516201</c:v>
                </c:pt>
                <c:pt idx="5733">
                  <c:v>45530.916003067126</c:v>
                </c:pt>
                <c:pt idx="5734">
                  <c:v>45530.957669618052</c:v>
                </c:pt>
                <c:pt idx="5735">
                  <c:v>45530.999336168985</c:v>
                </c:pt>
                <c:pt idx="5736">
                  <c:v>45531.04100271991</c:v>
                </c:pt>
                <c:pt idx="5737">
                  <c:v>45531.082669270836</c:v>
                </c:pt>
                <c:pt idx="5738">
                  <c:v>45531.124335821762</c:v>
                </c:pt>
                <c:pt idx="5739">
                  <c:v>45531.166002372687</c:v>
                </c:pt>
                <c:pt idx="5740">
                  <c:v>45531.207668923613</c:v>
                </c:pt>
                <c:pt idx="5741">
                  <c:v>45531.249335474538</c:v>
                </c:pt>
                <c:pt idx="5742">
                  <c:v>45531.291002025464</c:v>
                </c:pt>
                <c:pt idx="5743">
                  <c:v>45531.33266857639</c:v>
                </c:pt>
                <c:pt idx="5744">
                  <c:v>45531.374335127315</c:v>
                </c:pt>
                <c:pt idx="5745">
                  <c:v>45531.416001678241</c:v>
                </c:pt>
                <c:pt idx="5746">
                  <c:v>45531.457668229166</c:v>
                </c:pt>
                <c:pt idx="5747">
                  <c:v>45531.499334780092</c:v>
                </c:pt>
                <c:pt idx="5748">
                  <c:v>45531.541001331017</c:v>
                </c:pt>
                <c:pt idx="5749">
                  <c:v>45531.582667881943</c:v>
                </c:pt>
                <c:pt idx="5750">
                  <c:v>45531.624334432869</c:v>
                </c:pt>
                <c:pt idx="5751">
                  <c:v>45531.666000983794</c:v>
                </c:pt>
                <c:pt idx="5752">
                  <c:v>45531.70766753472</c:v>
                </c:pt>
                <c:pt idx="5753">
                  <c:v>45531.749334085645</c:v>
                </c:pt>
                <c:pt idx="5754">
                  <c:v>45531.791000636571</c:v>
                </c:pt>
                <c:pt idx="5755">
                  <c:v>45531.832667187497</c:v>
                </c:pt>
                <c:pt idx="5756">
                  <c:v>45531.874333738429</c:v>
                </c:pt>
                <c:pt idx="5757">
                  <c:v>45531.916000289355</c:v>
                </c:pt>
                <c:pt idx="5758">
                  <c:v>45531.957666840281</c:v>
                </c:pt>
                <c:pt idx="5759">
                  <c:v>45531.999333391206</c:v>
                </c:pt>
                <c:pt idx="5760">
                  <c:v>45532.040999942132</c:v>
                </c:pt>
                <c:pt idx="5761">
                  <c:v>45532.082666493057</c:v>
                </c:pt>
                <c:pt idx="5762">
                  <c:v>45532.124333043983</c:v>
                </c:pt>
                <c:pt idx="5763">
                  <c:v>45532.165999594908</c:v>
                </c:pt>
                <c:pt idx="5764">
                  <c:v>45532.207666145834</c:v>
                </c:pt>
                <c:pt idx="5765">
                  <c:v>45532.24933269676</c:v>
                </c:pt>
                <c:pt idx="5766">
                  <c:v>45532.290999247685</c:v>
                </c:pt>
                <c:pt idx="5767">
                  <c:v>45532.332665798611</c:v>
                </c:pt>
                <c:pt idx="5768">
                  <c:v>45532.374332349536</c:v>
                </c:pt>
                <c:pt idx="5769">
                  <c:v>45532.415998900462</c:v>
                </c:pt>
                <c:pt idx="5770">
                  <c:v>45532.457665451388</c:v>
                </c:pt>
                <c:pt idx="5771">
                  <c:v>45532.499332002313</c:v>
                </c:pt>
                <c:pt idx="5772">
                  <c:v>45532.540998553239</c:v>
                </c:pt>
                <c:pt idx="5773">
                  <c:v>45532.582665104164</c:v>
                </c:pt>
                <c:pt idx="5774">
                  <c:v>45532.62433165509</c:v>
                </c:pt>
                <c:pt idx="5775">
                  <c:v>45532.665998206016</c:v>
                </c:pt>
                <c:pt idx="5776">
                  <c:v>45532.707664756941</c:v>
                </c:pt>
                <c:pt idx="5777">
                  <c:v>45532.749331307874</c:v>
                </c:pt>
                <c:pt idx="5778">
                  <c:v>45532.7909978588</c:v>
                </c:pt>
                <c:pt idx="5779">
                  <c:v>45532.832664409725</c:v>
                </c:pt>
                <c:pt idx="5780">
                  <c:v>45532.874330960651</c:v>
                </c:pt>
                <c:pt idx="5781">
                  <c:v>45532.915997511576</c:v>
                </c:pt>
                <c:pt idx="5782">
                  <c:v>45532.957664062502</c:v>
                </c:pt>
                <c:pt idx="5783">
                  <c:v>45532.999330613427</c:v>
                </c:pt>
                <c:pt idx="5784">
                  <c:v>45533.040997164353</c:v>
                </c:pt>
                <c:pt idx="5785">
                  <c:v>45533.082663715279</c:v>
                </c:pt>
                <c:pt idx="5786">
                  <c:v>45533.124330266204</c:v>
                </c:pt>
                <c:pt idx="5787">
                  <c:v>45533.16599681713</c:v>
                </c:pt>
                <c:pt idx="5788">
                  <c:v>45533.207663368055</c:v>
                </c:pt>
                <c:pt idx="5789">
                  <c:v>45533.249329918981</c:v>
                </c:pt>
                <c:pt idx="5790">
                  <c:v>45533.290996469907</c:v>
                </c:pt>
                <c:pt idx="5791">
                  <c:v>45533.332663020832</c:v>
                </c:pt>
                <c:pt idx="5792">
                  <c:v>45533.374329571758</c:v>
                </c:pt>
                <c:pt idx="5793">
                  <c:v>45533.415996122683</c:v>
                </c:pt>
                <c:pt idx="5794">
                  <c:v>45533.457662673609</c:v>
                </c:pt>
                <c:pt idx="5795">
                  <c:v>45533.499329224534</c:v>
                </c:pt>
                <c:pt idx="5796">
                  <c:v>45533.54099577546</c:v>
                </c:pt>
                <c:pt idx="5797">
                  <c:v>45533.582662326386</c:v>
                </c:pt>
                <c:pt idx="5798">
                  <c:v>45533.624328877311</c:v>
                </c:pt>
                <c:pt idx="5799">
                  <c:v>45533.665995428244</c:v>
                </c:pt>
                <c:pt idx="5800">
                  <c:v>45533.70766197917</c:v>
                </c:pt>
                <c:pt idx="5801">
                  <c:v>45533.749328530095</c:v>
                </c:pt>
                <c:pt idx="5802">
                  <c:v>45533.790995081021</c:v>
                </c:pt>
                <c:pt idx="5803">
                  <c:v>45533.832661631946</c:v>
                </c:pt>
                <c:pt idx="5804">
                  <c:v>45533.874328182872</c:v>
                </c:pt>
                <c:pt idx="5805">
                  <c:v>45533.915994733798</c:v>
                </c:pt>
                <c:pt idx="5806">
                  <c:v>45533.957661284723</c:v>
                </c:pt>
                <c:pt idx="5807">
                  <c:v>45533.999327835649</c:v>
                </c:pt>
                <c:pt idx="5808">
                  <c:v>45534.040994386574</c:v>
                </c:pt>
                <c:pt idx="5809">
                  <c:v>45534.0826609375</c:v>
                </c:pt>
                <c:pt idx="5810">
                  <c:v>45534.124327488425</c:v>
                </c:pt>
                <c:pt idx="5811">
                  <c:v>45534.165994039351</c:v>
                </c:pt>
                <c:pt idx="5812">
                  <c:v>45534.207660590277</c:v>
                </c:pt>
                <c:pt idx="5813">
                  <c:v>45534.249327141202</c:v>
                </c:pt>
                <c:pt idx="5814">
                  <c:v>45534.290993692128</c:v>
                </c:pt>
                <c:pt idx="5815">
                  <c:v>45534.332660243053</c:v>
                </c:pt>
                <c:pt idx="5816">
                  <c:v>45534.374326793979</c:v>
                </c:pt>
                <c:pt idx="5817">
                  <c:v>45534.415993344905</c:v>
                </c:pt>
                <c:pt idx="5818">
                  <c:v>45534.45765989583</c:v>
                </c:pt>
                <c:pt idx="5819">
                  <c:v>45534.499326446756</c:v>
                </c:pt>
                <c:pt idx="5820">
                  <c:v>45534.540992997689</c:v>
                </c:pt>
                <c:pt idx="5821">
                  <c:v>45534.582659548614</c:v>
                </c:pt>
                <c:pt idx="5822">
                  <c:v>45534.62432609954</c:v>
                </c:pt>
                <c:pt idx="5823">
                  <c:v>45534.665992650465</c:v>
                </c:pt>
                <c:pt idx="5824">
                  <c:v>45534.707659201391</c:v>
                </c:pt>
                <c:pt idx="5825">
                  <c:v>45534.749325752317</c:v>
                </c:pt>
                <c:pt idx="5826">
                  <c:v>45534.790992303242</c:v>
                </c:pt>
                <c:pt idx="5827">
                  <c:v>45534.832658854168</c:v>
                </c:pt>
                <c:pt idx="5828">
                  <c:v>45534.874325405093</c:v>
                </c:pt>
                <c:pt idx="5829">
                  <c:v>45534.915991956019</c:v>
                </c:pt>
                <c:pt idx="5830">
                  <c:v>45534.957658506944</c:v>
                </c:pt>
                <c:pt idx="5831">
                  <c:v>45534.99932505787</c:v>
                </c:pt>
                <c:pt idx="5832">
                  <c:v>45535.040991608796</c:v>
                </c:pt>
                <c:pt idx="5833">
                  <c:v>45535.082658159721</c:v>
                </c:pt>
                <c:pt idx="5834">
                  <c:v>45535.124324710647</c:v>
                </c:pt>
                <c:pt idx="5835">
                  <c:v>45535.165991261572</c:v>
                </c:pt>
                <c:pt idx="5836">
                  <c:v>45535.207657812498</c:v>
                </c:pt>
                <c:pt idx="5837">
                  <c:v>45535.249324363424</c:v>
                </c:pt>
                <c:pt idx="5838">
                  <c:v>45535.290990914349</c:v>
                </c:pt>
                <c:pt idx="5839">
                  <c:v>45535.332657465275</c:v>
                </c:pt>
                <c:pt idx="5840">
                  <c:v>45535.3743240162</c:v>
                </c:pt>
                <c:pt idx="5841">
                  <c:v>45535.415990567133</c:v>
                </c:pt>
                <c:pt idx="5842">
                  <c:v>45535.457657118059</c:v>
                </c:pt>
                <c:pt idx="5843">
                  <c:v>45535.499323668984</c:v>
                </c:pt>
                <c:pt idx="5844">
                  <c:v>45535.54099021991</c:v>
                </c:pt>
                <c:pt idx="5845">
                  <c:v>45535.582656770835</c:v>
                </c:pt>
                <c:pt idx="5846">
                  <c:v>45535.624323321761</c:v>
                </c:pt>
                <c:pt idx="5847">
                  <c:v>45535.665989872687</c:v>
                </c:pt>
                <c:pt idx="5848">
                  <c:v>45535.707656423612</c:v>
                </c:pt>
                <c:pt idx="5849">
                  <c:v>45535.749322974538</c:v>
                </c:pt>
                <c:pt idx="5850">
                  <c:v>45535.790989525463</c:v>
                </c:pt>
                <c:pt idx="5851">
                  <c:v>45535.832656076389</c:v>
                </c:pt>
                <c:pt idx="5852">
                  <c:v>45535.874322627315</c:v>
                </c:pt>
                <c:pt idx="5853">
                  <c:v>45535.91598917824</c:v>
                </c:pt>
                <c:pt idx="5854">
                  <c:v>45535.957655729166</c:v>
                </c:pt>
                <c:pt idx="5855">
                  <c:v>45535.999322280091</c:v>
                </c:pt>
                <c:pt idx="5856">
                  <c:v>45536.040988831017</c:v>
                </c:pt>
                <c:pt idx="5857">
                  <c:v>45536.082655381942</c:v>
                </c:pt>
                <c:pt idx="5858">
                  <c:v>45536.124321932868</c:v>
                </c:pt>
                <c:pt idx="5859">
                  <c:v>45536.165988483794</c:v>
                </c:pt>
                <c:pt idx="5860">
                  <c:v>45536.207655034719</c:v>
                </c:pt>
                <c:pt idx="5861">
                  <c:v>45536.249321585645</c:v>
                </c:pt>
                <c:pt idx="5862">
                  <c:v>45536.290988136578</c:v>
                </c:pt>
                <c:pt idx="5863">
                  <c:v>45536.332654687503</c:v>
                </c:pt>
                <c:pt idx="5864">
                  <c:v>45536.374321238429</c:v>
                </c:pt>
                <c:pt idx="5865">
                  <c:v>45536.415987789354</c:v>
                </c:pt>
                <c:pt idx="5866">
                  <c:v>45536.45765434028</c:v>
                </c:pt>
                <c:pt idx="5867">
                  <c:v>45536.499320891206</c:v>
                </c:pt>
                <c:pt idx="5868">
                  <c:v>45536.540987442131</c:v>
                </c:pt>
                <c:pt idx="5869">
                  <c:v>45536.582653993057</c:v>
                </c:pt>
                <c:pt idx="5870">
                  <c:v>45536.624320543982</c:v>
                </c:pt>
                <c:pt idx="5871">
                  <c:v>45536.665987094908</c:v>
                </c:pt>
                <c:pt idx="5872">
                  <c:v>45536.707653645833</c:v>
                </c:pt>
                <c:pt idx="5873">
                  <c:v>45536.749320196759</c:v>
                </c:pt>
                <c:pt idx="5874">
                  <c:v>45536.790986747685</c:v>
                </c:pt>
                <c:pt idx="5875">
                  <c:v>45536.83265329861</c:v>
                </c:pt>
                <c:pt idx="5876">
                  <c:v>45536.874319849536</c:v>
                </c:pt>
                <c:pt idx="5877">
                  <c:v>45536.915986400461</c:v>
                </c:pt>
                <c:pt idx="5878">
                  <c:v>45536.957652951387</c:v>
                </c:pt>
                <c:pt idx="5879">
                  <c:v>45536.999319502313</c:v>
                </c:pt>
                <c:pt idx="5880">
                  <c:v>45537.040986053238</c:v>
                </c:pt>
                <c:pt idx="5881">
                  <c:v>45537.082652604164</c:v>
                </c:pt>
                <c:pt idx="5882">
                  <c:v>45537.124319155089</c:v>
                </c:pt>
                <c:pt idx="5883">
                  <c:v>45537.165985706015</c:v>
                </c:pt>
                <c:pt idx="5884">
                  <c:v>45537.207652256948</c:v>
                </c:pt>
                <c:pt idx="5885">
                  <c:v>45537.249318807873</c:v>
                </c:pt>
                <c:pt idx="5886">
                  <c:v>45537.290985358799</c:v>
                </c:pt>
                <c:pt idx="5887">
                  <c:v>45537.332651909725</c:v>
                </c:pt>
                <c:pt idx="5888">
                  <c:v>45537.37431846065</c:v>
                </c:pt>
                <c:pt idx="5889">
                  <c:v>45537.415985011576</c:v>
                </c:pt>
                <c:pt idx="5890">
                  <c:v>45537.457651562501</c:v>
                </c:pt>
                <c:pt idx="5891">
                  <c:v>45537.499318113427</c:v>
                </c:pt>
                <c:pt idx="5892">
                  <c:v>45537.540984664352</c:v>
                </c:pt>
                <c:pt idx="5893">
                  <c:v>45537.582651215278</c:v>
                </c:pt>
                <c:pt idx="5894">
                  <c:v>45537.624317766204</c:v>
                </c:pt>
                <c:pt idx="5895">
                  <c:v>45537.665984317129</c:v>
                </c:pt>
                <c:pt idx="5896">
                  <c:v>45537.707650868055</c:v>
                </c:pt>
                <c:pt idx="5897">
                  <c:v>45537.74931741898</c:v>
                </c:pt>
                <c:pt idx="5898">
                  <c:v>45537.790983969906</c:v>
                </c:pt>
                <c:pt idx="5899">
                  <c:v>45537.832650520832</c:v>
                </c:pt>
                <c:pt idx="5900">
                  <c:v>45537.874317071757</c:v>
                </c:pt>
                <c:pt idx="5901">
                  <c:v>45537.915983622683</c:v>
                </c:pt>
                <c:pt idx="5902">
                  <c:v>45537.957650173608</c:v>
                </c:pt>
                <c:pt idx="5903">
                  <c:v>45537.999316724534</c:v>
                </c:pt>
                <c:pt idx="5904">
                  <c:v>45538.040983275459</c:v>
                </c:pt>
                <c:pt idx="5905">
                  <c:v>45538.082649826392</c:v>
                </c:pt>
                <c:pt idx="5906">
                  <c:v>45538.124316377318</c:v>
                </c:pt>
                <c:pt idx="5907">
                  <c:v>45538.165982928243</c:v>
                </c:pt>
                <c:pt idx="5908">
                  <c:v>45538.207649479169</c:v>
                </c:pt>
                <c:pt idx="5909">
                  <c:v>45538.249316030095</c:v>
                </c:pt>
                <c:pt idx="5910">
                  <c:v>45538.29098258102</c:v>
                </c:pt>
                <c:pt idx="5911">
                  <c:v>45538.332649131946</c:v>
                </c:pt>
                <c:pt idx="5912">
                  <c:v>45538.374315682871</c:v>
                </c:pt>
                <c:pt idx="5913">
                  <c:v>45538.415982233797</c:v>
                </c:pt>
                <c:pt idx="5914">
                  <c:v>45538.457648784723</c:v>
                </c:pt>
                <c:pt idx="5915">
                  <c:v>45538.499315335648</c:v>
                </c:pt>
                <c:pt idx="5916">
                  <c:v>45538.540981886574</c:v>
                </c:pt>
                <c:pt idx="5917">
                  <c:v>45538.582648437499</c:v>
                </c:pt>
                <c:pt idx="5918">
                  <c:v>45538.624314988425</c:v>
                </c:pt>
                <c:pt idx="5919">
                  <c:v>45538.66598153935</c:v>
                </c:pt>
                <c:pt idx="5920">
                  <c:v>45538.707648090276</c:v>
                </c:pt>
                <c:pt idx="5921">
                  <c:v>45538.749314641202</c:v>
                </c:pt>
                <c:pt idx="5922">
                  <c:v>45538.790981192127</c:v>
                </c:pt>
                <c:pt idx="5923">
                  <c:v>45538.832647743053</c:v>
                </c:pt>
                <c:pt idx="5924">
                  <c:v>45538.874314293978</c:v>
                </c:pt>
                <c:pt idx="5925">
                  <c:v>45538.915980844904</c:v>
                </c:pt>
                <c:pt idx="5926">
                  <c:v>45538.957647395837</c:v>
                </c:pt>
                <c:pt idx="5927">
                  <c:v>45538.999313946762</c:v>
                </c:pt>
                <c:pt idx="5928">
                  <c:v>45539.040980497688</c:v>
                </c:pt>
                <c:pt idx="5929">
                  <c:v>45539.082647048614</c:v>
                </c:pt>
                <c:pt idx="5930">
                  <c:v>45539.124313599539</c:v>
                </c:pt>
                <c:pt idx="5931">
                  <c:v>45539.165980150465</c:v>
                </c:pt>
                <c:pt idx="5932">
                  <c:v>45539.20764670139</c:v>
                </c:pt>
                <c:pt idx="5933">
                  <c:v>45539.249313252316</c:v>
                </c:pt>
                <c:pt idx="5934">
                  <c:v>45539.290979803241</c:v>
                </c:pt>
                <c:pt idx="5935">
                  <c:v>45539.332646354167</c:v>
                </c:pt>
                <c:pt idx="5936">
                  <c:v>45539.374312905093</c:v>
                </c:pt>
                <c:pt idx="5937">
                  <c:v>45539.415979456018</c:v>
                </c:pt>
                <c:pt idx="5938">
                  <c:v>45539.457646006944</c:v>
                </c:pt>
                <c:pt idx="5939">
                  <c:v>45539.499312557869</c:v>
                </c:pt>
                <c:pt idx="5940">
                  <c:v>45539.540979108795</c:v>
                </c:pt>
                <c:pt idx="5941">
                  <c:v>45539.582645659721</c:v>
                </c:pt>
                <c:pt idx="5942">
                  <c:v>45539.624312210646</c:v>
                </c:pt>
                <c:pt idx="5943">
                  <c:v>45539.665978761572</c:v>
                </c:pt>
                <c:pt idx="5944">
                  <c:v>45539.707645312497</c:v>
                </c:pt>
                <c:pt idx="5945">
                  <c:v>45539.749311863423</c:v>
                </c:pt>
                <c:pt idx="5946">
                  <c:v>45539.790978414349</c:v>
                </c:pt>
                <c:pt idx="5947">
                  <c:v>45539.832644965281</c:v>
                </c:pt>
                <c:pt idx="5948">
                  <c:v>45539.874311516207</c:v>
                </c:pt>
                <c:pt idx="5949">
                  <c:v>45539.915978067133</c:v>
                </c:pt>
                <c:pt idx="5950">
                  <c:v>45539.957644618058</c:v>
                </c:pt>
                <c:pt idx="5951">
                  <c:v>45539.999311168984</c:v>
                </c:pt>
                <c:pt idx="5952">
                  <c:v>45540.040977719909</c:v>
                </c:pt>
                <c:pt idx="5953">
                  <c:v>45540.082644270835</c:v>
                </c:pt>
                <c:pt idx="5954">
                  <c:v>45540.12431082176</c:v>
                </c:pt>
                <c:pt idx="5955">
                  <c:v>45540.165977372686</c:v>
                </c:pt>
                <c:pt idx="5956">
                  <c:v>45540.207643923612</c:v>
                </c:pt>
                <c:pt idx="5957">
                  <c:v>45540.249310474537</c:v>
                </c:pt>
                <c:pt idx="5958">
                  <c:v>45540.290977025463</c:v>
                </c:pt>
                <c:pt idx="5959">
                  <c:v>45540.332643576388</c:v>
                </c:pt>
                <c:pt idx="5960">
                  <c:v>45540.374310127314</c:v>
                </c:pt>
                <c:pt idx="5961">
                  <c:v>45540.41597667824</c:v>
                </c:pt>
                <c:pt idx="5962">
                  <c:v>45540.457643229165</c:v>
                </c:pt>
                <c:pt idx="5963">
                  <c:v>45540.499309780091</c:v>
                </c:pt>
                <c:pt idx="5964">
                  <c:v>45540.540976331016</c:v>
                </c:pt>
                <c:pt idx="5965">
                  <c:v>45540.582642881942</c:v>
                </c:pt>
                <c:pt idx="5966">
                  <c:v>45540.624309432867</c:v>
                </c:pt>
                <c:pt idx="5967">
                  <c:v>45540.665975983793</c:v>
                </c:pt>
                <c:pt idx="5968">
                  <c:v>45540.707642534719</c:v>
                </c:pt>
                <c:pt idx="5969">
                  <c:v>45540.749309085651</c:v>
                </c:pt>
                <c:pt idx="5970">
                  <c:v>45540.790975636577</c:v>
                </c:pt>
                <c:pt idx="5971">
                  <c:v>45540.832642187503</c:v>
                </c:pt>
                <c:pt idx="5972">
                  <c:v>45540.874308738428</c:v>
                </c:pt>
                <c:pt idx="5973">
                  <c:v>45540.915975289354</c:v>
                </c:pt>
                <c:pt idx="5974">
                  <c:v>45540.957641840279</c:v>
                </c:pt>
                <c:pt idx="5975">
                  <c:v>45540.999308391205</c:v>
                </c:pt>
                <c:pt idx="5976">
                  <c:v>45541.040974942131</c:v>
                </c:pt>
                <c:pt idx="5977">
                  <c:v>45541.082641493056</c:v>
                </c:pt>
                <c:pt idx="5978">
                  <c:v>45541.124308043982</c:v>
                </c:pt>
                <c:pt idx="5979">
                  <c:v>45541.165974594907</c:v>
                </c:pt>
                <c:pt idx="5980">
                  <c:v>45541.207641145833</c:v>
                </c:pt>
                <c:pt idx="5981">
                  <c:v>45541.249307696758</c:v>
                </c:pt>
                <c:pt idx="5982">
                  <c:v>45541.290974247684</c:v>
                </c:pt>
                <c:pt idx="5983">
                  <c:v>45541.33264079861</c:v>
                </c:pt>
                <c:pt idx="5984">
                  <c:v>45541.374307349535</c:v>
                </c:pt>
                <c:pt idx="5985">
                  <c:v>45541.415973900461</c:v>
                </c:pt>
                <c:pt idx="5986">
                  <c:v>45541.457640451386</c:v>
                </c:pt>
                <c:pt idx="5987">
                  <c:v>45541.499307002312</c:v>
                </c:pt>
                <c:pt idx="5988">
                  <c:v>45541.540973553238</c:v>
                </c:pt>
                <c:pt idx="5989">
                  <c:v>45541.582640104163</c:v>
                </c:pt>
                <c:pt idx="5990">
                  <c:v>45541.624306655096</c:v>
                </c:pt>
                <c:pt idx="5991">
                  <c:v>45541.665973206022</c:v>
                </c:pt>
                <c:pt idx="5992">
                  <c:v>45541.707639756947</c:v>
                </c:pt>
                <c:pt idx="5993">
                  <c:v>45541.749306307873</c:v>
                </c:pt>
                <c:pt idx="5994">
                  <c:v>45541.790972858798</c:v>
                </c:pt>
                <c:pt idx="5995">
                  <c:v>45541.832639409724</c:v>
                </c:pt>
                <c:pt idx="5996">
                  <c:v>45541.87430596065</c:v>
                </c:pt>
                <c:pt idx="5997">
                  <c:v>45541.915972511575</c:v>
                </c:pt>
                <c:pt idx="5998">
                  <c:v>45541.957639062501</c:v>
                </c:pt>
                <c:pt idx="5999">
                  <c:v>45541.999305613426</c:v>
                </c:pt>
                <c:pt idx="6000">
                  <c:v>45542.040972164352</c:v>
                </c:pt>
                <c:pt idx="6001">
                  <c:v>45542.082638715277</c:v>
                </c:pt>
                <c:pt idx="6002">
                  <c:v>45542.124305266203</c:v>
                </c:pt>
                <c:pt idx="6003">
                  <c:v>45542.165971817129</c:v>
                </c:pt>
                <c:pt idx="6004">
                  <c:v>45542.207638368054</c:v>
                </c:pt>
                <c:pt idx="6005">
                  <c:v>45542.24930491898</c:v>
                </c:pt>
                <c:pt idx="6006">
                  <c:v>45542.290971469905</c:v>
                </c:pt>
                <c:pt idx="6007">
                  <c:v>45542.332638020831</c:v>
                </c:pt>
                <c:pt idx="6008">
                  <c:v>45542.374304571757</c:v>
                </c:pt>
                <c:pt idx="6009">
                  <c:v>45542.415971122682</c:v>
                </c:pt>
                <c:pt idx="6010">
                  <c:v>45542.457637673608</c:v>
                </c:pt>
                <c:pt idx="6011">
                  <c:v>45542.499304224541</c:v>
                </c:pt>
                <c:pt idx="6012">
                  <c:v>45542.540970775466</c:v>
                </c:pt>
                <c:pt idx="6013">
                  <c:v>45542.582637326392</c:v>
                </c:pt>
                <c:pt idx="6014">
                  <c:v>45542.624303877317</c:v>
                </c:pt>
                <c:pt idx="6015">
                  <c:v>45542.665970428243</c:v>
                </c:pt>
                <c:pt idx="6016">
                  <c:v>45542.707636979168</c:v>
                </c:pt>
                <c:pt idx="6017">
                  <c:v>45542.749303530094</c:v>
                </c:pt>
                <c:pt idx="6018">
                  <c:v>45542.79097008102</c:v>
                </c:pt>
                <c:pt idx="6019">
                  <c:v>45542.832636631945</c:v>
                </c:pt>
                <c:pt idx="6020">
                  <c:v>45542.874303182871</c:v>
                </c:pt>
                <c:pt idx="6021">
                  <c:v>45542.915969733796</c:v>
                </c:pt>
                <c:pt idx="6022">
                  <c:v>45542.957636284722</c:v>
                </c:pt>
                <c:pt idx="6023">
                  <c:v>45542.999302835648</c:v>
                </c:pt>
                <c:pt idx="6024">
                  <c:v>45543.040969386573</c:v>
                </c:pt>
                <c:pt idx="6025">
                  <c:v>45543.082635937499</c:v>
                </c:pt>
                <c:pt idx="6026">
                  <c:v>45543.124302488424</c:v>
                </c:pt>
                <c:pt idx="6027">
                  <c:v>45543.16596903935</c:v>
                </c:pt>
                <c:pt idx="6028">
                  <c:v>45543.207635590275</c:v>
                </c:pt>
                <c:pt idx="6029">
                  <c:v>45543.249302141201</c:v>
                </c:pt>
                <c:pt idx="6030">
                  <c:v>45543.290968692127</c:v>
                </c:pt>
                <c:pt idx="6031">
                  <c:v>45543.332635243052</c:v>
                </c:pt>
                <c:pt idx="6032">
                  <c:v>45543.374301793985</c:v>
                </c:pt>
                <c:pt idx="6033">
                  <c:v>45543.415968344911</c:v>
                </c:pt>
                <c:pt idx="6034">
                  <c:v>45543.457634895836</c:v>
                </c:pt>
                <c:pt idx="6035">
                  <c:v>45543.499301446762</c:v>
                </c:pt>
                <c:pt idx="6036">
                  <c:v>45543.540967997687</c:v>
                </c:pt>
                <c:pt idx="6037">
                  <c:v>45543.582634548613</c:v>
                </c:pt>
                <c:pt idx="6038">
                  <c:v>45543.624301099539</c:v>
                </c:pt>
                <c:pt idx="6039">
                  <c:v>45543.665967650464</c:v>
                </c:pt>
                <c:pt idx="6040">
                  <c:v>45543.70763420139</c:v>
                </c:pt>
                <c:pt idx="6041">
                  <c:v>45543.749300752315</c:v>
                </c:pt>
                <c:pt idx="6042">
                  <c:v>45543.790967303241</c:v>
                </c:pt>
                <c:pt idx="6043">
                  <c:v>45543.832633854166</c:v>
                </c:pt>
                <c:pt idx="6044">
                  <c:v>45543.874300405092</c:v>
                </c:pt>
                <c:pt idx="6045">
                  <c:v>45543.915966956018</c:v>
                </c:pt>
                <c:pt idx="6046">
                  <c:v>45543.957633506943</c:v>
                </c:pt>
                <c:pt idx="6047">
                  <c:v>45543.999300057869</c:v>
                </c:pt>
                <c:pt idx="6048">
                  <c:v>45544.040966608794</c:v>
                </c:pt>
                <c:pt idx="6049">
                  <c:v>45544.08263315972</c:v>
                </c:pt>
                <c:pt idx="6050">
                  <c:v>45544.124299710646</c:v>
                </c:pt>
                <c:pt idx="6051">
                  <c:v>45544.165966261571</c:v>
                </c:pt>
                <c:pt idx="6052">
                  <c:v>45544.207632812497</c:v>
                </c:pt>
                <c:pt idx="6053">
                  <c:v>45544.249299363422</c:v>
                </c:pt>
                <c:pt idx="6054">
                  <c:v>45544.290965914355</c:v>
                </c:pt>
                <c:pt idx="6055">
                  <c:v>45544.332632465281</c:v>
                </c:pt>
                <c:pt idx="6056">
                  <c:v>45544.374299016206</c:v>
                </c:pt>
                <c:pt idx="6057">
                  <c:v>45544.415965567132</c:v>
                </c:pt>
                <c:pt idx="6058">
                  <c:v>45544.457632118058</c:v>
                </c:pt>
                <c:pt idx="6059">
                  <c:v>45544.499298668983</c:v>
                </c:pt>
                <c:pt idx="6060">
                  <c:v>45544.540965219909</c:v>
                </c:pt>
                <c:pt idx="6061">
                  <c:v>45544.582631770834</c:v>
                </c:pt>
                <c:pt idx="6062">
                  <c:v>45544.62429832176</c:v>
                </c:pt>
                <c:pt idx="6063">
                  <c:v>45544.665964872685</c:v>
                </c:pt>
                <c:pt idx="6064">
                  <c:v>45544.707631423611</c:v>
                </c:pt>
                <c:pt idx="6065">
                  <c:v>45544.749297974537</c:v>
                </c:pt>
                <c:pt idx="6066">
                  <c:v>45544.790964525462</c:v>
                </c:pt>
                <c:pt idx="6067">
                  <c:v>45544.832631076388</c:v>
                </c:pt>
                <c:pt idx="6068">
                  <c:v>45544.874297627313</c:v>
                </c:pt>
                <c:pt idx="6069">
                  <c:v>45544.915964178239</c:v>
                </c:pt>
                <c:pt idx="6070">
                  <c:v>45544.957630729165</c:v>
                </c:pt>
                <c:pt idx="6071">
                  <c:v>45544.99929728009</c:v>
                </c:pt>
                <c:pt idx="6072">
                  <c:v>45545.040963831016</c:v>
                </c:pt>
                <c:pt idx="6073">
                  <c:v>45545.082630381941</c:v>
                </c:pt>
                <c:pt idx="6074">
                  <c:v>45545.124296932867</c:v>
                </c:pt>
                <c:pt idx="6075">
                  <c:v>45545.1659634838</c:v>
                </c:pt>
                <c:pt idx="6076">
                  <c:v>45545.207630034725</c:v>
                </c:pt>
                <c:pt idx="6077">
                  <c:v>45545.249296585651</c:v>
                </c:pt>
                <c:pt idx="6078">
                  <c:v>45545.290963136576</c:v>
                </c:pt>
                <c:pt idx="6079">
                  <c:v>45545.332629687502</c:v>
                </c:pt>
                <c:pt idx="6080">
                  <c:v>45545.374296238428</c:v>
                </c:pt>
                <c:pt idx="6081">
                  <c:v>45545.415962789353</c:v>
                </c:pt>
                <c:pt idx="6082">
                  <c:v>45545.457629340279</c:v>
                </c:pt>
                <c:pt idx="6083">
                  <c:v>45545.499295891204</c:v>
                </c:pt>
                <c:pt idx="6084">
                  <c:v>45545.54096244213</c:v>
                </c:pt>
                <c:pt idx="6085">
                  <c:v>45545.582628993056</c:v>
                </c:pt>
                <c:pt idx="6086">
                  <c:v>45545.624295543981</c:v>
                </c:pt>
                <c:pt idx="6087">
                  <c:v>45545.665962094907</c:v>
                </c:pt>
                <c:pt idx="6088">
                  <c:v>45545.707628645832</c:v>
                </c:pt>
                <c:pt idx="6089">
                  <c:v>45545.749295196758</c:v>
                </c:pt>
                <c:pt idx="6090">
                  <c:v>45545.790961747683</c:v>
                </c:pt>
                <c:pt idx="6091">
                  <c:v>45545.832628298609</c:v>
                </c:pt>
                <c:pt idx="6092">
                  <c:v>45545.874294849535</c:v>
                </c:pt>
                <c:pt idx="6093">
                  <c:v>45545.91596140046</c:v>
                </c:pt>
                <c:pt idx="6094">
                  <c:v>45545.957627951386</c:v>
                </c:pt>
                <c:pt idx="6095">
                  <c:v>45545.999294502311</c:v>
                </c:pt>
                <c:pt idx="6096">
                  <c:v>45546.040961053244</c:v>
                </c:pt>
                <c:pt idx="6097">
                  <c:v>45546.08262760417</c:v>
                </c:pt>
                <c:pt idx="6098">
                  <c:v>45546.124294155095</c:v>
                </c:pt>
                <c:pt idx="6099">
                  <c:v>45546.165960706021</c:v>
                </c:pt>
                <c:pt idx="6100">
                  <c:v>45546.207627256947</c:v>
                </c:pt>
                <c:pt idx="6101">
                  <c:v>45546.249293807872</c:v>
                </c:pt>
                <c:pt idx="6102">
                  <c:v>45546.290960358798</c:v>
                </c:pt>
                <c:pt idx="6103">
                  <c:v>45546.332626909723</c:v>
                </c:pt>
                <c:pt idx="6104">
                  <c:v>45546.374293460649</c:v>
                </c:pt>
                <c:pt idx="6105">
                  <c:v>45546.415960011574</c:v>
                </c:pt>
                <c:pt idx="6106">
                  <c:v>45546.4576265625</c:v>
                </c:pt>
                <c:pt idx="6107">
                  <c:v>45546.499293113426</c:v>
                </c:pt>
                <c:pt idx="6108">
                  <c:v>45546.540959664351</c:v>
                </c:pt>
                <c:pt idx="6109">
                  <c:v>45546.582626215277</c:v>
                </c:pt>
                <c:pt idx="6110">
                  <c:v>45546.624292766202</c:v>
                </c:pt>
                <c:pt idx="6111">
                  <c:v>45546.665959317128</c:v>
                </c:pt>
                <c:pt idx="6112">
                  <c:v>45546.707625868054</c:v>
                </c:pt>
                <c:pt idx="6113">
                  <c:v>45546.749292418979</c:v>
                </c:pt>
                <c:pt idx="6114">
                  <c:v>45546.790958969905</c:v>
                </c:pt>
                <c:pt idx="6115">
                  <c:v>45546.83262552083</c:v>
                </c:pt>
                <c:pt idx="6116">
                  <c:v>45546.874292071756</c:v>
                </c:pt>
                <c:pt idx="6117">
                  <c:v>45546.915958622689</c:v>
                </c:pt>
                <c:pt idx="6118">
                  <c:v>45546.957625173614</c:v>
                </c:pt>
                <c:pt idx="6119">
                  <c:v>45546.99929172454</c:v>
                </c:pt>
                <c:pt idx="6120">
                  <c:v>45547.040958275466</c:v>
                </c:pt>
                <c:pt idx="6121">
                  <c:v>45547.082624826391</c:v>
                </c:pt>
                <c:pt idx="6122">
                  <c:v>45547.124291377317</c:v>
                </c:pt>
                <c:pt idx="6123">
                  <c:v>45547.165957928242</c:v>
                </c:pt>
                <c:pt idx="6124">
                  <c:v>45547.207624479168</c:v>
                </c:pt>
                <c:pt idx="6125">
                  <c:v>45547.249291030093</c:v>
                </c:pt>
                <c:pt idx="6126">
                  <c:v>45547.290957581019</c:v>
                </c:pt>
                <c:pt idx="6127">
                  <c:v>45547.332624131945</c:v>
                </c:pt>
                <c:pt idx="6128">
                  <c:v>45547.37429068287</c:v>
                </c:pt>
                <c:pt idx="6129">
                  <c:v>45547.415957233796</c:v>
                </c:pt>
                <c:pt idx="6130">
                  <c:v>45547.457623784721</c:v>
                </c:pt>
                <c:pt idx="6131">
                  <c:v>45547.499290335647</c:v>
                </c:pt>
                <c:pt idx="6132">
                  <c:v>45547.540956886573</c:v>
                </c:pt>
                <c:pt idx="6133">
                  <c:v>45547.582623437498</c:v>
                </c:pt>
                <c:pt idx="6134">
                  <c:v>45547.624289988424</c:v>
                </c:pt>
                <c:pt idx="6135">
                  <c:v>45547.665956539349</c:v>
                </c:pt>
                <c:pt idx="6136">
                  <c:v>45547.707623090275</c:v>
                </c:pt>
                <c:pt idx="6137">
                  <c:v>45547.7492896412</c:v>
                </c:pt>
                <c:pt idx="6138">
                  <c:v>45547.790956192126</c:v>
                </c:pt>
                <c:pt idx="6139">
                  <c:v>45547.832622743059</c:v>
                </c:pt>
                <c:pt idx="6140">
                  <c:v>45547.874289293984</c:v>
                </c:pt>
                <c:pt idx="6141">
                  <c:v>45547.91595584491</c:v>
                </c:pt>
                <c:pt idx="6142">
                  <c:v>45547.957622395836</c:v>
                </c:pt>
                <c:pt idx="6143">
                  <c:v>45547.999288946761</c:v>
                </c:pt>
                <c:pt idx="6144">
                  <c:v>45548.040955497687</c:v>
                </c:pt>
                <c:pt idx="6145">
                  <c:v>45548.082622048612</c:v>
                </c:pt>
                <c:pt idx="6146">
                  <c:v>45548.124288599538</c:v>
                </c:pt>
                <c:pt idx="6147">
                  <c:v>45548.165955150464</c:v>
                </c:pt>
                <c:pt idx="6148">
                  <c:v>45548.207621701389</c:v>
                </c:pt>
                <c:pt idx="6149">
                  <c:v>45548.249288252315</c:v>
                </c:pt>
                <c:pt idx="6150">
                  <c:v>45548.29095480324</c:v>
                </c:pt>
                <c:pt idx="6151">
                  <c:v>45548.332621354166</c:v>
                </c:pt>
                <c:pt idx="6152">
                  <c:v>45548.374287905091</c:v>
                </c:pt>
                <c:pt idx="6153">
                  <c:v>45548.415954456017</c:v>
                </c:pt>
                <c:pt idx="6154">
                  <c:v>45548.457621006943</c:v>
                </c:pt>
                <c:pt idx="6155">
                  <c:v>45548.499287557868</c:v>
                </c:pt>
                <c:pt idx="6156">
                  <c:v>45548.540954108794</c:v>
                </c:pt>
                <c:pt idx="6157">
                  <c:v>45548.582620659719</c:v>
                </c:pt>
                <c:pt idx="6158">
                  <c:v>45548.624287210645</c:v>
                </c:pt>
                <c:pt idx="6159">
                  <c:v>45548.665953761571</c:v>
                </c:pt>
                <c:pt idx="6160">
                  <c:v>45548.707620312503</c:v>
                </c:pt>
                <c:pt idx="6161">
                  <c:v>45548.749286863429</c:v>
                </c:pt>
                <c:pt idx="6162">
                  <c:v>45548.790953414355</c:v>
                </c:pt>
                <c:pt idx="6163">
                  <c:v>45548.83261996528</c:v>
                </c:pt>
                <c:pt idx="6164">
                  <c:v>45548.874286516206</c:v>
                </c:pt>
                <c:pt idx="6165">
                  <c:v>45548.915953067131</c:v>
                </c:pt>
                <c:pt idx="6166">
                  <c:v>45548.957619618057</c:v>
                </c:pt>
                <c:pt idx="6167">
                  <c:v>45548.999286168983</c:v>
                </c:pt>
                <c:pt idx="6168">
                  <c:v>45549.040952719908</c:v>
                </c:pt>
                <c:pt idx="6169">
                  <c:v>45549.082619270834</c:v>
                </c:pt>
                <c:pt idx="6170">
                  <c:v>45549.124285821759</c:v>
                </c:pt>
                <c:pt idx="6171">
                  <c:v>45549.165952372685</c:v>
                </c:pt>
                <c:pt idx="6172">
                  <c:v>45549.20761892361</c:v>
                </c:pt>
                <c:pt idx="6173">
                  <c:v>45549.249285474536</c:v>
                </c:pt>
                <c:pt idx="6174">
                  <c:v>45549.290952025462</c:v>
                </c:pt>
                <c:pt idx="6175">
                  <c:v>45549.332618576387</c:v>
                </c:pt>
                <c:pt idx="6176">
                  <c:v>45549.374285127313</c:v>
                </c:pt>
                <c:pt idx="6177">
                  <c:v>45549.415951678238</c:v>
                </c:pt>
                <c:pt idx="6178">
                  <c:v>45549.457618229164</c:v>
                </c:pt>
                <c:pt idx="6179">
                  <c:v>45549.49928478009</c:v>
                </c:pt>
                <c:pt idx="6180">
                  <c:v>45549.540951331015</c:v>
                </c:pt>
                <c:pt idx="6181">
                  <c:v>45549.582617881948</c:v>
                </c:pt>
                <c:pt idx="6182">
                  <c:v>45549.624284432874</c:v>
                </c:pt>
                <c:pt idx="6183">
                  <c:v>45549.665950983799</c:v>
                </c:pt>
                <c:pt idx="6184">
                  <c:v>45549.707617534725</c:v>
                </c:pt>
                <c:pt idx="6185">
                  <c:v>45549.74928408565</c:v>
                </c:pt>
                <c:pt idx="6186">
                  <c:v>45549.790950636576</c:v>
                </c:pt>
                <c:pt idx="6187">
                  <c:v>45549.832617187501</c:v>
                </c:pt>
                <c:pt idx="6188">
                  <c:v>45549.874283738427</c:v>
                </c:pt>
                <c:pt idx="6189">
                  <c:v>45549.915950289353</c:v>
                </c:pt>
                <c:pt idx="6190">
                  <c:v>45549.957616840278</c:v>
                </c:pt>
                <c:pt idx="6191">
                  <c:v>45549.999283391204</c:v>
                </c:pt>
                <c:pt idx="6192">
                  <c:v>45550.040949942129</c:v>
                </c:pt>
                <c:pt idx="6193">
                  <c:v>45550.082616493055</c:v>
                </c:pt>
                <c:pt idx="6194">
                  <c:v>45550.124283043981</c:v>
                </c:pt>
                <c:pt idx="6195">
                  <c:v>45550.165949594906</c:v>
                </c:pt>
                <c:pt idx="6196">
                  <c:v>45550.207616145832</c:v>
                </c:pt>
                <c:pt idx="6197">
                  <c:v>45550.249282696757</c:v>
                </c:pt>
                <c:pt idx="6198">
                  <c:v>45550.290949247683</c:v>
                </c:pt>
                <c:pt idx="6199">
                  <c:v>45550.332615798608</c:v>
                </c:pt>
                <c:pt idx="6200">
                  <c:v>45550.374282349534</c:v>
                </c:pt>
                <c:pt idx="6201">
                  <c:v>45550.41594890046</c:v>
                </c:pt>
                <c:pt idx="6202">
                  <c:v>45550.457615451392</c:v>
                </c:pt>
                <c:pt idx="6203">
                  <c:v>45550.499282002318</c:v>
                </c:pt>
                <c:pt idx="6204">
                  <c:v>45550.540948553244</c:v>
                </c:pt>
                <c:pt idx="6205">
                  <c:v>45550.582615104169</c:v>
                </c:pt>
                <c:pt idx="6206">
                  <c:v>45550.624281655095</c:v>
                </c:pt>
                <c:pt idx="6207">
                  <c:v>45550.66594820602</c:v>
                </c:pt>
                <c:pt idx="6208">
                  <c:v>45550.707614756946</c:v>
                </c:pt>
                <c:pt idx="6209">
                  <c:v>45550.749281307872</c:v>
                </c:pt>
                <c:pt idx="6210">
                  <c:v>45550.790947858797</c:v>
                </c:pt>
                <c:pt idx="6211">
                  <c:v>45550.832614409723</c:v>
                </c:pt>
                <c:pt idx="6212">
                  <c:v>45550.874280960648</c:v>
                </c:pt>
                <c:pt idx="6213">
                  <c:v>45550.915947511574</c:v>
                </c:pt>
                <c:pt idx="6214">
                  <c:v>45550.957614062499</c:v>
                </c:pt>
                <c:pt idx="6215">
                  <c:v>45550.999280613425</c:v>
                </c:pt>
                <c:pt idx="6216">
                  <c:v>45551.040947164351</c:v>
                </c:pt>
                <c:pt idx="6217">
                  <c:v>45551.082613715276</c:v>
                </c:pt>
                <c:pt idx="6218">
                  <c:v>45551.124280266202</c:v>
                </c:pt>
                <c:pt idx="6219">
                  <c:v>45551.165946817127</c:v>
                </c:pt>
                <c:pt idx="6220">
                  <c:v>45551.207613368053</c:v>
                </c:pt>
                <c:pt idx="6221">
                  <c:v>45551.249279918979</c:v>
                </c:pt>
                <c:pt idx="6222">
                  <c:v>45551.290946469904</c:v>
                </c:pt>
                <c:pt idx="6223">
                  <c:v>45551.33261302083</c:v>
                </c:pt>
                <c:pt idx="6224">
                  <c:v>45551.374279571763</c:v>
                </c:pt>
                <c:pt idx="6225">
                  <c:v>45551.415946122688</c:v>
                </c:pt>
                <c:pt idx="6226">
                  <c:v>45551.457612673614</c:v>
                </c:pt>
                <c:pt idx="6227">
                  <c:v>45551.499279224539</c:v>
                </c:pt>
                <c:pt idx="6228">
                  <c:v>45551.540945775465</c:v>
                </c:pt>
                <c:pt idx="6229">
                  <c:v>45551.582612326391</c:v>
                </c:pt>
                <c:pt idx="6230">
                  <c:v>45551.624278877316</c:v>
                </c:pt>
                <c:pt idx="6231">
                  <c:v>45551.665945428242</c:v>
                </c:pt>
                <c:pt idx="6232">
                  <c:v>45551.707611979167</c:v>
                </c:pt>
                <c:pt idx="6233">
                  <c:v>45551.749278530093</c:v>
                </c:pt>
                <c:pt idx="6234">
                  <c:v>45551.790945081018</c:v>
                </c:pt>
                <c:pt idx="6235">
                  <c:v>45551.832611631944</c:v>
                </c:pt>
                <c:pt idx="6236">
                  <c:v>45551.87427818287</c:v>
                </c:pt>
                <c:pt idx="6237">
                  <c:v>45551.915944733795</c:v>
                </c:pt>
                <c:pt idx="6238">
                  <c:v>45551.957611284721</c:v>
                </c:pt>
                <c:pt idx="6239">
                  <c:v>45551.999277835646</c:v>
                </c:pt>
                <c:pt idx="6240">
                  <c:v>45552.040944386572</c:v>
                </c:pt>
                <c:pt idx="6241">
                  <c:v>45552.082610937498</c:v>
                </c:pt>
                <c:pt idx="6242">
                  <c:v>45552.124277488423</c:v>
                </c:pt>
                <c:pt idx="6243">
                  <c:v>45552.165944039349</c:v>
                </c:pt>
                <c:pt idx="6244">
                  <c:v>45552.207610590274</c:v>
                </c:pt>
                <c:pt idx="6245">
                  <c:v>45552.249277141207</c:v>
                </c:pt>
                <c:pt idx="6246">
                  <c:v>45552.290943692133</c:v>
                </c:pt>
                <c:pt idx="6247">
                  <c:v>45552.332610243058</c:v>
                </c:pt>
                <c:pt idx="6248">
                  <c:v>45552.374276793984</c:v>
                </c:pt>
                <c:pt idx="6249">
                  <c:v>45552.415943344909</c:v>
                </c:pt>
                <c:pt idx="6250">
                  <c:v>45552.457609895835</c:v>
                </c:pt>
                <c:pt idx="6251">
                  <c:v>45552.499276446761</c:v>
                </c:pt>
                <c:pt idx="6252">
                  <c:v>45552.540942997686</c:v>
                </c:pt>
                <c:pt idx="6253">
                  <c:v>45552.582609548612</c:v>
                </c:pt>
                <c:pt idx="6254">
                  <c:v>45552.624276099537</c:v>
                </c:pt>
                <c:pt idx="6255">
                  <c:v>45552.665942650463</c:v>
                </c:pt>
                <c:pt idx="6256">
                  <c:v>45552.707609201389</c:v>
                </c:pt>
                <c:pt idx="6257">
                  <c:v>45552.749275752314</c:v>
                </c:pt>
                <c:pt idx="6258">
                  <c:v>45552.79094230324</c:v>
                </c:pt>
                <c:pt idx="6259">
                  <c:v>45552.832608854165</c:v>
                </c:pt>
                <c:pt idx="6260">
                  <c:v>45552.874275405091</c:v>
                </c:pt>
                <c:pt idx="6261">
                  <c:v>45552.915941956016</c:v>
                </c:pt>
                <c:pt idx="6262">
                  <c:v>45552.957608506942</c:v>
                </c:pt>
                <c:pt idx="6263">
                  <c:v>45552.999275057868</c:v>
                </c:pt>
                <c:pt idx="6264">
                  <c:v>45553.040941608793</c:v>
                </c:pt>
                <c:pt idx="6265">
                  <c:v>45553.082608159719</c:v>
                </c:pt>
                <c:pt idx="6266">
                  <c:v>45553.124274710652</c:v>
                </c:pt>
                <c:pt idx="6267">
                  <c:v>45553.165941261577</c:v>
                </c:pt>
                <c:pt idx="6268">
                  <c:v>45553.207607812503</c:v>
                </c:pt>
                <c:pt idx="6269">
                  <c:v>45553.249274363428</c:v>
                </c:pt>
                <c:pt idx="6270">
                  <c:v>45553.290940914354</c:v>
                </c:pt>
                <c:pt idx="6271">
                  <c:v>45553.33260746528</c:v>
                </c:pt>
                <c:pt idx="6272">
                  <c:v>45553.374274016205</c:v>
                </c:pt>
                <c:pt idx="6273">
                  <c:v>45553.415940567131</c:v>
                </c:pt>
                <c:pt idx="6274">
                  <c:v>45553.457607118056</c:v>
                </c:pt>
                <c:pt idx="6275">
                  <c:v>45553.499273668982</c:v>
                </c:pt>
                <c:pt idx="6276">
                  <c:v>45553.540940219907</c:v>
                </c:pt>
                <c:pt idx="6277">
                  <c:v>45553.582606770833</c:v>
                </c:pt>
                <c:pt idx="6278">
                  <c:v>45553.624273321759</c:v>
                </c:pt>
                <c:pt idx="6279">
                  <c:v>45553.665939872684</c:v>
                </c:pt>
                <c:pt idx="6280">
                  <c:v>45553.70760642361</c:v>
                </c:pt>
                <c:pt idx="6281">
                  <c:v>45553.749272974535</c:v>
                </c:pt>
                <c:pt idx="6282">
                  <c:v>45553.790939525461</c:v>
                </c:pt>
                <c:pt idx="6283">
                  <c:v>45553.832606076387</c:v>
                </c:pt>
                <c:pt idx="6284">
                  <c:v>45553.874272627312</c:v>
                </c:pt>
                <c:pt idx="6285">
                  <c:v>45553.915939178238</c:v>
                </c:pt>
                <c:pt idx="6286">
                  <c:v>45553.957605729163</c:v>
                </c:pt>
                <c:pt idx="6287">
                  <c:v>45553.999272280096</c:v>
                </c:pt>
                <c:pt idx="6288">
                  <c:v>45554.040938831022</c:v>
                </c:pt>
                <c:pt idx="6289">
                  <c:v>45554.082605381947</c:v>
                </c:pt>
                <c:pt idx="6290">
                  <c:v>45554.124271932873</c:v>
                </c:pt>
                <c:pt idx="6291">
                  <c:v>45554.165938483799</c:v>
                </c:pt>
                <c:pt idx="6292">
                  <c:v>45554.207605034724</c:v>
                </c:pt>
                <c:pt idx="6293">
                  <c:v>45554.24927158565</c:v>
                </c:pt>
                <c:pt idx="6294">
                  <c:v>45554.290938136575</c:v>
                </c:pt>
                <c:pt idx="6295">
                  <c:v>45554.332604687501</c:v>
                </c:pt>
                <c:pt idx="6296">
                  <c:v>45554.374271238426</c:v>
                </c:pt>
                <c:pt idx="6297">
                  <c:v>45554.415937789352</c:v>
                </c:pt>
                <c:pt idx="6298">
                  <c:v>45554.457604340278</c:v>
                </c:pt>
                <c:pt idx="6299">
                  <c:v>45554.499270891203</c:v>
                </c:pt>
                <c:pt idx="6300">
                  <c:v>45554.540937442129</c:v>
                </c:pt>
                <c:pt idx="6301">
                  <c:v>45554.582603993054</c:v>
                </c:pt>
                <c:pt idx="6302">
                  <c:v>45554.62427054398</c:v>
                </c:pt>
                <c:pt idx="6303">
                  <c:v>45554.665937094906</c:v>
                </c:pt>
                <c:pt idx="6304">
                  <c:v>45554.707603645831</c:v>
                </c:pt>
                <c:pt idx="6305">
                  <c:v>45554.749270196757</c:v>
                </c:pt>
                <c:pt idx="6306">
                  <c:v>45554.790936747682</c:v>
                </c:pt>
                <c:pt idx="6307">
                  <c:v>45554.832603298608</c:v>
                </c:pt>
                <c:pt idx="6308">
                  <c:v>45554.874269849533</c:v>
                </c:pt>
                <c:pt idx="6309">
                  <c:v>45554.915936400466</c:v>
                </c:pt>
                <c:pt idx="6310">
                  <c:v>45554.957602951392</c:v>
                </c:pt>
                <c:pt idx="6311">
                  <c:v>45554.999269502317</c:v>
                </c:pt>
                <c:pt idx="6312">
                  <c:v>45555.040936053243</c:v>
                </c:pt>
                <c:pt idx="6313">
                  <c:v>45555.082602604169</c:v>
                </c:pt>
                <c:pt idx="6314">
                  <c:v>45555.124269155094</c:v>
                </c:pt>
                <c:pt idx="6315">
                  <c:v>45555.16593570602</c:v>
                </c:pt>
                <c:pt idx="6316">
                  <c:v>45555.207602256945</c:v>
                </c:pt>
                <c:pt idx="6317">
                  <c:v>45555.249268807871</c:v>
                </c:pt>
                <c:pt idx="6318">
                  <c:v>45555.290935358797</c:v>
                </c:pt>
                <c:pt idx="6319">
                  <c:v>45555.332601909722</c:v>
                </c:pt>
                <c:pt idx="6320">
                  <c:v>45555.374268460648</c:v>
                </c:pt>
                <c:pt idx="6321">
                  <c:v>45555.415935011573</c:v>
                </c:pt>
                <c:pt idx="6322">
                  <c:v>45555.457601562499</c:v>
                </c:pt>
                <c:pt idx="6323">
                  <c:v>45555.499268113424</c:v>
                </c:pt>
                <c:pt idx="6324">
                  <c:v>45555.54093466435</c:v>
                </c:pt>
                <c:pt idx="6325">
                  <c:v>45555.582601215276</c:v>
                </c:pt>
                <c:pt idx="6326">
                  <c:v>45555.624267766201</c:v>
                </c:pt>
                <c:pt idx="6327">
                  <c:v>45555.665934317127</c:v>
                </c:pt>
                <c:pt idx="6328">
                  <c:v>45555.707600868052</c:v>
                </c:pt>
                <c:pt idx="6329">
                  <c:v>45555.749267418978</c:v>
                </c:pt>
                <c:pt idx="6330">
                  <c:v>45555.790933969911</c:v>
                </c:pt>
                <c:pt idx="6331">
                  <c:v>45555.832600520836</c:v>
                </c:pt>
                <c:pt idx="6332">
                  <c:v>45555.874267071762</c:v>
                </c:pt>
                <c:pt idx="6333">
                  <c:v>45555.915933622688</c:v>
                </c:pt>
                <c:pt idx="6334">
                  <c:v>45555.957600173613</c:v>
                </c:pt>
                <c:pt idx="6335">
                  <c:v>45555.999266724539</c:v>
                </c:pt>
                <c:pt idx="6336">
                  <c:v>45556.040933275464</c:v>
                </c:pt>
                <c:pt idx="6337">
                  <c:v>45556.08259982639</c:v>
                </c:pt>
                <c:pt idx="6338">
                  <c:v>45556.124266377316</c:v>
                </c:pt>
                <c:pt idx="6339">
                  <c:v>45556.165932928241</c:v>
                </c:pt>
                <c:pt idx="6340">
                  <c:v>45556.207599479167</c:v>
                </c:pt>
                <c:pt idx="6341">
                  <c:v>45556.249266030092</c:v>
                </c:pt>
                <c:pt idx="6342">
                  <c:v>45556.290932581018</c:v>
                </c:pt>
                <c:pt idx="6343">
                  <c:v>45556.332599131943</c:v>
                </c:pt>
                <c:pt idx="6344">
                  <c:v>45556.374265682869</c:v>
                </c:pt>
                <c:pt idx="6345">
                  <c:v>45556.415932233795</c:v>
                </c:pt>
                <c:pt idx="6346">
                  <c:v>45556.45759878472</c:v>
                </c:pt>
                <c:pt idx="6347">
                  <c:v>45556.499265335646</c:v>
                </c:pt>
                <c:pt idx="6348">
                  <c:v>45556.540931886571</c:v>
                </c:pt>
                <c:pt idx="6349">
                  <c:v>45556.582598437497</c:v>
                </c:pt>
                <c:pt idx="6350">
                  <c:v>45556.624264988423</c:v>
                </c:pt>
                <c:pt idx="6351">
                  <c:v>45556.665931539355</c:v>
                </c:pt>
                <c:pt idx="6352">
                  <c:v>45556.707598090281</c:v>
                </c:pt>
                <c:pt idx="6353">
                  <c:v>45556.749264641207</c:v>
                </c:pt>
                <c:pt idx="6354">
                  <c:v>45556.790931192132</c:v>
                </c:pt>
                <c:pt idx="6355">
                  <c:v>45556.832597743058</c:v>
                </c:pt>
                <c:pt idx="6356">
                  <c:v>45556.874264293983</c:v>
                </c:pt>
                <c:pt idx="6357">
                  <c:v>45556.915930844909</c:v>
                </c:pt>
                <c:pt idx="6358">
                  <c:v>45556.957597395834</c:v>
                </c:pt>
                <c:pt idx="6359">
                  <c:v>45556.99926394676</c:v>
                </c:pt>
                <c:pt idx="6360">
                  <c:v>45557.040930497686</c:v>
                </c:pt>
                <c:pt idx="6361">
                  <c:v>45557.082597048611</c:v>
                </c:pt>
                <c:pt idx="6362">
                  <c:v>45557.124263599537</c:v>
                </c:pt>
                <c:pt idx="6363">
                  <c:v>45557.165930150462</c:v>
                </c:pt>
                <c:pt idx="6364">
                  <c:v>45557.207596701388</c:v>
                </c:pt>
                <c:pt idx="6365">
                  <c:v>45557.249263252314</c:v>
                </c:pt>
                <c:pt idx="6366">
                  <c:v>45557.290929803239</c:v>
                </c:pt>
                <c:pt idx="6367">
                  <c:v>45557.332596354165</c:v>
                </c:pt>
                <c:pt idx="6368">
                  <c:v>45557.37426290509</c:v>
                </c:pt>
                <c:pt idx="6369">
                  <c:v>45557.415929456016</c:v>
                </c:pt>
                <c:pt idx="6370">
                  <c:v>45557.457596006941</c:v>
                </c:pt>
                <c:pt idx="6371">
                  <c:v>45557.499262557867</c:v>
                </c:pt>
                <c:pt idx="6372">
                  <c:v>45557.5409291088</c:v>
                </c:pt>
                <c:pt idx="6373">
                  <c:v>45557.582595659725</c:v>
                </c:pt>
                <c:pt idx="6374">
                  <c:v>45557.624262210651</c:v>
                </c:pt>
                <c:pt idx="6375">
                  <c:v>45557.665928761577</c:v>
                </c:pt>
                <c:pt idx="6376">
                  <c:v>45557.707595312502</c:v>
                </c:pt>
                <c:pt idx="6377">
                  <c:v>45557.749261863428</c:v>
                </c:pt>
                <c:pt idx="6378">
                  <c:v>45557.790928414353</c:v>
                </c:pt>
                <c:pt idx="6379">
                  <c:v>45557.832594965279</c:v>
                </c:pt>
                <c:pt idx="6380">
                  <c:v>45557.874261516205</c:v>
                </c:pt>
                <c:pt idx="6381">
                  <c:v>45557.91592806713</c:v>
                </c:pt>
                <c:pt idx="6382">
                  <c:v>45557.957594618056</c:v>
                </c:pt>
                <c:pt idx="6383">
                  <c:v>45557.999261168981</c:v>
                </c:pt>
                <c:pt idx="6384">
                  <c:v>45558.040927719907</c:v>
                </c:pt>
                <c:pt idx="6385">
                  <c:v>45558.082594270832</c:v>
                </c:pt>
                <c:pt idx="6386">
                  <c:v>45558.124260821758</c:v>
                </c:pt>
                <c:pt idx="6387">
                  <c:v>45558.165927372684</c:v>
                </c:pt>
                <c:pt idx="6388">
                  <c:v>45558.207593923609</c:v>
                </c:pt>
                <c:pt idx="6389">
                  <c:v>45558.249260474535</c:v>
                </c:pt>
                <c:pt idx="6390">
                  <c:v>45558.29092702546</c:v>
                </c:pt>
                <c:pt idx="6391">
                  <c:v>45558.332593576386</c:v>
                </c:pt>
                <c:pt idx="6392">
                  <c:v>45558.374260127312</c:v>
                </c:pt>
                <c:pt idx="6393">
                  <c:v>45558.415926678237</c:v>
                </c:pt>
                <c:pt idx="6394">
                  <c:v>45558.45759322917</c:v>
                </c:pt>
                <c:pt idx="6395">
                  <c:v>45558.499259780096</c:v>
                </c:pt>
                <c:pt idx="6396">
                  <c:v>45558.540926331021</c:v>
                </c:pt>
                <c:pt idx="6397">
                  <c:v>45558.582592881947</c:v>
                </c:pt>
                <c:pt idx="6398">
                  <c:v>45558.624259432872</c:v>
                </c:pt>
                <c:pt idx="6399">
                  <c:v>45558.665925983798</c:v>
                </c:pt>
                <c:pt idx="6400">
                  <c:v>45558.707592534724</c:v>
                </c:pt>
                <c:pt idx="6401">
                  <c:v>45558.749259085649</c:v>
                </c:pt>
                <c:pt idx="6402">
                  <c:v>45558.790925636575</c:v>
                </c:pt>
                <c:pt idx="6403">
                  <c:v>45558.8325921875</c:v>
                </c:pt>
                <c:pt idx="6404">
                  <c:v>45558.874258738426</c:v>
                </c:pt>
                <c:pt idx="6405">
                  <c:v>45558.915925289351</c:v>
                </c:pt>
                <c:pt idx="6406">
                  <c:v>45558.957591840277</c:v>
                </c:pt>
                <c:pt idx="6407">
                  <c:v>45558.999258391203</c:v>
                </c:pt>
                <c:pt idx="6408">
                  <c:v>45559.040924942128</c:v>
                </c:pt>
                <c:pt idx="6409">
                  <c:v>45559.082591493054</c:v>
                </c:pt>
                <c:pt idx="6410">
                  <c:v>45559.124258043979</c:v>
                </c:pt>
                <c:pt idx="6411">
                  <c:v>45559.165924594905</c:v>
                </c:pt>
                <c:pt idx="6412">
                  <c:v>45559.207591145831</c:v>
                </c:pt>
                <c:pt idx="6413">
                  <c:v>45559.249257696756</c:v>
                </c:pt>
                <c:pt idx="6414">
                  <c:v>45559.290924247682</c:v>
                </c:pt>
                <c:pt idx="6415">
                  <c:v>45559.332590798615</c:v>
                </c:pt>
                <c:pt idx="6416">
                  <c:v>45559.37425734954</c:v>
                </c:pt>
                <c:pt idx="6417">
                  <c:v>45559.415923900466</c:v>
                </c:pt>
                <c:pt idx="6418">
                  <c:v>45559.457590451391</c:v>
                </c:pt>
                <c:pt idx="6419">
                  <c:v>45559.499257002317</c:v>
                </c:pt>
                <c:pt idx="6420">
                  <c:v>45559.540923553242</c:v>
                </c:pt>
                <c:pt idx="6421">
                  <c:v>45559.582590104168</c:v>
                </c:pt>
                <c:pt idx="6422">
                  <c:v>45559.624256655094</c:v>
                </c:pt>
                <c:pt idx="6423">
                  <c:v>45559.665923206019</c:v>
                </c:pt>
                <c:pt idx="6424">
                  <c:v>45559.707589756945</c:v>
                </c:pt>
                <c:pt idx="6425">
                  <c:v>45559.74925630787</c:v>
                </c:pt>
                <c:pt idx="6426">
                  <c:v>45559.790922858796</c:v>
                </c:pt>
                <c:pt idx="6427">
                  <c:v>45559.832589409722</c:v>
                </c:pt>
                <c:pt idx="6428">
                  <c:v>45559.874255960647</c:v>
                </c:pt>
                <c:pt idx="6429">
                  <c:v>45559.915922511573</c:v>
                </c:pt>
                <c:pt idx="6430">
                  <c:v>45559.957589062498</c:v>
                </c:pt>
                <c:pt idx="6431">
                  <c:v>45559.999255613424</c:v>
                </c:pt>
                <c:pt idx="6432">
                  <c:v>45560.040922164349</c:v>
                </c:pt>
                <c:pt idx="6433">
                  <c:v>45560.082588715275</c:v>
                </c:pt>
                <c:pt idx="6434">
                  <c:v>45560.124255266201</c:v>
                </c:pt>
                <c:pt idx="6435">
                  <c:v>45560.165921817126</c:v>
                </c:pt>
                <c:pt idx="6436">
                  <c:v>45560.207588368059</c:v>
                </c:pt>
                <c:pt idx="6437">
                  <c:v>45560.249254918985</c:v>
                </c:pt>
                <c:pt idx="6438">
                  <c:v>45560.29092146991</c:v>
                </c:pt>
                <c:pt idx="6439">
                  <c:v>45560.332588020836</c:v>
                </c:pt>
                <c:pt idx="6440">
                  <c:v>45560.374254571761</c:v>
                </c:pt>
                <c:pt idx="6441">
                  <c:v>45560.415921122687</c:v>
                </c:pt>
                <c:pt idx="6442">
                  <c:v>45560.457587673613</c:v>
                </c:pt>
                <c:pt idx="6443">
                  <c:v>45560.499254224538</c:v>
                </c:pt>
                <c:pt idx="6444">
                  <c:v>45560.540920775464</c:v>
                </c:pt>
                <c:pt idx="6445">
                  <c:v>45560.582587326389</c:v>
                </c:pt>
                <c:pt idx="6446">
                  <c:v>45560.624253877315</c:v>
                </c:pt>
                <c:pt idx="6447">
                  <c:v>45560.66592042824</c:v>
                </c:pt>
                <c:pt idx="6448">
                  <c:v>45560.707586979166</c:v>
                </c:pt>
                <c:pt idx="6449">
                  <c:v>45560.749253530092</c:v>
                </c:pt>
                <c:pt idx="6450">
                  <c:v>45560.790920081017</c:v>
                </c:pt>
                <c:pt idx="6451">
                  <c:v>45560.832586631943</c:v>
                </c:pt>
                <c:pt idx="6452">
                  <c:v>45560.874253182868</c:v>
                </c:pt>
                <c:pt idx="6453">
                  <c:v>45560.915919733794</c:v>
                </c:pt>
                <c:pt idx="6454">
                  <c:v>45560.95758628472</c:v>
                </c:pt>
                <c:pt idx="6455">
                  <c:v>45560.999252835645</c:v>
                </c:pt>
                <c:pt idx="6456">
                  <c:v>45561.040919386571</c:v>
                </c:pt>
                <c:pt idx="6457">
                  <c:v>45561.082585937504</c:v>
                </c:pt>
                <c:pt idx="6458">
                  <c:v>45561.124252488429</c:v>
                </c:pt>
                <c:pt idx="6459">
                  <c:v>45561.165919039355</c:v>
                </c:pt>
                <c:pt idx="6460">
                  <c:v>45561.20758559028</c:v>
                </c:pt>
                <c:pt idx="6461">
                  <c:v>45561.249252141206</c:v>
                </c:pt>
                <c:pt idx="6462">
                  <c:v>45561.290918692132</c:v>
                </c:pt>
                <c:pt idx="6463">
                  <c:v>45561.332585243057</c:v>
                </c:pt>
                <c:pt idx="6464">
                  <c:v>45561.374251793983</c:v>
                </c:pt>
                <c:pt idx="6465">
                  <c:v>45561.415918344908</c:v>
                </c:pt>
                <c:pt idx="6466">
                  <c:v>45561.457584895834</c:v>
                </c:pt>
                <c:pt idx="6467">
                  <c:v>45561.499251446759</c:v>
                </c:pt>
                <c:pt idx="6468">
                  <c:v>45561.540917997685</c:v>
                </c:pt>
                <c:pt idx="6469">
                  <c:v>45561.582584548611</c:v>
                </c:pt>
                <c:pt idx="6470">
                  <c:v>45561.624251099536</c:v>
                </c:pt>
                <c:pt idx="6471">
                  <c:v>45561.665917650462</c:v>
                </c:pt>
                <c:pt idx="6472">
                  <c:v>45561.707584201387</c:v>
                </c:pt>
                <c:pt idx="6473">
                  <c:v>45561.749250752313</c:v>
                </c:pt>
                <c:pt idx="6474">
                  <c:v>45561.790917303239</c:v>
                </c:pt>
                <c:pt idx="6475">
                  <c:v>45561.832583854164</c:v>
                </c:pt>
                <c:pt idx="6476">
                  <c:v>45561.87425040509</c:v>
                </c:pt>
                <c:pt idx="6477">
                  <c:v>45561.915916956015</c:v>
                </c:pt>
                <c:pt idx="6478">
                  <c:v>45561.957583506941</c:v>
                </c:pt>
                <c:pt idx="6479">
                  <c:v>45561.999250057874</c:v>
                </c:pt>
                <c:pt idx="6480">
                  <c:v>45562.040916608799</c:v>
                </c:pt>
                <c:pt idx="6481">
                  <c:v>45562.082583159725</c:v>
                </c:pt>
                <c:pt idx="6482">
                  <c:v>45562.12424971065</c:v>
                </c:pt>
                <c:pt idx="6483">
                  <c:v>45562.165916261576</c:v>
                </c:pt>
                <c:pt idx="6484">
                  <c:v>45562.207582812502</c:v>
                </c:pt>
                <c:pt idx="6485">
                  <c:v>45562.249249363427</c:v>
                </c:pt>
                <c:pt idx="6486">
                  <c:v>45562.290915914353</c:v>
                </c:pt>
                <c:pt idx="6487">
                  <c:v>45562.332582465278</c:v>
                </c:pt>
                <c:pt idx="6488">
                  <c:v>45562.374249016204</c:v>
                </c:pt>
                <c:pt idx="6489">
                  <c:v>45562.41591556713</c:v>
                </c:pt>
                <c:pt idx="6490">
                  <c:v>45562.457582118055</c:v>
                </c:pt>
                <c:pt idx="6491">
                  <c:v>45562.499248668981</c:v>
                </c:pt>
                <c:pt idx="6492">
                  <c:v>45562.540915219906</c:v>
                </c:pt>
                <c:pt idx="6493">
                  <c:v>45562.582581770832</c:v>
                </c:pt>
                <c:pt idx="6494">
                  <c:v>45562.624248321757</c:v>
                </c:pt>
                <c:pt idx="6495">
                  <c:v>45562.665914872683</c:v>
                </c:pt>
                <c:pt idx="6496">
                  <c:v>45562.707581423609</c:v>
                </c:pt>
                <c:pt idx="6497">
                  <c:v>45562.749247974534</c:v>
                </c:pt>
                <c:pt idx="6498">
                  <c:v>45562.79091452546</c:v>
                </c:pt>
                <c:pt idx="6499">
                  <c:v>45562.832581076385</c:v>
                </c:pt>
                <c:pt idx="6500">
                  <c:v>45562.874247627318</c:v>
                </c:pt>
                <c:pt idx="6501">
                  <c:v>45562.915914178244</c:v>
                </c:pt>
                <c:pt idx="6502">
                  <c:v>45562.957580729169</c:v>
                </c:pt>
                <c:pt idx="6503">
                  <c:v>45562.999247280095</c:v>
                </c:pt>
                <c:pt idx="6504">
                  <c:v>45563.040913831021</c:v>
                </c:pt>
                <c:pt idx="6505">
                  <c:v>45563.082580381946</c:v>
                </c:pt>
                <c:pt idx="6506">
                  <c:v>45563.124246932872</c:v>
                </c:pt>
                <c:pt idx="6507">
                  <c:v>45563.165913483797</c:v>
                </c:pt>
                <c:pt idx="6508">
                  <c:v>45563.207580034723</c:v>
                </c:pt>
                <c:pt idx="6509">
                  <c:v>45563.249246585649</c:v>
                </c:pt>
                <c:pt idx="6510">
                  <c:v>45563.290913136574</c:v>
                </c:pt>
                <c:pt idx="6511">
                  <c:v>45563.3325796875</c:v>
                </c:pt>
                <c:pt idx="6512">
                  <c:v>45563.374246238425</c:v>
                </c:pt>
                <c:pt idx="6513">
                  <c:v>45563.415912789351</c:v>
                </c:pt>
                <c:pt idx="6514">
                  <c:v>45563.457579340276</c:v>
                </c:pt>
                <c:pt idx="6515">
                  <c:v>45563.499245891202</c:v>
                </c:pt>
                <c:pt idx="6516">
                  <c:v>45563.540912442128</c:v>
                </c:pt>
                <c:pt idx="6517">
                  <c:v>45563.582578993053</c:v>
                </c:pt>
                <c:pt idx="6518">
                  <c:v>45563.624245543979</c:v>
                </c:pt>
                <c:pt idx="6519">
                  <c:v>45563.665912094904</c:v>
                </c:pt>
                <c:pt idx="6520">
                  <c:v>45563.70757864583</c:v>
                </c:pt>
                <c:pt idx="6521">
                  <c:v>45563.749245196763</c:v>
                </c:pt>
                <c:pt idx="6522">
                  <c:v>45563.790911747688</c:v>
                </c:pt>
                <c:pt idx="6523">
                  <c:v>45563.832578298614</c:v>
                </c:pt>
                <c:pt idx="6524">
                  <c:v>45563.87424484954</c:v>
                </c:pt>
                <c:pt idx="6525">
                  <c:v>45563.915911400465</c:v>
                </c:pt>
                <c:pt idx="6526">
                  <c:v>45563.957577951391</c:v>
                </c:pt>
                <c:pt idx="6527">
                  <c:v>45563.999244502316</c:v>
                </c:pt>
                <c:pt idx="6528">
                  <c:v>45564.040911053242</c:v>
                </c:pt>
                <c:pt idx="6529">
                  <c:v>45564.082577604167</c:v>
                </c:pt>
                <c:pt idx="6530">
                  <c:v>45564.124244155093</c:v>
                </c:pt>
                <c:pt idx="6531">
                  <c:v>45564.165910706019</c:v>
                </c:pt>
                <c:pt idx="6532">
                  <c:v>45564.207577256944</c:v>
                </c:pt>
                <c:pt idx="6533">
                  <c:v>45564.24924380787</c:v>
                </c:pt>
                <c:pt idx="6534">
                  <c:v>45564.290910358795</c:v>
                </c:pt>
                <c:pt idx="6535">
                  <c:v>45564.332576909721</c:v>
                </c:pt>
                <c:pt idx="6536">
                  <c:v>45564.374243460647</c:v>
                </c:pt>
                <c:pt idx="6537">
                  <c:v>45564.415910011572</c:v>
                </c:pt>
                <c:pt idx="6538">
                  <c:v>45564.457576562498</c:v>
                </c:pt>
                <c:pt idx="6539">
                  <c:v>45564.499243113423</c:v>
                </c:pt>
                <c:pt idx="6540">
                  <c:v>45564.540909664349</c:v>
                </c:pt>
                <c:pt idx="6541">
                  <c:v>45564.582576215274</c:v>
                </c:pt>
                <c:pt idx="6542">
                  <c:v>45564.624242766207</c:v>
                </c:pt>
                <c:pt idx="6543">
                  <c:v>45564.665909317133</c:v>
                </c:pt>
                <c:pt idx="6544">
                  <c:v>45564.707575868058</c:v>
                </c:pt>
                <c:pt idx="6545">
                  <c:v>45564.749242418984</c:v>
                </c:pt>
                <c:pt idx="6546">
                  <c:v>45564.79090896991</c:v>
                </c:pt>
                <c:pt idx="6547">
                  <c:v>45564.832575520835</c:v>
                </c:pt>
                <c:pt idx="6548">
                  <c:v>45564.874242071761</c:v>
                </c:pt>
                <c:pt idx="6549">
                  <c:v>45564.915908622686</c:v>
                </c:pt>
                <c:pt idx="6550">
                  <c:v>45564.957575173612</c:v>
                </c:pt>
                <c:pt idx="6551">
                  <c:v>45564.999241724538</c:v>
                </c:pt>
                <c:pt idx="6552">
                  <c:v>45565.040908275463</c:v>
                </c:pt>
                <c:pt idx="6553">
                  <c:v>45565.082574826389</c:v>
                </c:pt>
                <c:pt idx="6554">
                  <c:v>45565.124241377314</c:v>
                </c:pt>
                <c:pt idx="6555">
                  <c:v>45565.16590792824</c:v>
                </c:pt>
                <c:pt idx="6556">
                  <c:v>45565.207574479165</c:v>
                </c:pt>
                <c:pt idx="6557">
                  <c:v>45565.249241030091</c:v>
                </c:pt>
                <c:pt idx="6558">
                  <c:v>45565.290907581017</c:v>
                </c:pt>
                <c:pt idx="6559">
                  <c:v>45565.332574131942</c:v>
                </c:pt>
                <c:pt idx="6560">
                  <c:v>45565.374240682868</c:v>
                </c:pt>
                <c:pt idx="6561">
                  <c:v>45565.415907233793</c:v>
                </c:pt>
                <c:pt idx="6562">
                  <c:v>45565.457573784719</c:v>
                </c:pt>
                <c:pt idx="6563">
                  <c:v>45565.499240335645</c:v>
                </c:pt>
                <c:pt idx="6564">
                  <c:v>45565.540906886577</c:v>
                </c:pt>
                <c:pt idx="6565">
                  <c:v>45565.582573437503</c:v>
                </c:pt>
                <c:pt idx="6566">
                  <c:v>45565.624239988429</c:v>
                </c:pt>
                <c:pt idx="6567">
                  <c:v>45565.665906539354</c:v>
                </c:pt>
                <c:pt idx="6568">
                  <c:v>45565.70757309028</c:v>
                </c:pt>
                <c:pt idx="6569">
                  <c:v>45565.749239641205</c:v>
                </c:pt>
                <c:pt idx="6570">
                  <c:v>45565.790906192131</c:v>
                </c:pt>
                <c:pt idx="6571">
                  <c:v>45565.832572743057</c:v>
                </c:pt>
                <c:pt idx="6572">
                  <c:v>45565.874239293982</c:v>
                </c:pt>
                <c:pt idx="6573">
                  <c:v>45565.915905844908</c:v>
                </c:pt>
                <c:pt idx="6574">
                  <c:v>45565.957572395833</c:v>
                </c:pt>
                <c:pt idx="6575">
                  <c:v>45565.999238946759</c:v>
                </c:pt>
                <c:pt idx="6576">
                  <c:v>45566.040905497684</c:v>
                </c:pt>
                <c:pt idx="6577">
                  <c:v>45566.08257204861</c:v>
                </c:pt>
                <c:pt idx="6578">
                  <c:v>45566.124238599536</c:v>
                </c:pt>
                <c:pt idx="6579">
                  <c:v>45566.165905150461</c:v>
                </c:pt>
                <c:pt idx="6580">
                  <c:v>45566.207571701387</c:v>
                </c:pt>
                <c:pt idx="6581">
                  <c:v>45566.249238252312</c:v>
                </c:pt>
                <c:pt idx="6582">
                  <c:v>45566.290904803238</c:v>
                </c:pt>
                <c:pt idx="6583">
                  <c:v>45566.332571354164</c:v>
                </c:pt>
                <c:pt idx="6584">
                  <c:v>45566.374237905089</c:v>
                </c:pt>
                <c:pt idx="6585">
                  <c:v>45566.415904456022</c:v>
                </c:pt>
                <c:pt idx="6586">
                  <c:v>45566.457571006948</c:v>
                </c:pt>
                <c:pt idx="6587">
                  <c:v>45566.499237557873</c:v>
                </c:pt>
                <c:pt idx="6588">
                  <c:v>45566.540904108799</c:v>
                </c:pt>
                <c:pt idx="6589">
                  <c:v>45566.582570659724</c:v>
                </c:pt>
                <c:pt idx="6590">
                  <c:v>45566.62423721065</c:v>
                </c:pt>
                <c:pt idx="6591">
                  <c:v>45566.665903761575</c:v>
                </c:pt>
                <c:pt idx="6592">
                  <c:v>45566.707570312501</c:v>
                </c:pt>
                <c:pt idx="6593">
                  <c:v>45566.749236863427</c:v>
                </c:pt>
                <c:pt idx="6594">
                  <c:v>45566.790903414352</c:v>
                </c:pt>
                <c:pt idx="6595">
                  <c:v>45566.832569965278</c:v>
                </c:pt>
                <c:pt idx="6596">
                  <c:v>45566.874236516203</c:v>
                </c:pt>
                <c:pt idx="6597">
                  <c:v>45566.915903067129</c:v>
                </c:pt>
                <c:pt idx="6598">
                  <c:v>45566.957569618055</c:v>
                </c:pt>
                <c:pt idx="6599">
                  <c:v>45566.99923616898</c:v>
                </c:pt>
                <c:pt idx="6600">
                  <c:v>45567.040902719906</c:v>
                </c:pt>
                <c:pt idx="6601">
                  <c:v>45567.082569270831</c:v>
                </c:pt>
                <c:pt idx="6602">
                  <c:v>45567.124235821757</c:v>
                </c:pt>
                <c:pt idx="6603">
                  <c:v>45567.165902372682</c:v>
                </c:pt>
                <c:pt idx="6604">
                  <c:v>45567.207568923608</c:v>
                </c:pt>
                <c:pt idx="6605">
                  <c:v>45567.249235474534</c:v>
                </c:pt>
                <c:pt idx="6606">
                  <c:v>45567.290902025466</c:v>
                </c:pt>
                <c:pt idx="6607">
                  <c:v>45567.332568576392</c:v>
                </c:pt>
                <c:pt idx="6608">
                  <c:v>45567.374235127318</c:v>
                </c:pt>
                <c:pt idx="6609">
                  <c:v>45567.415901678243</c:v>
                </c:pt>
                <c:pt idx="6610">
                  <c:v>45567.457568229169</c:v>
                </c:pt>
                <c:pt idx="6611">
                  <c:v>45567.499234780094</c:v>
                </c:pt>
                <c:pt idx="6612">
                  <c:v>45567.54090133102</c:v>
                </c:pt>
                <c:pt idx="6613">
                  <c:v>45567.582567881946</c:v>
                </c:pt>
                <c:pt idx="6614">
                  <c:v>45567.624234432871</c:v>
                </c:pt>
                <c:pt idx="6615">
                  <c:v>45567.665900983797</c:v>
                </c:pt>
                <c:pt idx="6616">
                  <c:v>45567.707567534722</c:v>
                </c:pt>
                <c:pt idx="6617">
                  <c:v>45567.749234085648</c:v>
                </c:pt>
                <c:pt idx="6618">
                  <c:v>45567.790900636573</c:v>
                </c:pt>
                <c:pt idx="6619">
                  <c:v>45567.832567187499</c:v>
                </c:pt>
                <c:pt idx="6620">
                  <c:v>45567.874233738425</c:v>
                </c:pt>
                <c:pt idx="6621">
                  <c:v>45567.91590028935</c:v>
                </c:pt>
                <c:pt idx="6622">
                  <c:v>45567.957566840276</c:v>
                </c:pt>
                <c:pt idx="6623">
                  <c:v>45567.999233391201</c:v>
                </c:pt>
                <c:pt idx="6624">
                  <c:v>45568.040899942127</c:v>
                </c:pt>
                <c:pt idx="6625">
                  <c:v>45568.082566493053</c:v>
                </c:pt>
                <c:pt idx="6626">
                  <c:v>45568.124233043978</c:v>
                </c:pt>
                <c:pt idx="6627">
                  <c:v>45568.165899594911</c:v>
                </c:pt>
                <c:pt idx="6628">
                  <c:v>45568.207566145837</c:v>
                </c:pt>
                <c:pt idx="6629">
                  <c:v>45568.249232696762</c:v>
                </c:pt>
                <c:pt idx="6630">
                  <c:v>45568.290899247688</c:v>
                </c:pt>
                <c:pt idx="6631">
                  <c:v>45568.332565798613</c:v>
                </c:pt>
                <c:pt idx="6632">
                  <c:v>45568.374232349539</c:v>
                </c:pt>
                <c:pt idx="6633">
                  <c:v>45568.415898900465</c:v>
                </c:pt>
                <c:pt idx="6634">
                  <c:v>45568.45756545139</c:v>
                </c:pt>
                <c:pt idx="6635">
                  <c:v>45568.499232002316</c:v>
                </c:pt>
                <c:pt idx="6636">
                  <c:v>45568.540898553241</c:v>
                </c:pt>
                <c:pt idx="6637">
                  <c:v>45568.582565104167</c:v>
                </c:pt>
                <c:pt idx="6638">
                  <c:v>45568.624231655092</c:v>
                </c:pt>
                <c:pt idx="6639">
                  <c:v>45568.665898206018</c:v>
                </c:pt>
                <c:pt idx="6640">
                  <c:v>45568.707564756944</c:v>
                </c:pt>
                <c:pt idx="6641">
                  <c:v>45568.749231307869</c:v>
                </c:pt>
                <c:pt idx="6642">
                  <c:v>45568.790897858795</c:v>
                </c:pt>
                <c:pt idx="6643">
                  <c:v>45568.83256440972</c:v>
                </c:pt>
                <c:pt idx="6644">
                  <c:v>45568.874230960646</c:v>
                </c:pt>
                <c:pt idx="6645">
                  <c:v>45568.915897511572</c:v>
                </c:pt>
                <c:pt idx="6646">
                  <c:v>45568.957564062497</c:v>
                </c:pt>
                <c:pt idx="6647">
                  <c:v>45568.999230613423</c:v>
                </c:pt>
                <c:pt idx="6648">
                  <c:v>45569.040897164348</c:v>
                </c:pt>
                <c:pt idx="6649">
                  <c:v>45569.082563715281</c:v>
                </c:pt>
                <c:pt idx="6650">
                  <c:v>45569.124230266207</c:v>
                </c:pt>
                <c:pt idx="6651">
                  <c:v>45569.165896817132</c:v>
                </c:pt>
                <c:pt idx="6652">
                  <c:v>45569.207563368058</c:v>
                </c:pt>
                <c:pt idx="6653">
                  <c:v>45569.249229918983</c:v>
                </c:pt>
                <c:pt idx="6654">
                  <c:v>45569.290896469909</c:v>
                </c:pt>
                <c:pt idx="6655">
                  <c:v>45569.332563020835</c:v>
                </c:pt>
                <c:pt idx="6656">
                  <c:v>45569.37422957176</c:v>
                </c:pt>
                <c:pt idx="6657">
                  <c:v>45569.415896122686</c:v>
                </c:pt>
                <c:pt idx="6658">
                  <c:v>45569.457562673611</c:v>
                </c:pt>
                <c:pt idx="6659">
                  <c:v>45569.499229224537</c:v>
                </c:pt>
                <c:pt idx="6660">
                  <c:v>45569.540895775463</c:v>
                </c:pt>
                <c:pt idx="6661">
                  <c:v>45569.582562326388</c:v>
                </c:pt>
                <c:pt idx="6662">
                  <c:v>45569.624228877314</c:v>
                </c:pt>
                <c:pt idx="6663">
                  <c:v>45569.665895428239</c:v>
                </c:pt>
                <c:pt idx="6664">
                  <c:v>45569.707561979165</c:v>
                </c:pt>
                <c:pt idx="6665">
                  <c:v>45569.74922853009</c:v>
                </c:pt>
                <c:pt idx="6666">
                  <c:v>45569.790895081016</c:v>
                </c:pt>
                <c:pt idx="6667">
                  <c:v>45569.832561631942</c:v>
                </c:pt>
                <c:pt idx="6668">
                  <c:v>45569.874228182867</c:v>
                </c:pt>
                <c:pt idx="6669">
                  <c:v>45569.915894733793</c:v>
                </c:pt>
                <c:pt idx="6670">
                  <c:v>45569.957561284726</c:v>
                </c:pt>
                <c:pt idx="6671">
                  <c:v>45569.999227835651</c:v>
                </c:pt>
                <c:pt idx="6672">
                  <c:v>45570.040894386577</c:v>
                </c:pt>
                <c:pt idx="6673">
                  <c:v>45570.082560937502</c:v>
                </c:pt>
                <c:pt idx="6674">
                  <c:v>45570.124227488428</c:v>
                </c:pt>
                <c:pt idx="6675">
                  <c:v>45570.165894039354</c:v>
                </c:pt>
                <c:pt idx="6676">
                  <c:v>45570.207560590279</c:v>
                </c:pt>
                <c:pt idx="6677">
                  <c:v>45570.249227141205</c:v>
                </c:pt>
                <c:pt idx="6678">
                  <c:v>45570.29089369213</c:v>
                </c:pt>
                <c:pt idx="6679">
                  <c:v>45570.332560243056</c:v>
                </c:pt>
                <c:pt idx="6680">
                  <c:v>45570.374226793982</c:v>
                </c:pt>
                <c:pt idx="6681">
                  <c:v>45570.415893344907</c:v>
                </c:pt>
                <c:pt idx="6682">
                  <c:v>45570.457559895833</c:v>
                </c:pt>
                <c:pt idx="6683">
                  <c:v>45570.499226446758</c:v>
                </c:pt>
                <c:pt idx="6684">
                  <c:v>45570.540892997684</c:v>
                </c:pt>
                <c:pt idx="6685">
                  <c:v>45570.582559548609</c:v>
                </c:pt>
                <c:pt idx="6686">
                  <c:v>45570.624226099535</c:v>
                </c:pt>
                <c:pt idx="6687">
                  <c:v>45570.665892650461</c:v>
                </c:pt>
                <c:pt idx="6688">
                  <c:v>45570.707559201386</c:v>
                </c:pt>
                <c:pt idx="6689">
                  <c:v>45570.749225752312</c:v>
                </c:pt>
                <c:pt idx="6690">
                  <c:v>45570.790892303237</c:v>
                </c:pt>
                <c:pt idx="6691">
                  <c:v>45570.83255885417</c:v>
                </c:pt>
                <c:pt idx="6692">
                  <c:v>45570.874225405096</c:v>
                </c:pt>
                <c:pt idx="6693">
                  <c:v>45570.915891956021</c:v>
                </c:pt>
                <c:pt idx="6694">
                  <c:v>45570.957558506947</c:v>
                </c:pt>
                <c:pt idx="6695">
                  <c:v>45570.999225057873</c:v>
                </c:pt>
                <c:pt idx="6696">
                  <c:v>45571.040891608798</c:v>
                </c:pt>
                <c:pt idx="6697">
                  <c:v>45571.082558159724</c:v>
                </c:pt>
                <c:pt idx="6698">
                  <c:v>45571.124224710649</c:v>
                </c:pt>
                <c:pt idx="6699">
                  <c:v>45571.165891261575</c:v>
                </c:pt>
                <c:pt idx="6700">
                  <c:v>45571.2075578125</c:v>
                </c:pt>
                <c:pt idx="6701">
                  <c:v>45571.249224363426</c:v>
                </c:pt>
                <c:pt idx="6702">
                  <c:v>45571.290890914352</c:v>
                </c:pt>
                <c:pt idx="6703">
                  <c:v>45571.332557465277</c:v>
                </c:pt>
                <c:pt idx="6704">
                  <c:v>45571.374224016203</c:v>
                </c:pt>
                <c:pt idx="6705">
                  <c:v>45571.415890567128</c:v>
                </c:pt>
                <c:pt idx="6706">
                  <c:v>45571.457557118054</c:v>
                </c:pt>
                <c:pt idx="6707">
                  <c:v>45571.49922366898</c:v>
                </c:pt>
                <c:pt idx="6708">
                  <c:v>45571.540890219905</c:v>
                </c:pt>
                <c:pt idx="6709">
                  <c:v>45571.582556770831</c:v>
                </c:pt>
                <c:pt idx="6710">
                  <c:v>45571.624223321756</c:v>
                </c:pt>
                <c:pt idx="6711">
                  <c:v>45571.665889872682</c:v>
                </c:pt>
                <c:pt idx="6712">
                  <c:v>45571.707556423615</c:v>
                </c:pt>
                <c:pt idx="6713">
                  <c:v>45571.74922297454</c:v>
                </c:pt>
                <c:pt idx="6714">
                  <c:v>45571.790889525466</c:v>
                </c:pt>
                <c:pt idx="6715">
                  <c:v>45571.832556076391</c:v>
                </c:pt>
                <c:pt idx="6716">
                  <c:v>45571.874222627317</c:v>
                </c:pt>
                <c:pt idx="6717">
                  <c:v>45571.915889178243</c:v>
                </c:pt>
                <c:pt idx="6718">
                  <c:v>45571.957555729168</c:v>
                </c:pt>
                <c:pt idx="6719">
                  <c:v>45571.999222280094</c:v>
                </c:pt>
                <c:pt idx="6720">
                  <c:v>45572.040888831019</c:v>
                </c:pt>
                <c:pt idx="6721">
                  <c:v>45572.082555381945</c:v>
                </c:pt>
                <c:pt idx="6722">
                  <c:v>45572.124221932871</c:v>
                </c:pt>
                <c:pt idx="6723">
                  <c:v>45572.165888483796</c:v>
                </c:pt>
                <c:pt idx="6724">
                  <c:v>45572.207555034722</c:v>
                </c:pt>
                <c:pt idx="6725">
                  <c:v>45572.249221585647</c:v>
                </c:pt>
                <c:pt idx="6726">
                  <c:v>45572.290888136573</c:v>
                </c:pt>
                <c:pt idx="6727">
                  <c:v>45572.332554687498</c:v>
                </c:pt>
                <c:pt idx="6728">
                  <c:v>45572.374221238424</c:v>
                </c:pt>
                <c:pt idx="6729">
                  <c:v>45572.41588778935</c:v>
                </c:pt>
                <c:pt idx="6730">
                  <c:v>45572.457554340275</c:v>
                </c:pt>
                <c:pt idx="6731">
                  <c:v>45572.499220891201</c:v>
                </c:pt>
                <c:pt idx="6732">
                  <c:v>45572.540887442126</c:v>
                </c:pt>
                <c:pt idx="6733">
                  <c:v>45572.582553993052</c:v>
                </c:pt>
                <c:pt idx="6734">
                  <c:v>45572.624220543985</c:v>
                </c:pt>
                <c:pt idx="6735">
                  <c:v>45572.66588709491</c:v>
                </c:pt>
                <c:pt idx="6736">
                  <c:v>45572.707553645836</c:v>
                </c:pt>
                <c:pt idx="6737">
                  <c:v>45572.749220196762</c:v>
                </c:pt>
                <c:pt idx="6738">
                  <c:v>45572.790886747687</c:v>
                </c:pt>
                <c:pt idx="6739">
                  <c:v>45572.832553298613</c:v>
                </c:pt>
                <c:pt idx="6740">
                  <c:v>45572.874219849538</c:v>
                </c:pt>
                <c:pt idx="6741">
                  <c:v>45572.915886400464</c:v>
                </c:pt>
                <c:pt idx="6742">
                  <c:v>45572.95755295139</c:v>
                </c:pt>
                <c:pt idx="6743">
                  <c:v>45572.999219502315</c:v>
                </c:pt>
                <c:pt idx="6744">
                  <c:v>45573.040886053241</c:v>
                </c:pt>
                <c:pt idx="6745">
                  <c:v>45573.082552604166</c:v>
                </c:pt>
                <c:pt idx="6746">
                  <c:v>45573.124219155092</c:v>
                </c:pt>
                <c:pt idx="6747">
                  <c:v>45573.165885706017</c:v>
                </c:pt>
                <c:pt idx="6748">
                  <c:v>45573.207552256943</c:v>
                </c:pt>
                <c:pt idx="6749">
                  <c:v>45573.249218807869</c:v>
                </c:pt>
                <c:pt idx="6750">
                  <c:v>45573.290885358794</c:v>
                </c:pt>
                <c:pt idx="6751">
                  <c:v>45573.33255190972</c:v>
                </c:pt>
                <c:pt idx="6752">
                  <c:v>45573.374218460645</c:v>
                </c:pt>
                <c:pt idx="6753">
                  <c:v>45573.415885011571</c:v>
                </c:pt>
                <c:pt idx="6754">
                  <c:v>45573.457551562497</c:v>
                </c:pt>
                <c:pt idx="6755">
                  <c:v>45573.499218113429</c:v>
                </c:pt>
                <c:pt idx="6756">
                  <c:v>45573.540884664355</c:v>
                </c:pt>
                <c:pt idx="6757">
                  <c:v>45573.582551215281</c:v>
                </c:pt>
                <c:pt idx="6758">
                  <c:v>45573.624217766206</c:v>
                </c:pt>
                <c:pt idx="6759">
                  <c:v>45573.665884317132</c:v>
                </c:pt>
                <c:pt idx="6760">
                  <c:v>45573.707550868057</c:v>
                </c:pt>
                <c:pt idx="6761">
                  <c:v>45573.749217418983</c:v>
                </c:pt>
                <c:pt idx="6762">
                  <c:v>45573.790883969908</c:v>
                </c:pt>
                <c:pt idx="6763">
                  <c:v>45573.832550520834</c:v>
                </c:pt>
                <c:pt idx="6764">
                  <c:v>45573.87421707176</c:v>
                </c:pt>
                <c:pt idx="6765">
                  <c:v>45573.915883622685</c:v>
                </c:pt>
                <c:pt idx="6766">
                  <c:v>45573.957550173611</c:v>
                </c:pt>
                <c:pt idx="6767">
                  <c:v>45573.999216724536</c:v>
                </c:pt>
                <c:pt idx="6768">
                  <c:v>45574.040883275462</c:v>
                </c:pt>
                <c:pt idx="6769">
                  <c:v>45574.082549826388</c:v>
                </c:pt>
                <c:pt idx="6770">
                  <c:v>45574.124216377313</c:v>
                </c:pt>
                <c:pt idx="6771">
                  <c:v>45574.165882928239</c:v>
                </c:pt>
                <c:pt idx="6772">
                  <c:v>45574.207549479164</c:v>
                </c:pt>
                <c:pt idx="6773">
                  <c:v>45574.24921603009</c:v>
                </c:pt>
                <c:pt idx="6774">
                  <c:v>45574.290882581015</c:v>
                </c:pt>
                <c:pt idx="6775">
                  <c:v>45574.332549131941</c:v>
                </c:pt>
                <c:pt idx="6776">
                  <c:v>45574.374215682874</c:v>
                </c:pt>
                <c:pt idx="6777">
                  <c:v>45574.415882233799</c:v>
                </c:pt>
                <c:pt idx="6778">
                  <c:v>45574.457548784725</c:v>
                </c:pt>
                <c:pt idx="6779">
                  <c:v>45574.499215335651</c:v>
                </c:pt>
                <c:pt idx="6780">
                  <c:v>45574.540881886576</c:v>
                </c:pt>
                <c:pt idx="6781">
                  <c:v>45574.582548437502</c:v>
                </c:pt>
                <c:pt idx="6782">
                  <c:v>45574.624214988427</c:v>
                </c:pt>
                <c:pt idx="6783">
                  <c:v>45574.665881539353</c:v>
                </c:pt>
                <c:pt idx="6784">
                  <c:v>45574.707548090279</c:v>
                </c:pt>
                <c:pt idx="6785">
                  <c:v>45574.749214641204</c:v>
                </c:pt>
                <c:pt idx="6786">
                  <c:v>45574.79088119213</c:v>
                </c:pt>
                <c:pt idx="6787">
                  <c:v>45574.832547743055</c:v>
                </c:pt>
                <c:pt idx="6788">
                  <c:v>45574.874214293981</c:v>
                </c:pt>
                <c:pt idx="6789">
                  <c:v>45574.915880844906</c:v>
                </c:pt>
                <c:pt idx="6790">
                  <c:v>45574.957547395832</c:v>
                </c:pt>
                <c:pt idx="6791">
                  <c:v>45574.999213946758</c:v>
                </c:pt>
                <c:pt idx="6792">
                  <c:v>45575.040880497683</c:v>
                </c:pt>
                <c:pt idx="6793">
                  <c:v>45575.082547048609</c:v>
                </c:pt>
                <c:pt idx="6794">
                  <c:v>45575.124213599534</c:v>
                </c:pt>
                <c:pt idx="6795">
                  <c:v>45575.16588015046</c:v>
                </c:pt>
                <c:pt idx="6796">
                  <c:v>45575.207546701386</c:v>
                </c:pt>
                <c:pt idx="6797">
                  <c:v>45575.249213252318</c:v>
                </c:pt>
                <c:pt idx="6798">
                  <c:v>45575.290879803244</c:v>
                </c:pt>
                <c:pt idx="6799">
                  <c:v>45575.33254635417</c:v>
                </c:pt>
                <c:pt idx="6800">
                  <c:v>45575.374212905095</c:v>
                </c:pt>
                <c:pt idx="6801">
                  <c:v>45575.415879456021</c:v>
                </c:pt>
                <c:pt idx="6802">
                  <c:v>45575.457546006946</c:v>
                </c:pt>
                <c:pt idx="6803">
                  <c:v>45575.499212557872</c:v>
                </c:pt>
                <c:pt idx="6804">
                  <c:v>45575.540879108798</c:v>
                </c:pt>
                <c:pt idx="6805">
                  <c:v>45575.582545659723</c:v>
                </c:pt>
                <c:pt idx="6806">
                  <c:v>45575.624212210649</c:v>
                </c:pt>
                <c:pt idx="6807">
                  <c:v>45575.665878761574</c:v>
                </c:pt>
                <c:pt idx="6808">
                  <c:v>45575.7075453125</c:v>
                </c:pt>
                <c:pt idx="6809">
                  <c:v>45575.749211863425</c:v>
                </c:pt>
                <c:pt idx="6810">
                  <c:v>45575.790878414351</c:v>
                </c:pt>
                <c:pt idx="6811">
                  <c:v>45575.832544965277</c:v>
                </c:pt>
                <c:pt idx="6812">
                  <c:v>45575.874211516202</c:v>
                </c:pt>
                <c:pt idx="6813">
                  <c:v>45575.915878067128</c:v>
                </c:pt>
                <c:pt idx="6814">
                  <c:v>45575.957544618053</c:v>
                </c:pt>
                <c:pt idx="6815">
                  <c:v>45575.999211168979</c:v>
                </c:pt>
                <c:pt idx="6816">
                  <c:v>45576.040877719905</c:v>
                </c:pt>
                <c:pt idx="6817">
                  <c:v>45576.08254427083</c:v>
                </c:pt>
                <c:pt idx="6818">
                  <c:v>45576.124210821756</c:v>
                </c:pt>
                <c:pt idx="6819">
                  <c:v>45576.165877372689</c:v>
                </c:pt>
                <c:pt idx="6820">
                  <c:v>45576.207543923614</c:v>
                </c:pt>
                <c:pt idx="6821">
                  <c:v>45576.24921047454</c:v>
                </c:pt>
                <c:pt idx="6822">
                  <c:v>45576.290877025465</c:v>
                </c:pt>
                <c:pt idx="6823">
                  <c:v>45576.332543576391</c:v>
                </c:pt>
                <c:pt idx="6824">
                  <c:v>45576.374210127316</c:v>
                </c:pt>
                <c:pt idx="6825">
                  <c:v>45576.415876678242</c:v>
                </c:pt>
                <c:pt idx="6826">
                  <c:v>45576.457543229168</c:v>
                </c:pt>
                <c:pt idx="6827">
                  <c:v>45576.499209780093</c:v>
                </c:pt>
                <c:pt idx="6828">
                  <c:v>45576.540876331019</c:v>
                </c:pt>
                <c:pt idx="6829">
                  <c:v>45576.582542881944</c:v>
                </c:pt>
                <c:pt idx="6830">
                  <c:v>45576.62420943287</c:v>
                </c:pt>
                <c:pt idx="6831">
                  <c:v>45576.665875983796</c:v>
                </c:pt>
                <c:pt idx="6832">
                  <c:v>45576.707542534721</c:v>
                </c:pt>
                <c:pt idx="6833">
                  <c:v>45576.749209085647</c:v>
                </c:pt>
                <c:pt idx="6834">
                  <c:v>45576.790875636572</c:v>
                </c:pt>
                <c:pt idx="6835">
                  <c:v>45576.832542187498</c:v>
                </c:pt>
                <c:pt idx="6836">
                  <c:v>45576.874208738423</c:v>
                </c:pt>
                <c:pt idx="6837">
                  <c:v>45576.915875289349</c:v>
                </c:pt>
                <c:pt idx="6838">
                  <c:v>45576.957541840275</c:v>
                </c:pt>
                <c:pt idx="6839">
                  <c:v>45576.9992083912</c:v>
                </c:pt>
                <c:pt idx="6840">
                  <c:v>45577.040874942133</c:v>
                </c:pt>
                <c:pt idx="6841">
                  <c:v>45577.082541493059</c:v>
                </c:pt>
                <c:pt idx="6842">
                  <c:v>45577.124208043984</c:v>
                </c:pt>
                <c:pt idx="6843">
                  <c:v>45577.16587459491</c:v>
                </c:pt>
                <c:pt idx="6844">
                  <c:v>45577.207541145835</c:v>
                </c:pt>
                <c:pt idx="6845">
                  <c:v>45577.249207696761</c:v>
                </c:pt>
                <c:pt idx="6846">
                  <c:v>45577.290874247687</c:v>
                </c:pt>
                <c:pt idx="6847">
                  <c:v>45577.332540798612</c:v>
                </c:pt>
                <c:pt idx="6848">
                  <c:v>45577.374207349538</c:v>
                </c:pt>
                <c:pt idx="6849">
                  <c:v>45577.415873900463</c:v>
                </c:pt>
                <c:pt idx="6850">
                  <c:v>45577.457540451389</c:v>
                </c:pt>
                <c:pt idx="6851">
                  <c:v>45577.499207002315</c:v>
                </c:pt>
                <c:pt idx="6852">
                  <c:v>45577.54087355324</c:v>
                </c:pt>
                <c:pt idx="6853">
                  <c:v>45577.582540104166</c:v>
                </c:pt>
                <c:pt idx="6854">
                  <c:v>45577.624206655091</c:v>
                </c:pt>
                <c:pt idx="6855">
                  <c:v>45577.665873206017</c:v>
                </c:pt>
                <c:pt idx="6856">
                  <c:v>45577.707539756942</c:v>
                </c:pt>
                <c:pt idx="6857">
                  <c:v>45577.749206307868</c:v>
                </c:pt>
                <c:pt idx="6858">
                  <c:v>45577.790872858794</c:v>
                </c:pt>
                <c:pt idx="6859">
                  <c:v>45577.832539409719</c:v>
                </c:pt>
                <c:pt idx="6860">
                  <c:v>45577.874205960645</c:v>
                </c:pt>
                <c:pt idx="6861">
                  <c:v>45577.915872511578</c:v>
                </c:pt>
                <c:pt idx="6862">
                  <c:v>45577.957539062503</c:v>
                </c:pt>
                <c:pt idx="6863">
                  <c:v>45577.999205613429</c:v>
                </c:pt>
                <c:pt idx="6864">
                  <c:v>45578.040872164354</c:v>
                </c:pt>
                <c:pt idx="6865">
                  <c:v>45578.08253871528</c:v>
                </c:pt>
                <c:pt idx="6866">
                  <c:v>45578.124205266206</c:v>
                </c:pt>
                <c:pt idx="6867">
                  <c:v>45578.165871817131</c:v>
                </c:pt>
                <c:pt idx="6868">
                  <c:v>45578.207538368057</c:v>
                </c:pt>
                <c:pt idx="6869">
                  <c:v>45578.249204918982</c:v>
                </c:pt>
                <c:pt idx="6870">
                  <c:v>45578.290871469908</c:v>
                </c:pt>
                <c:pt idx="6871">
                  <c:v>45578.332538020833</c:v>
                </c:pt>
                <c:pt idx="6872">
                  <c:v>45578.374204571759</c:v>
                </c:pt>
                <c:pt idx="6873">
                  <c:v>45578.415871122685</c:v>
                </c:pt>
                <c:pt idx="6874">
                  <c:v>45578.45753767361</c:v>
                </c:pt>
                <c:pt idx="6875">
                  <c:v>45578.499204224536</c:v>
                </c:pt>
                <c:pt idx="6876">
                  <c:v>45578.540870775461</c:v>
                </c:pt>
                <c:pt idx="6877">
                  <c:v>45578.582537326387</c:v>
                </c:pt>
                <c:pt idx="6878">
                  <c:v>45578.624203877313</c:v>
                </c:pt>
                <c:pt idx="6879">
                  <c:v>45578.665870428238</c:v>
                </c:pt>
                <c:pt idx="6880">
                  <c:v>45578.707536979164</c:v>
                </c:pt>
                <c:pt idx="6881">
                  <c:v>45578.749203530089</c:v>
                </c:pt>
                <c:pt idx="6882">
                  <c:v>45578.790870081022</c:v>
                </c:pt>
                <c:pt idx="6883">
                  <c:v>45578.832536631948</c:v>
                </c:pt>
                <c:pt idx="6884">
                  <c:v>45578.874203182873</c:v>
                </c:pt>
                <c:pt idx="6885">
                  <c:v>45578.915869733799</c:v>
                </c:pt>
                <c:pt idx="6886">
                  <c:v>45578.957536284724</c:v>
                </c:pt>
                <c:pt idx="6887">
                  <c:v>45578.99920283565</c:v>
                </c:pt>
                <c:pt idx="6888">
                  <c:v>45579.040869386576</c:v>
                </c:pt>
                <c:pt idx="6889">
                  <c:v>45579.082535937501</c:v>
                </c:pt>
                <c:pt idx="6890">
                  <c:v>45579.124202488427</c:v>
                </c:pt>
                <c:pt idx="6891">
                  <c:v>45579.165869039352</c:v>
                </c:pt>
                <c:pt idx="6892">
                  <c:v>45579.207535590278</c:v>
                </c:pt>
                <c:pt idx="6893">
                  <c:v>45579.249202141204</c:v>
                </c:pt>
                <c:pt idx="6894">
                  <c:v>45579.290868692129</c:v>
                </c:pt>
                <c:pt idx="6895">
                  <c:v>45579.332535243055</c:v>
                </c:pt>
                <c:pt idx="6896">
                  <c:v>45579.37420179398</c:v>
                </c:pt>
                <c:pt idx="6897">
                  <c:v>45579.415868344906</c:v>
                </c:pt>
                <c:pt idx="6898">
                  <c:v>45579.457534895831</c:v>
                </c:pt>
                <c:pt idx="6899">
                  <c:v>45579.499201446757</c:v>
                </c:pt>
                <c:pt idx="6900">
                  <c:v>45579.540867997683</c:v>
                </c:pt>
                <c:pt idx="6901">
                  <c:v>45579.582534548608</c:v>
                </c:pt>
                <c:pt idx="6902">
                  <c:v>45579.624201099534</c:v>
                </c:pt>
                <c:pt idx="6903">
                  <c:v>45579.665867650459</c:v>
                </c:pt>
                <c:pt idx="6904">
                  <c:v>45579.707534201392</c:v>
                </c:pt>
                <c:pt idx="6905">
                  <c:v>45579.749200752318</c:v>
                </c:pt>
                <c:pt idx="6906">
                  <c:v>45579.790867303243</c:v>
                </c:pt>
                <c:pt idx="6907">
                  <c:v>45579.832533854169</c:v>
                </c:pt>
                <c:pt idx="6908">
                  <c:v>45579.874200405095</c:v>
                </c:pt>
                <c:pt idx="6909">
                  <c:v>45579.91586695602</c:v>
                </c:pt>
                <c:pt idx="6910">
                  <c:v>45579.957533506946</c:v>
                </c:pt>
                <c:pt idx="6911">
                  <c:v>45579.999200057871</c:v>
                </c:pt>
                <c:pt idx="6912">
                  <c:v>45580.040866608797</c:v>
                </c:pt>
                <c:pt idx="6913">
                  <c:v>45580.082533159723</c:v>
                </c:pt>
                <c:pt idx="6914">
                  <c:v>45580.124199710648</c:v>
                </c:pt>
                <c:pt idx="6915">
                  <c:v>45580.165866261574</c:v>
                </c:pt>
                <c:pt idx="6916">
                  <c:v>45580.207532812499</c:v>
                </c:pt>
                <c:pt idx="6917">
                  <c:v>45580.249199363425</c:v>
                </c:pt>
                <c:pt idx="6918">
                  <c:v>45580.29086591435</c:v>
                </c:pt>
                <c:pt idx="6919">
                  <c:v>45580.332532465276</c:v>
                </c:pt>
                <c:pt idx="6920">
                  <c:v>45580.374199016202</c:v>
                </c:pt>
                <c:pt idx="6921">
                  <c:v>45580.415865567127</c:v>
                </c:pt>
                <c:pt idx="6922">
                  <c:v>45580.457532118053</c:v>
                </c:pt>
                <c:pt idx="6923">
                  <c:v>45580.499198668978</c:v>
                </c:pt>
                <c:pt idx="6924">
                  <c:v>45580.540865219904</c:v>
                </c:pt>
                <c:pt idx="6925">
                  <c:v>45580.582531770837</c:v>
                </c:pt>
                <c:pt idx="6926">
                  <c:v>45580.624198321762</c:v>
                </c:pt>
                <c:pt idx="6927">
                  <c:v>45580.665864872688</c:v>
                </c:pt>
                <c:pt idx="6928">
                  <c:v>45580.707531423614</c:v>
                </c:pt>
                <c:pt idx="6929">
                  <c:v>45580.749197974539</c:v>
                </c:pt>
                <c:pt idx="6930">
                  <c:v>45580.790864525465</c:v>
                </c:pt>
                <c:pt idx="6931">
                  <c:v>45580.83253107639</c:v>
                </c:pt>
                <c:pt idx="6932">
                  <c:v>45580.874197627316</c:v>
                </c:pt>
                <c:pt idx="6933">
                  <c:v>45580.915864178241</c:v>
                </c:pt>
                <c:pt idx="6934">
                  <c:v>45580.957530729167</c:v>
                </c:pt>
                <c:pt idx="6935">
                  <c:v>45580.999197280093</c:v>
                </c:pt>
                <c:pt idx="6936">
                  <c:v>45581.040863831018</c:v>
                </c:pt>
                <c:pt idx="6937">
                  <c:v>45581.082530381944</c:v>
                </c:pt>
                <c:pt idx="6938">
                  <c:v>45581.124196932869</c:v>
                </c:pt>
                <c:pt idx="6939">
                  <c:v>45581.165863483795</c:v>
                </c:pt>
                <c:pt idx="6940">
                  <c:v>45581.207530034721</c:v>
                </c:pt>
                <c:pt idx="6941">
                  <c:v>45581.249196585646</c:v>
                </c:pt>
                <c:pt idx="6942">
                  <c:v>45581.290863136572</c:v>
                </c:pt>
                <c:pt idx="6943">
                  <c:v>45581.332529687497</c:v>
                </c:pt>
                <c:pt idx="6944">
                  <c:v>45581.374196238423</c:v>
                </c:pt>
                <c:pt idx="6945">
                  <c:v>45581.415862789348</c:v>
                </c:pt>
                <c:pt idx="6946">
                  <c:v>45581.457529340281</c:v>
                </c:pt>
                <c:pt idx="6947">
                  <c:v>45581.499195891207</c:v>
                </c:pt>
                <c:pt idx="6948">
                  <c:v>45581.540862442132</c:v>
                </c:pt>
                <c:pt idx="6949">
                  <c:v>45581.582528993058</c:v>
                </c:pt>
                <c:pt idx="6950">
                  <c:v>45581.624195543984</c:v>
                </c:pt>
                <c:pt idx="6951">
                  <c:v>45581.665862094909</c:v>
                </c:pt>
                <c:pt idx="6952">
                  <c:v>45581.707528645835</c:v>
                </c:pt>
                <c:pt idx="6953">
                  <c:v>45581.74919519676</c:v>
                </c:pt>
                <c:pt idx="6954">
                  <c:v>45581.790861747686</c:v>
                </c:pt>
                <c:pt idx="6955">
                  <c:v>45581.832528298612</c:v>
                </c:pt>
                <c:pt idx="6956">
                  <c:v>45581.874194849537</c:v>
                </c:pt>
                <c:pt idx="6957">
                  <c:v>45581.915861400463</c:v>
                </c:pt>
                <c:pt idx="6958">
                  <c:v>45581.957527951388</c:v>
                </c:pt>
                <c:pt idx="6959">
                  <c:v>45581.999194502314</c:v>
                </c:pt>
                <c:pt idx="6960">
                  <c:v>45582.040861053239</c:v>
                </c:pt>
                <c:pt idx="6961">
                  <c:v>45582.082527604165</c:v>
                </c:pt>
                <c:pt idx="6962">
                  <c:v>45582.124194155091</c:v>
                </c:pt>
                <c:pt idx="6963">
                  <c:v>45582.165860706016</c:v>
                </c:pt>
                <c:pt idx="6964">
                  <c:v>45582.207527256942</c:v>
                </c:pt>
                <c:pt idx="6965">
                  <c:v>45582.249193807867</c:v>
                </c:pt>
                <c:pt idx="6966">
                  <c:v>45582.290860358793</c:v>
                </c:pt>
                <c:pt idx="6967">
                  <c:v>45582.332526909726</c:v>
                </c:pt>
                <c:pt idx="6968">
                  <c:v>45582.374193460651</c:v>
                </c:pt>
                <c:pt idx="6969">
                  <c:v>45582.415860011577</c:v>
                </c:pt>
                <c:pt idx="6970">
                  <c:v>45582.457526562503</c:v>
                </c:pt>
                <c:pt idx="6971">
                  <c:v>45582.499193113428</c:v>
                </c:pt>
                <c:pt idx="6972">
                  <c:v>45582.540859664354</c:v>
                </c:pt>
                <c:pt idx="6973">
                  <c:v>45582.582526215279</c:v>
                </c:pt>
                <c:pt idx="6974">
                  <c:v>45582.624192766205</c:v>
                </c:pt>
                <c:pt idx="6975">
                  <c:v>45582.665859317131</c:v>
                </c:pt>
                <c:pt idx="6976">
                  <c:v>45582.707525868056</c:v>
                </c:pt>
                <c:pt idx="6977">
                  <c:v>45582.749192418982</c:v>
                </c:pt>
                <c:pt idx="6978">
                  <c:v>45582.790858969907</c:v>
                </c:pt>
                <c:pt idx="6979">
                  <c:v>45582.832525520833</c:v>
                </c:pt>
                <c:pt idx="6980">
                  <c:v>45582.874192071758</c:v>
                </c:pt>
                <c:pt idx="6981">
                  <c:v>45582.915858622684</c:v>
                </c:pt>
                <c:pt idx="6982">
                  <c:v>45582.95752517361</c:v>
                </c:pt>
                <c:pt idx="6983">
                  <c:v>45582.999191724535</c:v>
                </c:pt>
                <c:pt idx="6984">
                  <c:v>45583.040858275461</c:v>
                </c:pt>
                <c:pt idx="6985">
                  <c:v>45583.082524826386</c:v>
                </c:pt>
                <c:pt idx="6986">
                  <c:v>45583.124191377312</c:v>
                </c:pt>
                <c:pt idx="6987">
                  <c:v>45583.165857928238</c:v>
                </c:pt>
                <c:pt idx="6988">
                  <c:v>45583.207524479163</c:v>
                </c:pt>
                <c:pt idx="6989">
                  <c:v>45583.249191030096</c:v>
                </c:pt>
                <c:pt idx="6990">
                  <c:v>45583.290857581022</c:v>
                </c:pt>
                <c:pt idx="6991">
                  <c:v>45583.332524131947</c:v>
                </c:pt>
                <c:pt idx="6992">
                  <c:v>45583.374190682873</c:v>
                </c:pt>
                <c:pt idx="6993">
                  <c:v>45583.415857233798</c:v>
                </c:pt>
                <c:pt idx="6994">
                  <c:v>45583.457523784724</c:v>
                </c:pt>
                <c:pt idx="6995">
                  <c:v>45583.499190335649</c:v>
                </c:pt>
                <c:pt idx="6996">
                  <c:v>45583.540856886575</c:v>
                </c:pt>
                <c:pt idx="6997">
                  <c:v>45583.582523437501</c:v>
                </c:pt>
                <c:pt idx="6998">
                  <c:v>45583.624189988426</c:v>
                </c:pt>
                <c:pt idx="6999">
                  <c:v>45583.665856539352</c:v>
                </c:pt>
                <c:pt idx="7000">
                  <c:v>45583.707523090277</c:v>
                </c:pt>
                <c:pt idx="7001">
                  <c:v>45583.749189641203</c:v>
                </c:pt>
                <c:pt idx="7002">
                  <c:v>45583.790856192129</c:v>
                </c:pt>
                <c:pt idx="7003">
                  <c:v>45583.832522743054</c:v>
                </c:pt>
                <c:pt idx="7004">
                  <c:v>45583.87418929398</c:v>
                </c:pt>
                <c:pt idx="7005">
                  <c:v>45583.915855844905</c:v>
                </c:pt>
                <c:pt idx="7006">
                  <c:v>45583.957522395831</c:v>
                </c:pt>
                <c:pt idx="7007">
                  <c:v>45583.999188946756</c:v>
                </c:pt>
                <c:pt idx="7008">
                  <c:v>45584.040855497682</c:v>
                </c:pt>
                <c:pt idx="7009">
                  <c:v>45584.082522048608</c:v>
                </c:pt>
                <c:pt idx="7010">
                  <c:v>45584.124188599541</c:v>
                </c:pt>
                <c:pt idx="7011">
                  <c:v>45584.165855150466</c:v>
                </c:pt>
                <c:pt idx="7012">
                  <c:v>45584.207521701392</c:v>
                </c:pt>
                <c:pt idx="7013">
                  <c:v>45584.249188252317</c:v>
                </c:pt>
                <c:pt idx="7014">
                  <c:v>45584.290854803243</c:v>
                </c:pt>
                <c:pt idx="7015">
                  <c:v>45584.332521354168</c:v>
                </c:pt>
                <c:pt idx="7016">
                  <c:v>45584.374187905094</c:v>
                </c:pt>
                <c:pt idx="7017">
                  <c:v>45584.41585445602</c:v>
                </c:pt>
                <c:pt idx="7018">
                  <c:v>45584.457521006945</c:v>
                </c:pt>
                <c:pt idx="7019">
                  <c:v>45584.499187557871</c:v>
                </c:pt>
                <c:pt idx="7020">
                  <c:v>45584.540854108796</c:v>
                </c:pt>
                <c:pt idx="7021">
                  <c:v>45584.582520659722</c:v>
                </c:pt>
                <c:pt idx="7022">
                  <c:v>45584.624187210648</c:v>
                </c:pt>
                <c:pt idx="7023">
                  <c:v>45584.665853761573</c:v>
                </c:pt>
                <c:pt idx="7024">
                  <c:v>45584.707520312499</c:v>
                </c:pt>
                <c:pt idx="7025">
                  <c:v>45584.749186863424</c:v>
                </c:pt>
                <c:pt idx="7026">
                  <c:v>45584.79085341435</c:v>
                </c:pt>
                <c:pt idx="7027">
                  <c:v>45584.832519965275</c:v>
                </c:pt>
                <c:pt idx="7028">
                  <c:v>45584.874186516201</c:v>
                </c:pt>
                <c:pt idx="7029">
                  <c:v>45584.915853067127</c:v>
                </c:pt>
                <c:pt idx="7030">
                  <c:v>45584.957519618052</c:v>
                </c:pt>
                <c:pt idx="7031">
                  <c:v>45584.999186168985</c:v>
                </c:pt>
                <c:pt idx="7032">
                  <c:v>45585.040852719911</c:v>
                </c:pt>
                <c:pt idx="7033">
                  <c:v>45585.082519270836</c:v>
                </c:pt>
                <c:pt idx="7034">
                  <c:v>45585.124185821762</c:v>
                </c:pt>
                <c:pt idx="7035">
                  <c:v>45585.165852372687</c:v>
                </c:pt>
                <c:pt idx="7036">
                  <c:v>45585.207518923613</c:v>
                </c:pt>
                <c:pt idx="7037">
                  <c:v>45585.249185474539</c:v>
                </c:pt>
                <c:pt idx="7038">
                  <c:v>45585.290852025464</c:v>
                </c:pt>
                <c:pt idx="7039">
                  <c:v>45585.33251857639</c:v>
                </c:pt>
                <c:pt idx="7040">
                  <c:v>45585.374185127315</c:v>
                </c:pt>
                <c:pt idx="7041">
                  <c:v>45585.415851678241</c:v>
                </c:pt>
                <c:pt idx="7042">
                  <c:v>45585.457518229166</c:v>
                </c:pt>
                <c:pt idx="7043">
                  <c:v>45585.499184780092</c:v>
                </c:pt>
                <c:pt idx="7044">
                  <c:v>45585.540851331018</c:v>
                </c:pt>
                <c:pt idx="7045">
                  <c:v>45585.582517881943</c:v>
                </c:pt>
                <c:pt idx="7046">
                  <c:v>45585.624184432869</c:v>
                </c:pt>
                <c:pt idx="7047">
                  <c:v>45585.665850983794</c:v>
                </c:pt>
                <c:pt idx="7048">
                  <c:v>45585.70751753472</c:v>
                </c:pt>
                <c:pt idx="7049">
                  <c:v>45585.749184085646</c:v>
                </c:pt>
                <c:pt idx="7050">
                  <c:v>45585.790850636571</c:v>
                </c:pt>
                <c:pt idx="7051">
                  <c:v>45585.832517187497</c:v>
                </c:pt>
                <c:pt idx="7052">
                  <c:v>45585.87418373843</c:v>
                </c:pt>
                <c:pt idx="7053">
                  <c:v>45585.915850289355</c:v>
                </c:pt>
                <c:pt idx="7054">
                  <c:v>45585.957516840281</c:v>
                </c:pt>
                <c:pt idx="7055">
                  <c:v>45585.999183391206</c:v>
                </c:pt>
                <c:pt idx="7056">
                  <c:v>45586.040849942132</c:v>
                </c:pt>
                <c:pt idx="7057">
                  <c:v>45586.082516493057</c:v>
                </c:pt>
                <c:pt idx="7058">
                  <c:v>45586.124183043983</c:v>
                </c:pt>
                <c:pt idx="7059">
                  <c:v>45586.165849594909</c:v>
                </c:pt>
                <c:pt idx="7060">
                  <c:v>45586.207516145834</c:v>
                </c:pt>
                <c:pt idx="7061">
                  <c:v>45586.24918269676</c:v>
                </c:pt>
                <c:pt idx="7062">
                  <c:v>45586.290849247685</c:v>
                </c:pt>
                <c:pt idx="7063">
                  <c:v>45586.332515798611</c:v>
                </c:pt>
                <c:pt idx="7064">
                  <c:v>45586.374182349537</c:v>
                </c:pt>
                <c:pt idx="7065">
                  <c:v>45586.415848900462</c:v>
                </c:pt>
                <c:pt idx="7066">
                  <c:v>45586.457515451388</c:v>
                </c:pt>
                <c:pt idx="7067">
                  <c:v>45586.499182002313</c:v>
                </c:pt>
                <c:pt idx="7068">
                  <c:v>45586.540848553239</c:v>
                </c:pt>
                <c:pt idx="7069">
                  <c:v>45586.582515104164</c:v>
                </c:pt>
                <c:pt idx="7070">
                  <c:v>45586.62418165509</c:v>
                </c:pt>
                <c:pt idx="7071">
                  <c:v>45586.665848206016</c:v>
                </c:pt>
                <c:pt idx="7072">
                  <c:v>45586.707514756941</c:v>
                </c:pt>
                <c:pt idx="7073">
                  <c:v>45586.749181307867</c:v>
                </c:pt>
                <c:pt idx="7074">
                  <c:v>45586.7908478588</c:v>
                </c:pt>
                <c:pt idx="7075">
                  <c:v>45586.832514409725</c:v>
                </c:pt>
                <c:pt idx="7076">
                  <c:v>45586.874180960651</c:v>
                </c:pt>
                <c:pt idx="7077">
                  <c:v>45586.915847511576</c:v>
                </c:pt>
                <c:pt idx="7078">
                  <c:v>45586.957514062502</c:v>
                </c:pt>
                <c:pt idx="7079">
                  <c:v>45586.999180613428</c:v>
                </c:pt>
                <c:pt idx="7080">
                  <c:v>45587.040847164353</c:v>
                </c:pt>
                <c:pt idx="7081">
                  <c:v>45587.082513715279</c:v>
                </c:pt>
                <c:pt idx="7082">
                  <c:v>45587.124180266204</c:v>
                </c:pt>
                <c:pt idx="7083">
                  <c:v>45587.16584681713</c:v>
                </c:pt>
                <c:pt idx="7084">
                  <c:v>45587.207513368056</c:v>
                </c:pt>
                <c:pt idx="7085">
                  <c:v>45587.249179918981</c:v>
                </c:pt>
                <c:pt idx="7086">
                  <c:v>45587.290846469907</c:v>
                </c:pt>
                <c:pt idx="7087">
                  <c:v>45587.332513020832</c:v>
                </c:pt>
                <c:pt idx="7088">
                  <c:v>45587.374179571758</c:v>
                </c:pt>
                <c:pt idx="7089">
                  <c:v>45587.415846122683</c:v>
                </c:pt>
                <c:pt idx="7090">
                  <c:v>45587.457512673609</c:v>
                </c:pt>
                <c:pt idx="7091">
                  <c:v>45587.499179224535</c:v>
                </c:pt>
                <c:pt idx="7092">
                  <c:v>45587.54084577546</c:v>
                </c:pt>
                <c:pt idx="7093">
                  <c:v>45587.582512326386</c:v>
                </c:pt>
                <c:pt idx="7094">
                  <c:v>45587.624178877311</c:v>
                </c:pt>
                <c:pt idx="7095">
                  <c:v>45587.665845428244</c:v>
                </c:pt>
                <c:pt idx="7096">
                  <c:v>45587.70751197917</c:v>
                </c:pt>
                <c:pt idx="7097">
                  <c:v>45587.749178530095</c:v>
                </c:pt>
                <c:pt idx="7098">
                  <c:v>45587.790845081021</c:v>
                </c:pt>
                <c:pt idx="7099">
                  <c:v>45587.832511631947</c:v>
                </c:pt>
                <c:pt idx="7100">
                  <c:v>45587.874178182872</c:v>
                </c:pt>
                <c:pt idx="7101">
                  <c:v>45587.915844733798</c:v>
                </c:pt>
                <c:pt idx="7102">
                  <c:v>45587.957511284723</c:v>
                </c:pt>
                <c:pt idx="7103">
                  <c:v>45587.999177835649</c:v>
                </c:pt>
                <c:pt idx="7104">
                  <c:v>45588.040844386574</c:v>
                </c:pt>
                <c:pt idx="7105">
                  <c:v>45588.0825109375</c:v>
                </c:pt>
                <c:pt idx="7106">
                  <c:v>45588.124177488426</c:v>
                </c:pt>
                <c:pt idx="7107">
                  <c:v>45588.165844039351</c:v>
                </c:pt>
                <c:pt idx="7108">
                  <c:v>45588.207510590277</c:v>
                </c:pt>
                <c:pt idx="7109">
                  <c:v>45588.249177141202</c:v>
                </c:pt>
                <c:pt idx="7110">
                  <c:v>45588.290843692128</c:v>
                </c:pt>
                <c:pt idx="7111">
                  <c:v>45588.332510243054</c:v>
                </c:pt>
                <c:pt idx="7112">
                  <c:v>45588.374176793979</c:v>
                </c:pt>
                <c:pt idx="7113">
                  <c:v>45588.415843344905</c:v>
                </c:pt>
                <c:pt idx="7114">
                  <c:v>45588.45750989583</c:v>
                </c:pt>
                <c:pt idx="7115">
                  <c:v>45588.499176446756</c:v>
                </c:pt>
                <c:pt idx="7116">
                  <c:v>45588.540842997689</c:v>
                </c:pt>
                <c:pt idx="7117">
                  <c:v>45588.582509548614</c:v>
                </c:pt>
                <c:pt idx="7118">
                  <c:v>45588.62417609954</c:v>
                </c:pt>
                <c:pt idx="7119">
                  <c:v>45588.665842650465</c:v>
                </c:pt>
                <c:pt idx="7120">
                  <c:v>45588.707509201391</c:v>
                </c:pt>
                <c:pt idx="7121">
                  <c:v>45588.749175752317</c:v>
                </c:pt>
                <c:pt idx="7122">
                  <c:v>45588.790842303242</c:v>
                </c:pt>
                <c:pt idx="7123">
                  <c:v>45588.832508854168</c:v>
                </c:pt>
                <c:pt idx="7124">
                  <c:v>45588.874175405093</c:v>
                </c:pt>
                <c:pt idx="7125">
                  <c:v>45588.915841956019</c:v>
                </c:pt>
                <c:pt idx="7126">
                  <c:v>45588.957508506945</c:v>
                </c:pt>
                <c:pt idx="7127">
                  <c:v>45588.99917505787</c:v>
                </c:pt>
                <c:pt idx="7128">
                  <c:v>45589.040841608796</c:v>
                </c:pt>
                <c:pt idx="7129">
                  <c:v>45589.082508159721</c:v>
                </c:pt>
                <c:pt idx="7130">
                  <c:v>45589.124174710647</c:v>
                </c:pt>
                <c:pt idx="7131">
                  <c:v>45589.165841261572</c:v>
                </c:pt>
                <c:pt idx="7132">
                  <c:v>45589.207507812498</c:v>
                </c:pt>
                <c:pt idx="7133">
                  <c:v>45589.249174363424</c:v>
                </c:pt>
                <c:pt idx="7134">
                  <c:v>45589.290840914349</c:v>
                </c:pt>
                <c:pt idx="7135">
                  <c:v>45589.332507465275</c:v>
                </c:pt>
                <c:pt idx="7136">
                  <c:v>45589.3741740162</c:v>
                </c:pt>
                <c:pt idx="7137">
                  <c:v>45589.415840567133</c:v>
                </c:pt>
                <c:pt idx="7138">
                  <c:v>45589.457507118059</c:v>
                </c:pt>
                <c:pt idx="7139">
                  <c:v>45589.499173668984</c:v>
                </c:pt>
                <c:pt idx="7140">
                  <c:v>45589.54084021991</c:v>
                </c:pt>
                <c:pt idx="7141">
                  <c:v>45589.582506770836</c:v>
                </c:pt>
                <c:pt idx="7142">
                  <c:v>45589.624173321761</c:v>
                </c:pt>
                <c:pt idx="7143">
                  <c:v>45589.665839872687</c:v>
                </c:pt>
                <c:pt idx="7144">
                  <c:v>45589.707506423612</c:v>
                </c:pt>
                <c:pt idx="7145">
                  <c:v>45589.749172974538</c:v>
                </c:pt>
                <c:pt idx="7146">
                  <c:v>45589.790839525464</c:v>
                </c:pt>
                <c:pt idx="7147">
                  <c:v>45589.832506076389</c:v>
                </c:pt>
                <c:pt idx="7148">
                  <c:v>45589.874172627315</c:v>
                </c:pt>
                <c:pt idx="7149">
                  <c:v>45589.91583917824</c:v>
                </c:pt>
                <c:pt idx="7150">
                  <c:v>45589.957505729166</c:v>
                </c:pt>
                <c:pt idx="7151">
                  <c:v>45589.999172280091</c:v>
                </c:pt>
                <c:pt idx="7152">
                  <c:v>45590.040838831017</c:v>
                </c:pt>
                <c:pt idx="7153">
                  <c:v>45590.082505381943</c:v>
                </c:pt>
                <c:pt idx="7154">
                  <c:v>45590.124171932868</c:v>
                </c:pt>
                <c:pt idx="7155">
                  <c:v>45590.165838483794</c:v>
                </c:pt>
                <c:pt idx="7156">
                  <c:v>45590.207505034719</c:v>
                </c:pt>
                <c:pt idx="7157">
                  <c:v>45590.249171585645</c:v>
                </c:pt>
                <c:pt idx="7158">
                  <c:v>45590.290838136571</c:v>
                </c:pt>
                <c:pt idx="7159">
                  <c:v>45590.332504687503</c:v>
                </c:pt>
                <c:pt idx="7160">
                  <c:v>45590.374171238429</c:v>
                </c:pt>
                <c:pt idx="7161">
                  <c:v>45590.415837789355</c:v>
                </c:pt>
                <c:pt idx="7162">
                  <c:v>45590.45750434028</c:v>
                </c:pt>
                <c:pt idx="7163">
                  <c:v>45590.499170891206</c:v>
                </c:pt>
                <c:pt idx="7164">
                  <c:v>45590.540837442131</c:v>
                </c:pt>
                <c:pt idx="7165">
                  <c:v>45590.582503993057</c:v>
                </c:pt>
                <c:pt idx="7166">
                  <c:v>45590.624170543982</c:v>
                </c:pt>
                <c:pt idx="7167">
                  <c:v>45590.665837094908</c:v>
                </c:pt>
                <c:pt idx="7168">
                  <c:v>45590.707503645834</c:v>
                </c:pt>
                <c:pt idx="7169">
                  <c:v>45590.749170196759</c:v>
                </c:pt>
                <c:pt idx="7170">
                  <c:v>45590.790836747685</c:v>
                </c:pt>
                <c:pt idx="7171">
                  <c:v>45590.83250329861</c:v>
                </c:pt>
                <c:pt idx="7172">
                  <c:v>45590.874169849536</c:v>
                </c:pt>
                <c:pt idx="7173">
                  <c:v>45590.915836400462</c:v>
                </c:pt>
                <c:pt idx="7174">
                  <c:v>45590.957502951387</c:v>
                </c:pt>
                <c:pt idx="7175">
                  <c:v>45590.999169502313</c:v>
                </c:pt>
                <c:pt idx="7176">
                  <c:v>45591.040836053238</c:v>
                </c:pt>
                <c:pt idx="7177">
                  <c:v>45591.082502604164</c:v>
                </c:pt>
                <c:pt idx="7178">
                  <c:v>45591.124169155089</c:v>
                </c:pt>
                <c:pt idx="7179">
                  <c:v>45591.165835706015</c:v>
                </c:pt>
                <c:pt idx="7180">
                  <c:v>45591.207502256948</c:v>
                </c:pt>
                <c:pt idx="7181">
                  <c:v>45591.249168807874</c:v>
                </c:pt>
                <c:pt idx="7182">
                  <c:v>45591.290835358799</c:v>
                </c:pt>
                <c:pt idx="7183">
                  <c:v>45591.332501909725</c:v>
                </c:pt>
                <c:pt idx="7184">
                  <c:v>45591.37416846065</c:v>
                </c:pt>
                <c:pt idx="7185">
                  <c:v>45591.415835011576</c:v>
                </c:pt>
                <c:pt idx="7186">
                  <c:v>45591.457501562501</c:v>
                </c:pt>
                <c:pt idx="7187">
                  <c:v>45591.499168113427</c:v>
                </c:pt>
                <c:pt idx="7188">
                  <c:v>45591.540834664353</c:v>
                </c:pt>
                <c:pt idx="7189">
                  <c:v>45591.582501215278</c:v>
                </c:pt>
                <c:pt idx="7190">
                  <c:v>45591.624167766204</c:v>
                </c:pt>
                <c:pt idx="7191">
                  <c:v>45591.665834317129</c:v>
                </c:pt>
                <c:pt idx="7192">
                  <c:v>45591.707500868055</c:v>
                </c:pt>
                <c:pt idx="7193">
                  <c:v>45591.749167418981</c:v>
                </c:pt>
                <c:pt idx="7194">
                  <c:v>45591.790833969906</c:v>
                </c:pt>
                <c:pt idx="7195">
                  <c:v>45591.832500520832</c:v>
                </c:pt>
                <c:pt idx="7196">
                  <c:v>45591.874167071757</c:v>
                </c:pt>
                <c:pt idx="7197">
                  <c:v>45591.915833622683</c:v>
                </c:pt>
                <c:pt idx="7198">
                  <c:v>45591.957500173608</c:v>
                </c:pt>
                <c:pt idx="7199">
                  <c:v>45591.999166724534</c:v>
                </c:pt>
                <c:pt idx="7200">
                  <c:v>45592.04083327546</c:v>
                </c:pt>
                <c:pt idx="7201">
                  <c:v>45592.082499826392</c:v>
                </c:pt>
                <c:pt idx="7202">
                  <c:v>45592.124166377318</c:v>
                </c:pt>
                <c:pt idx="7203">
                  <c:v>45592.165832928244</c:v>
                </c:pt>
                <c:pt idx="7204">
                  <c:v>45592.207499479169</c:v>
                </c:pt>
                <c:pt idx="7205">
                  <c:v>45592.249166030095</c:v>
                </c:pt>
                <c:pt idx="7206">
                  <c:v>45592.29083258102</c:v>
                </c:pt>
                <c:pt idx="7207">
                  <c:v>45592.332499131946</c:v>
                </c:pt>
                <c:pt idx="7208">
                  <c:v>45592.374165682872</c:v>
                </c:pt>
                <c:pt idx="7209">
                  <c:v>45592.415832233797</c:v>
                </c:pt>
                <c:pt idx="7210">
                  <c:v>45592.457498784723</c:v>
                </c:pt>
                <c:pt idx="7211">
                  <c:v>45592.499165335648</c:v>
                </c:pt>
                <c:pt idx="7212">
                  <c:v>45592.540831886574</c:v>
                </c:pt>
                <c:pt idx="7213">
                  <c:v>45592.582498437499</c:v>
                </c:pt>
                <c:pt idx="7214">
                  <c:v>45592.624164988425</c:v>
                </c:pt>
                <c:pt idx="7215">
                  <c:v>45592.665831539351</c:v>
                </c:pt>
                <c:pt idx="7216">
                  <c:v>45592.707498090276</c:v>
                </c:pt>
                <c:pt idx="7217">
                  <c:v>45592.749164641202</c:v>
                </c:pt>
                <c:pt idx="7218">
                  <c:v>45592.790831192127</c:v>
                </c:pt>
                <c:pt idx="7219">
                  <c:v>45592.832497743053</c:v>
                </c:pt>
                <c:pt idx="7220">
                  <c:v>45592.874164293979</c:v>
                </c:pt>
                <c:pt idx="7221">
                  <c:v>45592.915830844904</c:v>
                </c:pt>
                <c:pt idx="7222">
                  <c:v>45592.957497395837</c:v>
                </c:pt>
                <c:pt idx="7223">
                  <c:v>45592.999163946763</c:v>
                </c:pt>
                <c:pt idx="7224">
                  <c:v>45593.040830497688</c:v>
                </c:pt>
                <c:pt idx="7225">
                  <c:v>45593.082497048614</c:v>
                </c:pt>
                <c:pt idx="7226">
                  <c:v>45593.124163599539</c:v>
                </c:pt>
                <c:pt idx="7227">
                  <c:v>45593.165830150465</c:v>
                </c:pt>
                <c:pt idx="7228">
                  <c:v>45593.20749670139</c:v>
                </c:pt>
                <c:pt idx="7229">
                  <c:v>45593.249163252316</c:v>
                </c:pt>
                <c:pt idx="7230">
                  <c:v>45593.290829803242</c:v>
                </c:pt>
                <c:pt idx="7231">
                  <c:v>45593.332496354167</c:v>
                </c:pt>
                <c:pt idx="7232">
                  <c:v>45593.374162905093</c:v>
                </c:pt>
                <c:pt idx="7233">
                  <c:v>45593.415829456018</c:v>
                </c:pt>
                <c:pt idx="7234">
                  <c:v>45593.457496006944</c:v>
                </c:pt>
                <c:pt idx="7235">
                  <c:v>45593.49916255787</c:v>
                </c:pt>
                <c:pt idx="7236">
                  <c:v>45593.540829108795</c:v>
                </c:pt>
                <c:pt idx="7237">
                  <c:v>45593.582495659721</c:v>
                </c:pt>
                <c:pt idx="7238">
                  <c:v>45593.624162210646</c:v>
                </c:pt>
                <c:pt idx="7239">
                  <c:v>45593.665828761572</c:v>
                </c:pt>
                <c:pt idx="7240">
                  <c:v>45593.707495312497</c:v>
                </c:pt>
                <c:pt idx="7241">
                  <c:v>45593.749161863423</c:v>
                </c:pt>
                <c:pt idx="7242">
                  <c:v>45593.790828414349</c:v>
                </c:pt>
                <c:pt idx="7243">
                  <c:v>45593.832494965274</c:v>
                </c:pt>
                <c:pt idx="7244">
                  <c:v>45593.874161516207</c:v>
                </c:pt>
                <c:pt idx="7245">
                  <c:v>45593.915828067133</c:v>
                </c:pt>
                <c:pt idx="7246">
                  <c:v>45593.957494618058</c:v>
                </c:pt>
                <c:pt idx="7247">
                  <c:v>45593.999161168984</c:v>
                </c:pt>
                <c:pt idx="7248">
                  <c:v>45594.040827719909</c:v>
                </c:pt>
                <c:pt idx="7249">
                  <c:v>45594.082494270835</c:v>
                </c:pt>
                <c:pt idx="7250">
                  <c:v>45594.124160821761</c:v>
                </c:pt>
                <c:pt idx="7251">
                  <c:v>45594.165827372686</c:v>
                </c:pt>
                <c:pt idx="7252">
                  <c:v>45594.207493923612</c:v>
                </c:pt>
                <c:pt idx="7253">
                  <c:v>45594.249160474537</c:v>
                </c:pt>
                <c:pt idx="7254">
                  <c:v>45594.290827025463</c:v>
                </c:pt>
                <c:pt idx="7255">
                  <c:v>45594.332493576389</c:v>
                </c:pt>
                <c:pt idx="7256">
                  <c:v>45594.374160127314</c:v>
                </c:pt>
                <c:pt idx="7257">
                  <c:v>45594.41582667824</c:v>
                </c:pt>
                <c:pt idx="7258">
                  <c:v>45594.457493229165</c:v>
                </c:pt>
                <c:pt idx="7259">
                  <c:v>45594.499159780091</c:v>
                </c:pt>
                <c:pt idx="7260">
                  <c:v>45594.540826331016</c:v>
                </c:pt>
                <c:pt idx="7261">
                  <c:v>45594.582492881942</c:v>
                </c:pt>
                <c:pt idx="7262">
                  <c:v>45594.624159432868</c:v>
                </c:pt>
                <c:pt idx="7263">
                  <c:v>45594.665825983793</c:v>
                </c:pt>
                <c:pt idx="7264">
                  <c:v>45594.707492534719</c:v>
                </c:pt>
                <c:pt idx="7265">
                  <c:v>45594.749159085652</c:v>
                </c:pt>
                <c:pt idx="7266">
                  <c:v>45594.790825636577</c:v>
                </c:pt>
                <c:pt idx="7267">
                  <c:v>45594.832492187503</c:v>
                </c:pt>
                <c:pt idx="7268">
                  <c:v>45594.874158738428</c:v>
                </c:pt>
                <c:pt idx="7269">
                  <c:v>45594.915825289354</c:v>
                </c:pt>
                <c:pt idx="7270">
                  <c:v>45594.95749184028</c:v>
                </c:pt>
                <c:pt idx="7271">
                  <c:v>45594.999158391205</c:v>
                </c:pt>
                <c:pt idx="7272">
                  <c:v>45595.040824942131</c:v>
                </c:pt>
                <c:pt idx="7273">
                  <c:v>45595.082491493056</c:v>
                </c:pt>
                <c:pt idx="7274">
                  <c:v>45595.124158043982</c:v>
                </c:pt>
                <c:pt idx="7275">
                  <c:v>45595.165824594907</c:v>
                </c:pt>
                <c:pt idx="7276">
                  <c:v>45595.207491145833</c:v>
                </c:pt>
                <c:pt idx="7277">
                  <c:v>45595.249157696759</c:v>
                </c:pt>
                <c:pt idx="7278">
                  <c:v>45595.290824247684</c:v>
                </c:pt>
                <c:pt idx="7279">
                  <c:v>45595.33249079861</c:v>
                </c:pt>
                <c:pt idx="7280">
                  <c:v>45595.374157349535</c:v>
                </c:pt>
                <c:pt idx="7281">
                  <c:v>45595.415823900461</c:v>
                </c:pt>
                <c:pt idx="7282">
                  <c:v>45595.457490451387</c:v>
                </c:pt>
                <c:pt idx="7283">
                  <c:v>45595.499157002312</c:v>
                </c:pt>
                <c:pt idx="7284">
                  <c:v>45595.540823553238</c:v>
                </c:pt>
                <c:pt idx="7285">
                  <c:v>45595.582490104163</c:v>
                </c:pt>
                <c:pt idx="7286">
                  <c:v>45595.624156655096</c:v>
                </c:pt>
                <c:pt idx="7287">
                  <c:v>45595.665823206022</c:v>
                </c:pt>
                <c:pt idx="7288">
                  <c:v>45595.707489756947</c:v>
                </c:pt>
                <c:pt idx="7289">
                  <c:v>45595.749156307873</c:v>
                </c:pt>
                <c:pt idx="7290">
                  <c:v>45595.790822858798</c:v>
                </c:pt>
                <c:pt idx="7291">
                  <c:v>45595.832489409724</c:v>
                </c:pt>
                <c:pt idx="7292">
                  <c:v>45595.87415596065</c:v>
                </c:pt>
                <c:pt idx="7293">
                  <c:v>45595.915822511575</c:v>
                </c:pt>
                <c:pt idx="7294">
                  <c:v>45595.957489062501</c:v>
                </c:pt>
                <c:pt idx="7295">
                  <c:v>45595.999155613426</c:v>
                </c:pt>
                <c:pt idx="7296">
                  <c:v>45596.040822164352</c:v>
                </c:pt>
                <c:pt idx="7297">
                  <c:v>45596.082488715278</c:v>
                </c:pt>
                <c:pt idx="7298">
                  <c:v>45596.124155266203</c:v>
                </c:pt>
                <c:pt idx="7299">
                  <c:v>45596.165821817129</c:v>
                </c:pt>
                <c:pt idx="7300">
                  <c:v>45596.207488368054</c:v>
                </c:pt>
                <c:pt idx="7301">
                  <c:v>45596.24915491898</c:v>
                </c:pt>
                <c:pt idx="7302">
                  <c:v>45596.290821469905</c:v>
                </c:pt>
                <c:pt idx="7303">
                  <c:v>45596.332488020831</c:v>
                </c:pt>
                <c:pt idx="7304">
                  <c:v>45596.374154571757</c:v>
                </c:pt>
                <c:pt idx="7305">
                  <c:v>45596.415821122682</c:v>
                </c:pt>
                <c:pt idx="7306">
                  <c:v>45596.457487673608</c:v>
                </c:pt>
                <c:pt idx="7307">
                  <c:v>45596.499154224541</c:v>
                </c:pt>
                <c:pt idx="7308">
                  <c:v>45596.540820775466</c:v>
                </c:pt>
                <c:pt idx="7309">
                  <c:v>45596.582487326392</c:v>
                </c:pt>
                <c:pt idx="7310">
                  <c:v>45596.624153877317</c:v>
                </c:pt>
                <c:pt idx="7311">
                  <c:v>45596.665820428243</c:v>
                </c:pt>
                <c:pt idx="7312">
                  <c:v>45596.707486979169</c:v>
                </c:pt>
                <c:pt idx="7313">
                  <c:v>45596.749153530094</c:v>
                </c:pt>
                <c:pt idx="7314">
                  <c:v>45596.79082008102</c:v>
                </c:pt>
                <c:pt idx="7315">
                  <c:v>45596.832486631945</c:v>
                </c:pt>
                <c:pt idx="7316">
                  <c:v>45596.874153182871</c:v>
                </c:pt>
                <c:pt idx="7317">
                  <c:v>45596.915819733797</c:v>
                </c:pt>
                <c:pt idx="7318">
                  <c:v>45596.957486284722</c:v>
                </c:pt>
                <c:pt idx="7319">
                  <c:v>45596.999152835648</c:v>
                </c:pt>
                <c:pt idx="7320">
                  <c:v>45597.040819386573</c:v>
                </c:pt>
                <c:pt idx="7321">
                  <c:v>45597.082485937499</c:v>
                </c:pt>
                <c:pt idx="7322">
                  <c:v>45597.124152488424</c:v>
                </c:pt>
                <c:pt idx="7323">
                  <c:v>45597.16581903935</c:v>
                </c:pt>
                <c:pt idx="7324">
                  <c:v>45597.207485590276</c:v>
                </c:pt>
                <c:pt idx="7325">
                  <c:v>45597.249152141201</c:v>
                </c:pt>
                <c:pt idx="7326">
                  <c:v>45597.290818692127</c:v>
                </c:pt>
                <c:pt idx="7327">
                  <c:v>45597.332485243052</c:v>
                </c:pt>
                <c:pt idx="7328">
                  <c:v>45597.374151793978</c:v>
                </c:pt>
                <c:pt idx="7329">
                  <c:v>45597.415818344911</c:v>
                </c:pt>
                <c:pt idx="7330">
                  <c:v>45597.457484895836</c:v>
                </c:pt>
                <c:pt idx="7331">
                  <c:v>45597.499151446762</c:v>
                </c:pt>
                <c:pt idx="7332">
                  <c:v>45597.540817997688</c:v>
                </c:pt>
                <c:pt idx="7333">
                  <c:v>45597.582484548613</c:v>
                </c:pt>
                <c:pt idx="7334">
                  <c:v>45597.624151099539</c:v>
                </c:pt>
                <c:pt idx="7335">
                  <c:v>45597.665817650464</c:v>
                </c:pt>
                <c:pt idx="7336">
                  <c:v>45597.70748420139</c:v>
                </c:pt>
                <c:pt idx="7337">
                  <c:v>45597.749150752315</c:v>
                </c:pt>
                <c:pt idx="7338">
                  <c:v>45597.790817303241</c:v>
                </c:pt>
                <c:pt idx="7339">
                  <c:v>45597.832483854167</c:v>
                </c:pt>
                <c:pt idx="7340">
                  <c:v>45597.874150405092</c:v>
                </c:pt>
                <c:pt idx="7341">
                  <c:v>45597.915816956018</c:v>
                </c:pt>
                <c:pt idx="7342">
                  <c:v>45597.957483506943</c:v>
                </c:pt>
                <c:pt idx="7343">
                  <c:v>45597.999150057869</c:v>
                </c:pt>
                <c:pt idx="7344">
                  <c:v>45598.040816608795</c:v>
                </c:pt>
                <c:pt idx="7345">
                  <c:v>45598.08248315972</c:v>
                </c:pt>
                <c:pt idx="7346">
                  <c:v>45598.124149710646</c:v>
                </c:pt>
                <c:pt idx="7347">
                  <c:v>45598.165816261571</c:v>
                </c:pt>
                <c:pt idx="7348">
                  <c:v>45598.207482812497</c:v>
                </c:pt>
                <c:pt idx="7349">
                  <c:v>45598.249149363422</c:v>
                </c:pt>
                <c:pt idx="7350">
                  <c:v>45598.290815914355</c:v>
                </c:pt>
                <c:pt idx="7351">
                  <c:v>45598.332482465281</c:v>
                </c:pt>
                <c:pt idx="7352">
                  <c:v>45598.374149016207</c:v>
                </c:pt>
                <c:pt idx="7353">
                  <c:v>45598.415815567132</c:v>
                </c:pt>
                <c:pt idx="7354">
                  <c:v>45598.457482118058</c:v>
                </c:pt>
                <c:pt idx="7355">
                  <c:v>45598.499148668983</c:v>
                </c:pt>
                <c:pt idx="7356">
                  <c:v>45598.540815219909</c:v>
                </c:pt>
                <c:pt idx="7357">
                  <c:v>45598.582481770834</c:v>
                </c:pt>
                <c:pt idx="7358">
                  <c:v>45598.62414832176</c:v>
                </c:pt>
                <c:pt idx="7359">
                  <c:v>45598.665814872686</c:v>
                </c:pt>
                <c:pt idx="7360">
                  <c:v>45598.707481423611</c:v>
                </c:pt>
                <c:pt idx="7361">
                  <c:v>45598.749147974537</c:v>
                </c:pt>
                <c:pt idx="7362">
                  <c:v>45598.790814525462</c:v>
                </c:pt>
                <c:pt idx="7363">
                  <c:v>45598.832481076388</c:v>
                </c:pt>
                <c:pt idx="7364">
                  <c:v>45598.874147627314</c:v>
                </c:pt>
                <c:pt idx="7365">
                  <c:v>45598.915814178239</c:v>
                </c:pt>
                <c:pt idx="7366">
                  <c:v>45598.957480729165</c:v>
                </c:pt>
                <c:pt idx="7367">
                  <c:v>45598.99914728009</c:v>
                </c:pt>
                <c:pt idx="7368">
                  <c:v>45599.040813831016</c:v>
                </c:pt>
                <c:pt idx="7369">
                  <c:v>45599.082480381941</c:v>
                </c:pt>
                <c:pt idx="7370">
                  <c:v>45599.124146932867</c:v>
                </c:pt>
                <c:pt idx="7371">
                  <c:v>45599.1658134838</c:v>
                </c:pt>
                <c:pt idx="7372">
                  <c:v>45599.207480034725</c:v>
                </c:pt>
                <c:pt idx="7373">
                  <c:v>45599.249146585651</c:v>
                </c:pt>
                <c:pt idx="7374">
                  <c:v>45599.290813136577</c:v>
                </c:pt>
                <c:pt idx="7375">
                  <c:v>45599.332479687502</c:v>
                </c:pt>
                <c:pt idx="7376">
                  <c:v>45599.374146238428</c:v>
                </c:pt>
                <c:pt idx="7377">
                  <c:v>45599.415812789353</c:v>
                </c:pt>
                <c:pt idx="7378">
                  <c:v>45599.457479340279</c:v>
                </c:pt>
                <c:pt idx="7379">
                  <c:v>45599.499145891205</c:v>
                </c:pt>
                <c:pt idx="7380">
                  <c:v>45599.54081244213</c:v>
                </c:pt>
                <c:pt idx="7381">
                  <c:v>45599.582478993056</c:v>
                </c:pt>
                <c:pt idx="7382">
                  <c:v>45599.624145543981</c:v>
                </c:pt>
                <c:pt idx="7383">
                  <c:v>45599.665812094907</c:v>
                </c:pt>
                <c:pt idx="7384">
                  <c:v>45599.707478645832</c:v>
                </c:pt>
                <c:pt idx="7385">
                  <c:v>45599.749145196758</c:v>
                </c:pt>
                <c:pt idx="7386">
                  <c:v>45599.790811747684</c:v>
                </c:pt>
                <c:pt idx="7387">
                  <c:v>45599.832478298609</c:v>
                </c:pt>
                <c:pt idx="7388">
                  <c:v>45599.874144849535</c:v>
                </c:pt>
                <c:pt idx="7389">
                  <c:v>45599.91581140046</c:v>
                </c:pt>
                <c:pt idx="7390">
                  <c:v>45599.957477951386</c:v>
                </c:pt>
                <c:pt idx="7391">
                  <c:v>45599.999144502312</c:v>
                </c:pt>
                <c:pt idx="7392">
                  <c:v>45600.040811053244</c:v>
                </c:pt>
                <c:pt idx="7393">
                  <c:v>45600.08247760417</c:v>
                </c:pt>
                <c:pt idx="7394">
                  <c:v>45600.124144155096</c:v>
                </c:pt>
                <c:pt idx="7395">
                  <c:v>45600.165810706021</c:v>
                </c:pt>
                <c:pt idx="7396">
                  <c:v>45600.207477256947</c:v>
                </c:pt>
                <c:pt idx="7397">
                  <c:v>45600.249143807872</c:v>
                </c:pt>
                <c:pt idx="7398">
                  <c:v>45600.290810358798</c:v>
                </c:pt>
                <c:pt idx="7399">
                  <c:v>45600.332476909723</c:v>
                </c:pt>
                <c:pt idx="7400">
                  <c:v>45600.374143460649</c:v>
                </c:pt>
                <c:pt idx="7401">
                  <c:v>45600.415810011575</c:v>
                </c:pt>
                <c:pt idx="7402">
                  <c:v>45600.4574765625</c:v>
                </c:pt>
                <c:pt idx="7403">
                  <c:v>45600.499143113426</c:v>
                </c:pt>
                <c:pt idx="7404">
                  <c:v>45600.540809664351</c:v>
                </c:pt>
                <c:pt idx="7405">
                  <c:v>45600.582476215277</c:v>
                </c:pt>
                <c:pt idx="7406">
                  <c:v>45600.624142766203</c:v>
                </c:pt>
                <c:pt idx="7407">
                  <c:v>45600.665809317128</c:v>
                </c:pt>
                <c:pt idx="7408">
                  <c:v>45600.707475868054</c:v>
                </c:pt>
                <c:pt idx="7409">
                  <c:v>45600.749142418979</c:v>
                </c:pt>
                <c:pt idx="7410">
                  <c:v>45600.790808969905</c:v>
                </c:pt>
                <c:pt idx="7411">
                  <c:v>45600.83247552083</c:v>
                </c:pt>
                <c:pt idx="7412">
                  <c:v>45600.874142071756</c:v>
                </c:pt>
                <c:pt idx="7413">
                  <c:v>45600.915808622682</c:v>
                </c:pt>
                <c:pt idx="7414">
                  <c:v>45600.957475173615</c:v>
                </c:pt>
                <c:pt idx="7415">
                  <c:v>45600.99914172454</c:v>
                </c:pt>
                <c:pt idx="7416">
                  <c:v>45601.040808275466</c:v>
                </c:pt>
                <c:pt idx="7417">
                  <c:v>45601.082474826391</c:v>
                </c:pt>
                <c:pt idx="7418">
                  <c:v>45601.124141377317</c:v>
                </c:pt>
                <c:pt idx="7419">
                  <c:v>45601.165807928242</c:v>
                </c:pt>
                <c:pt idx="7420">
                  <c:v>45601.207474479168</c:v>
                </c:pt>
                <c:pt idx="7421">
                  <c:v>45601.249141030094</c:v>
                </c:pt>
                <c:pt idx="7422">
                  <c:v>45601.290807581019</c:v>
                </c:pt>
                <c:pt idx="7423">
                  <c:v>45601.332474131945</c:v>
                </c:pt>
                <c:pt idx="7424">
                  <c:v>45601.37414068287</c:v>
                </c:pt>
                <c:pt idx="7425">
                  <c:v>45601.415807233796</c:v>
                </c:pt>
                <c:pt idx="7426">
                  <c:v>45601.457473784722</c:v>
                </c:pt>
                <c:pt idx="7427">
                  <c:v>45601.499140335647</c:v>
                </c:pt>
                <c:pt idx="7428">
                  <c:v>45601.540806886573</c:v>
                </c:pt>
                <c:pt idx="7429">
                  <c:v>45601.582473437498</c:v>
                </c:pt>
                <c:pt idx="7430">
                  <c:v>45601.624139988424</c:v>
                </c:pt>
                <c:pt idx="7431">
                  <c:v>45601.665806539349</c:v>
                </c:pt>
                <c:pt idx="7432">
                  <c:v>45601.707473090275</c:v>
                </c:pt>
                <c:pt idx="7433">
                  <c:v>45601.749139641201</c:v>
                </c:pt>
                <c:pt idx="7434">
                  <c:v>45601.790806192126</c:v>
                </c:pt>
                <c:pt idx="7435">
                  <c:v>45601.832472743059</c:v>
                </c:pt>
                <c:pt idx="7436">
                  <c:v>45601.874139293985</c:v>
                </c:pt>
                <c:pt idx="7437">
                  <c:v>45601.91580584491</c:v>
                </c:pt>
                <c:pt idx="7438">
                  <c:v>45601.957472395836</c:v>
                </c:pt>
                <c:pt idx="7439">
                  <c:v>45601.999138946761</c:v>
                </c:pt>
                <c:pt idx="7440">
                  <c:v>45602.040805497687</c:v>
                </c:pt>
                <c:pt idx="7441">
                  <c:v>45602.082472048613</c:v>
                </c:pt>
                <c:pt idx="7442">
                  <c:v>45602.124138599538</c:v>
                </c:pt>
                <c:pt idx="7443">
                  <c:v>45602.165805150464</c:v>
                </c:pt>
                <c:pt idx="7444">
                  <c:v>45602.207471701389</c:v>
                </c:pt>
                <c:pt idx="7445">
                  <c:v>45602.249138252315</c:v>
                </c:pt>
                <c:pt idx="7446">
                  <c:v>45602.29080480324</c:v>
                </c:pt>
                <c:pt idx="7447">
                  <c:v>45602.332471354166</c:v>
                </c:pt>
                <c:pt idx="7448">
                  <c:v>45602.374137905092</c:v>
                </c:pt>
                <c:pt idx="7449">
                  <c:v>45602.415804456017</c:v>
                </c:pt>
                <c:pt idx="7450">
                  <c:v>45602.457471006943</c:v>
                </c:pt>
                <c:pt idx="7451">
                  <c:v>45602.499137557868</c:v>
                </c:pt>
                <c:pt idx="7452">
                  <c:v>45602.540804108794</c:v>
                </c:pt>
                <c:pt idx="7453">
                  <c:v>45602.58247065972</c:v>
                </c:pt>
                <c:pt idx="7454">
                  <c:v>45602.624137210645</c:v>
                </c:pt>
                <c:pt idx="7455">
                  <c:v>45602.665803761571</c:v>
                </c:pt>
                <c:pt idx="7456">
                  <c:v>45602.707470312504</c:v>
                </c:pt>
                <c:pt idx="7457">
                  <c:v>45602.749136863429</c:v>
                </c:pt>
                <c:pt idx="7458">
                  <c:v>45602.790803414355</c:v>
                </c:pt>
                <c:pt idx="7459">
                  <c:v>45602.83246996528</c:v>
                </c:pt>
                <c:pt idx="7460">
                  <c:v>45602.874136516206</c:v>
                </c:pt>
                <c:pt idx="7461">
                  <c:v>45602.915803067131</c:v>
                </c:pt>
                <c:pt idx="7462">
                  <c:v>45602.957469618057</c:v>
                </c:pt>
                <c:pt idx="7463">
                  <c:v>45602.999136168983</c:v>
                </c:pt>
                <c:pt idx="7464">
                  <c:v>45603.040802719908</c:v>
                </c:pt>
                <c:pt idx="7465">
                  <c:v>45603.082469270834</c:v>
                </c:pt>
                <c:pt idx="7466">
                  <c:v>45603.124135821759</c:v>
                </c:pt>
                <c:pt idx="7467">
                  <c:v>45603.165802372685</c:v>
                </c:pt>
                <c:pt idx="7468">
                  <c:v>45603.207468923611</c:v>
                </c:pt>
                <c:pt idx="7469">
                  <c:v>45603.249135474536</c:v>
                </c:pt>
                <c:pt idx="7470">
                  <c:v>45603.290802025462</c:v>
                </c:pt>
                <c:pt idx="7471">
                  <c:v>45603.332468576387</c:v>
                </c:pt>
                <c:pt idx="7472">
                  <c:v>45603.374135127313</c:v>
                </c:pt>
                <c:pt idx="7473">
                  <c:v>45603.415801678238</c:v>
                </c:pt>
                <c:pt idx="7474">
                  <c:v>45603.457468229164</c:v>
                </c:pt>
                <c:pt idx="7475">
                  <c:v>45603.49913478009</c:v>
                </c:pt>
                <c:pt idx="7476">
                  <c:v>45603.540801331015</c:v>
                </c:pt>
                <c:pt idx="7477">
                  <c:v>45603.582467881948</c:v>
                </c:pt>
                <c:pt idx="7478">
                  <c:v>45603.624134432874</c:v>
                </c:pt>
                <c:pt idx="7479">
                  <c:v>45603.665800983799</c:v>
                </c:pt>
                <c:pt idx="7480">
                  <c:v>45603.707467534725</c:v>
                </c:pt>
                <c:pt idx="7481">
                  <c:v>45603.74913408565</c:v>
                </c:pt>
                <c:pt idx="7482">
                  <c:v>45603.790800636576</c:v>
                </c:pt>
                <c:pt idx="7483">
                  <c:v>45603.832467187502</c:v>
                </c:pt>
                <c:pt idx="7484">
                  <c:v>45603.874133738427</c:v>
                </c:pt>
                <c:pt idx="7485">
                  <c:v>45603.915800289353</c:v>
                </c:pt>
                <c:pt idx="7486">
                  <c:v>45603.957466840278</c:v>
                </c:pt>
                <c:pt idx="7487">
                  <c:v>45603.999133391204</c:v>
                </c:pt>
                <c:pt idx="7488">
                  <c:v>45604.04079994213</c:v>
                </c:pt>
                <c:pt idx="7489">
                  <c:v>45604.082466493055</c:v>
                </c:pt>
                <c:pt idx="7490">
                  <c:v>45604.124133043981</c:v>
                </c:pt>
                <c:pt idx="7491">
                  <c:v>45604.165799594906</c:v>
                </c:pt>
                <c:pt idx="7492">
                  <c:v>45604.207466145832</c:v>
                </c:pt>
                <c:pt idx="7493">
                  <c:v>45604.249132696757</c:v>
                </c:pt>
                <c:pt idx="7494">
                  <c:v>45604.290799247683</c:v>
                </c:pt>
                <c:pt idx="7495">
                  <c:v>45604.332465798609</c:v>
                </c:pt>
                <c:pt idx="7496">
                  <c:v>45604.374132349534</c:v>
                </c:pt>
                <c:pt idx="7497">
                  <c:v>45604.41579890046</c:v>
                </c:pt>
                <c:pt idx="7498">
                  <c:v>45604.457465451385</c:v>
                </c:pt>
                <c:pt idx="7499">
                  <c:v>45604.499132002318</c:v>
                </c:pt>
                <c:pt idx="7500">
                  <c:v>45604.540798553244</c:v>
                </c:pt>
                <c:pt idx="7501">
                  <c:v>45604.582465104169</c:v>
                </c:pt>
                <c:pt idx="7502">
                  <c:v>45604.624131655095</c:v>
                </c:pt>
                <c:pt idx="7503">
                  <c:v>45604.665798206021</c:v>
                </c:pt>
                <c:pt idx="7504">
                  <c:v>45604.707464756946</c:v>
                </c:pt>
                <c:pt idx="7505">
                  <c:v>45604.749131307872</c:v>
                </c:pt>
                <c:pt idx="7506">
                  <c:v>45604.790797858797</c:v>
                </c:pt>
                <c:pt idx="7507">
                  <c:v>45604.832464409723</c:v>
                </c:pt>
                <c:pt idx="7508">
                  <c:v>45604.874130960648</c:v>
                </c:pt>
                <c:pt idx="7509">
                  <c:v>45604.915797511574</c:v>
                </c:pt>
                <c:pt idx="7510">
                  <c:v>45604.9574640625</c:v>
                </c:pt>
                <c:pt idx="7511">
                  <c:v>45604.999130613425</c:v>
                </c:pt>
                <c:pt idx="7512">
                  <c:v>45605.040797164351</c:v>
                </c:pt>
                <c:pt idx="7513">
                  <c:v>45605.082463715276</c:v>
                </c:pt>
                <c:pt idx="7514">
                  <c:v>45605.124130266202</c:v>
                </c:pt>
                <c:pt idx="7515">
                  <c:v>45605.165796817128</c:v>
                </c:pt>
                <c:pt idx="7516">
                  <c:v>45605.207463368053</c:v>
                </c:pt>
                <c:pt idx="7517">
                  <c:v>45605.249129918979</c:v>
                </c:pt>
                <c:pt idx="7518">
                  <c:v>45605.290796469904</c:v>
                </c:pt>
                <c:pt idx="7519">
                  <c:v>45605.33246302083</c:v>
                </c:pt>
                <c:pt idx="7520">
                  <c:v>45605.374129571763</c:v>
                </c:pt>
                <c:pt idx="7521">
                  <c:v>45605.415796122688</c:v>
                </c:pt>
                <c:pt idx="7522">
                  <c:v>45605.457462673614</c:v>
                </c:pt>
                <c:pt idx="7523">
                  <c:v>45605.49912922454</c:v>
                </c:pt>
                <c:pt idx="7524">
                  <c:v>45605.540795775465</c:v>
                </c:pt>
                <c:pt idx="7525">
                  <c:v>45605.582462326391</c:v>
                </c:pt>
                <c:pt idx="7526">
                  <c:v>45605.624128877316</c:v>
                </c:pt>
                <c:pt idx="7527">
                  <c:v>45605.665795428242</c:v>
                </c:pt>
                <c:pt idx="7528">
                  <c:v>45605.707461979167</c:v>
                </c:pt>
                <c:pt idx="7529">
                  <c:v>45605.749128530093</c:v>
                </c:pt>
                <c:pt idx="7530">
                  <c:v>45605.790795081019</c:v>
                </c:pt>
                <c:pt idx="7531">
                  <c:v>45605.832461631944</c:v>
                </c:pt>
                <c:pt idx="7532">
                  <c:v>45605.87412818287</c:v>
                </c:pt>
                <c:pt idx="7533">
                  <c:v>45605.915794733795</c:v>
                </c:pt>
                <c:pt idx="7534">
                  <c:v>45605.957461284721</c:v>
                </c:pt>
                <c:pt idx="7535">
                  <c:v>45605.999127835647</c:v>
                </c:pt>
                <c:pt idx="7536">
                  <c:v>45606.040794386572</c:v>
                </c:pt>
                <c:pt idx="7537">
                  <c:v>45606.082460937498</c:v>
                </c:pt>
                <c:pt idx="7538">
                  <c:v>45606.124127488423</c:v>
                </c:pt>
                <c:pt idx="7539">
                  <c:v>45606.165794039349</c:v>
                </c:pt>
                <c:pt idx="7540">
                  <c:v>45606.207460590274</c:v>
                </c:pt>
                <c:pt idx="7541">
                  <c:v>45606.249127141207</c:v>
                </c:pt>
                <c:pt idx="7542">
                  <c:v>45606.290793692133</c:v>
                </c:pt>
                <c:pt idx="7543">
                  <c:v>45606.332460243058</c:v>
                </c:pt>
                <c:pt idx="7544">
                  <c:v>45606.374126793984</c:v>
                </c:pt>
                <c:pt idx="7545">
                  <c:v>45606.41579334491</c:v>
                </c:pt>
                <c:pt idx="7546">
                  <c:v>45606.457459895835</c:v>
                </c:pt>
                <c:pt idx="7547">
                  <c:v>45606.499126446761</c:v>
                </c:pt>
                <c:pt idx="7548">
                  <c:v>45606.540792997686</c:v>
                </c:pt>
                <c:pt idx="7549">
                  <c:v>45606.582459548612</c:v>
                </c:pt>
                <c:pt idx="7550">
                  <c:v>45606.624126099538</c:v>
                </c:pt>
                <c:pt idx="7551">
                  <c:v>45606.665792650463</c:v>
                </c:pt>
                <c:pt idx="7552">
                  <c:v>45606.707459201389</c:v>
                </c:pt>
                <c:pt idx="7553">
                  <c:v>45606.749125752314</c:v>
                </c:pt>
                <c:pt idx="7554">
                  <c:v>45606.79079230324</c:v>
                </c:pt>
                <c:pt idx="7555">
                  <c:v>45606.832458854165</c:v>
                </c:pt>
                <c:pt idx="7556">
                  <c:v>45606.874125405091</c:v>
                </c:pt>
                <c:pt idx="7557">
                  <c:v>45606.915791956017</c:v>
                </c:pt>
                <c:pt idx="7558">
                  <c:v>45606.957458506942</c:v>
                </c:pt>
                <c:pt idx="7559">
                  <c:v>45606.999125057868</c:v>
                </c:pt>
                <c:pt idx="7560">
                  <c:v>45607.040791608793</c:v>
                </c:pt>
                <c:pt idx="7561">
                  <c:v>45607.082458159719</c:v>
                </c:pt>
                <c:pt idx="7562">
                  <c:v>45607.124124710652</c:v>
                </c:pt>
                <c:pt idx="7563">
                  <c:v>45607.165791261577</c:v>
                </c:pt>
                <c:pt idx="7564">
                  <c:v>45607.207457812503</c:v>
                </c:pt>
                <c:pt idx="7565">
                  <c:v>45607.249124363429</c:v>
                </c:pt>
                <c:pt idx="7566">
                  <c:v>45607.290790914354</c:v>
                </c:pt>
                <c:pt idx="7567">
                  <c:v>45607.33245746528</c:v>
                </c:pt>
                <c:pt idx="7568">
                  <c:v>45607.374124016205</c:v>
                </c:pt>
                <c:pt idx="7569">
                  <c:v>45607.415790567131</c:v>
                </c:pt>
                <c:pt idx="7570">
                  <c:v>45607.457457118056</c:v>
                </c:pt>
                <c:pt idx="7571">
                  <c:v>45607.499123668982</c:v>
                </c:pt>
                <c:pt idx="7572">
                  <c:v>45607.540790219908</c:v>
                </c:pt>
                <c:pt idx="7573">
                  <c:v>45607.582456770833</c:v>
                </c:pt>
                <c:pt idx="7574">
                  <c:v>45607.624123321759</c:v>
                </c:pt>
                <c:pt idx="7575">
                  <c:v>45607.665789872684</c:v>
                </c:pt>
                <c:pt idx="7576">
                  <c:v>45607.70745642361</c:v>
                </c:pt>
                <c:pt idx="7577">
                  <c:v>45607.749122974536</c:v>
                </c:pt>
                <c:pt idx="7578">
                  <c:v>45607.790789525461</c:v>
                </c:pt>
                <c:pt idx="7579">
                  <c:v>45607.832456076387</c:v>
                </c:pt>
                <c:pt idx="7580">
                  <c:v>45607.874122627312</c:v>
                </c:pt>
                <c:pt idx="7581">
                  <c:v>45607.915789178238</c:v>
                </c:pt>
                <c:pt idx="7582">
                  <c:v>45607.957455729163</c:v>
                </c:pt>
                <c:pt idx="7583">
                  <c:v>45607.999122280089</c:v>
                </c:pt>
                <c:pt idx="7584">
                  <c:v>45608.040788831022</c:v>
                </c:pt>
                <c:pt idx="7585">
                  <c:v>45608.082455381948</c:v>
                </c:pt>
                <c:pt idx="7586">
                  <c:v>45608.124121932873</c:v>
                </c:pt>
                <c:pt idx="7587">
                  <c:v>45608.165788483799</c:v>
                </c:pt>
                <c:pt idx="7588">
                  <c:v>45608.207455034724</c:v>
                </c:pt>
                <c:pt idx="7589">
                  <c:v>45608.24912158565</c:v>
                </c:pt>
                <c:pt idx="7590">
                  <c:v>45608.290788136575</c:v>
                </c:pt>
                <c:pt idx="7591">
                  <c:v>45608.332454687501</c:v>
                </c:pt>
                <c:pt idx="7592">
                  <c:v>45608.374121238427</c:v>
                </c:pt>
                <c:pt idx="7593">
                  <c:v>45608.415787789352</c:v>
                </c:pt>
                <c:pt idx="7594">
                  <c:v>45608.457454340278</c:v>
                </c:pt>
                <c:pt idx="7595">
                  <c:v>45608.499120891203</c:v>
                </c:pt>
                <c:pt idx="7596">
                  <c:v>45608.540787442129</c:v>
                </c:pt>
                <c:pt idx="7597">
                  <c:v>45608.582453993055</c:v>
                </c:pt>
                <c:pt idx="7598">
                  <c:v>45608.62412054398</c:v>
                </c:pt>
                <c:pt idx="7599">
                  <c:v>45608.665787094906</c:v>
                </c:pt>
                <c:pt idx="7600">
                  <c:v>45608.707453645831</c:v>
                </c:pt>
                <c:pt idx="7601">
                  <c:v>45608.749120196757</c:v>
                </c:pt>
                <c:pt idx="7602">
                  <c:v>45608.790786747682</c:v>
                </c:pt>
                <c:pt idx="7603">
                  <c:v>45608.832453298608</c:v>
                </c:pt>
                <c:pt idx="7604">
                  <c:v>45608.874119849534</c:v>
                </c:pt>
                <c:pt idx="7605">
                  <c:v>45608.915786400466</c:v>
                </c:pt>
                <c:pt idx="7606">
                  <c:v>45608.957452951392</c:v>
                </c:pt>
                <c:pt idx="7607">
                  <c:v>45608.999119502318</c:v>
                </c:pt>
                <c:pt idx="7608">
                  <c:v>45609.040786053243</c:v>
                </c:pt>
                <c:pt idx="7609">
                  <c:v>45609.082452604169</c:v>
                </c:pt>
                <c:pt idx="7610">
                  <c:v>45609.124119155094</c:v>
                </c:pt>
                <c:pt idx="7611">
                  <c:v>45609.16578570602</c:v>
                </c:pt>
                <c:pt idx="7612">
                  <c:v>45609.207452256946</c:v>
                </c:pt>
                <c:pt idx="7613">
                  <c:v>45609.249118807871</c:v>
                </c:pt>
                <c:pt idx="7614">
                  <c:v>45609.290785358797</c:v>
                </c:pt>
                <c:pt idx="7615">
                  <c:v>45609.332451909722</c:v>
                </c:pt>
                <c:pt idx="7616">
                  <c:v>45609.374118460648</c:v>
                </c:pt>
                <c:pt idx="7617">
                  <c:v>45609.415785011573</c:v>
                </c:pt>
                <c:pt idx="7618">
                  <c:v>45609.457451562499</c:v>
                </c:pt>
                <c:pt idx="7619">
                  <c:v>45609.499118113425</c:v>
                </c:pt>
                <c:pt idx="7620">
                  <c:v>45609.54078466435</c:v>
                </c:pt>
                <c:pt idx="7621">
                  <c:v>45609.582451215276</c:v>
                </c:pt>
                <c:pt idx="7622">
                  <c:v>45609.624117766201</c:v>
                </c:pt>
                <c:pt idx="7623">
                  <c:v>45609.665784317127</c:v>
                </c:pt>
                <c:pt idx="7624">
                  <c:v>45609.707450868053</c:v>
                </c:pt>
                <c:pt idx="7625">
                  <c:v>45609.749117418978</c:v>
                </c:pt>
                <c:pt idx="7626">
                  <c:v>45609.790783969911</c:v>
                </c:pt>
                <c:pt idx="7627">
                  <c:v>45609.832450520837</c:v>
                </c:pt>
                <c:pt idx="7628">
                  <c:v>45609.874117071762</c:v>
                </c:pt>
                <c:pt idx="7629">
                  <c:v>45609.915783622688</c:v>
                </c:pt>
                <c:pt idx="7630">
                  <c:v>45609.957450173613</c:v>
                </c:pt>
                <c:pt idx="7631">
                  <c:v>45609.999116724539</c:v>
                </c:pt>
                <c:pt idx="7632">
                  <c:v>45610.040783275464</c:v>
                </c:pt>
                <c:pt idx="7633">
                  <c:v>45610.08244982639</c:v>
                </c:pt>
                <c:pt idx="7634">
                  <c:v>45610.124116377316</c:v>
                </c:pt>
                <c:pt idx="7635">
                  <c:v>45610.165782928241</c:v>
                </c:pt>
                <c:pt idx="7636">
                  <c:v>45610.207449479167</c:v>
                </c:pt>
                <c:pt idx="7637">
                  <c:v>45610.249116030092</c:v>
                </c:pt>
                <c:pt idx="7638">
                  <c:v>45610.290782581018</c:v>
                </c:pt>
                <c:pt idx="7639">
                  <c:v>45610.332449131944</c:v>
                </c:pt>
                <c:pt idx="7640">
                  <c:v>45610.374115682869</c:v>
                </c:pt>
                <c:pt idx="7641">
                  <c:v>45610.415782233795</c:v>
                </c:pt>
                <c:pt idx="7642">
                  <c:v>45610.45744878472</c:v>
                </c:pt>
                <c:pt idx="7643">
                  <c:v>45610.499115335646</c:v>
                </c:pt>
                <c:pt idx="7644">
                  <c:v>45610.540781886571</c:v>
                </c:pt>
                <c:pt idx="7645">
                  <c:v>45610.582448437497</c:v>
                </c:pt>
                <c:pt idx="7646">
                  <c:v>45610.624114988423</c:v>
                </c:pt>
                <c:pt idx="7647">
                  <c:v>45610.665781539356</c:v>
                </c:pt>
                <c:pt idx="7648">
                  <c:v>45610.707448090281</c:v>
                </c:pt>
                <c:pt idx="7649">
                  <c:v>45610.749114641207</c:v>
                </c:pt>
                <c:pt idx="7650">
                  <c:v>45610.790781192132</c:v>
                </c:pt>
                <c:pt idx="7651">
                  <c:v>45610.832447743058</c:v>
                </c:pt>
                <c:pt idx="7652">
                  <c:v>45610.874114293983</c:v>
                </c:pt>
                <c:pt idx="7653">
                  <c:v>45610.915780844909</c:v>
                </c:pt>
                <c:pt idx="7654">
                  <c:v>45610.957447395835</c:v>
                </c:pt>
                <c:pt idx="7655">
                  <c:v>45610.99911394676</c:v>
                </c:pt>
                <c:pt idx="7656">
                  <c:v>45611.040780497686</c:v>
                </c:pt>
                <c:pt idx="7657">
                  <c:v>45611.082447048611</c:v>
                </c:pt>
                <c:pt idx="7658">
                  <c:v>45611.124113599537</c:v>
                </c:pt>
                <c:pt idx="7659">
                  <c:v>45611.165780150463</c:v>
                </c:pt>
                <c:pt idx="7660">
                  <c:v>45611.207446701388</c:v>
                </c:pt>
                <c:pt idx="7661">
                  <c:v>45611.249113252314</c:v>
                </c:pt>
                <c:pt idx="7662">
                  <c:v>45611.290779803239</c:v>
                </c:pt>
                <c:pt idx="7663">
                  <c:v>45611.332446354165</c:v>
                </c:pt>
                <c:pt idx="7664">
                  <c:v>45611.37411290509</c:v>
                </c:pt>
                <c:pt idx="7665">
                  <c:v>45611.415779456016</c:v>
                </c:pt>
                <c:pt idx="7666">
                  <c:v>45611.457446006942</c:v>
                </c:pt>
                <c:pt idx="7667">
                  <c:v>45611.499112557867</c:v>
                </c:pt>
                <c:pt idx="7668">
                  <c:v>45611.540779108793</c:v>
                </c:pt>
                <c:pt idx="7669">
                  <c:v>45611.582445659726</c:v>
                </c:pt>
                <c:pt idx="7670">
                  <c:v>45611.624112210651</c:v>
                </c:pt>
                <c:pt idx="7671">
                  <c:v>45611.665778761577</c:v>
                </c:pt>
                <c:pt idx="7672">
                  <c:v>45611.707445312502</c:v>
                </c:pt>
                <c:pt idx="7673">
                  <c:v>45611.749111863428</c:v>
                </c:pt>
                <c:pt idx="7674">
                  <c:v>45611.790778414354</c:v>
                </c:pt>
                <c:pt idx="7675">
                  <c:v>45611.832444965279</c:v>
                </c:pt>
                <c:pt idx="7676">
                  <c:v>45611.874111516205</c:v>
                </c:pt>
                <c:pt idx="7677">
                  <c:v>45611.91577806713</c:v>
                </c:pt>
                <c:pt idx="7678">
                  <c:v>45611.957444618056</c:v>
                </c:pt>
                <c:pt idx="7679">
                  <c:v>45611.999111168981</c:v>
                </c:pt>
                <c:pt idx="7680">
                  <c:v>45612.040777719907</c:v>
                </c:pt>
                <c:pt idx="7681">
                  <c:v>45612.082444270833</c:v>
                </c:pt>
                <c:pt idx="7682">
                  <c:v>45612.124110821758</c:v>
                </c:pt>
                <c:pt idx="7683">
                  <c:v>45612.165777372684</c:v>
                </c:pt>
                <c:pt idx="7684">
                  <c:v>45612.207443923609</c:v>
                </c:pt>
                <c:pt idx="7685">
                  <c:v>45612.249110474535</c:v>
                </c:pt>
                <c:pt idx="7686">
                  <c:v>45612.290777025461</c:v>
                </c:pt>
                <c:pt idx="7687">
                  <c:v>45612.332443576386</c:v>
                </c:pt>
                <c:pt idx="7688">
                  <c:v>45612.374110127312</c:v>
                </c:pt>
                <c:pt idx="7689">
                  <c:v>45612.415776678237</c:v>
                </c:pt>
                <c:pt idx="7690">
                  <c:v>45612.45744322917</c:v>
                </c:pt>
                <c:pt idx="7691">
                  <c:v>45612.499109780096</c:v>
                </c:pt>
                <c:pt idx="7692">
                  <c:v>45612.540776331021</c:v>
                </c:pt>
                <c:pt idx="7693">
                  <c:v>45612.582442881947</c:v>
                </c:pt>
                <c:pt idx="7694">
                  <c:v>45612.624109432873</c:v>
                </c:pt>
                <c:pt idx="7695">
                  <c:v>45612.665775983798</c:v>
                </c:pt>
                <c:pt idx="7696">
                  <c:v>45612.707442534724</c:v>
                </c:pt>
                <c:pt idx="7697">
                  <c:v>45612.749109085649</c:v>
                </c:pt>
                <c:pt idx="7698">
                  <c:v>45612.790775636575</c:v>
                </c:pt>
                <c:pt idx="7699">
                  <c:v>45612.8324421875</c:v>
                </c:pt>
                <c:pt idx="7700">
                  <c:v>45612.874108738426</c:v>
                </c:pt>
                <c:pt idx="7701">
                  <c:v>45612.915775289352</c:v>
                </c:pt>
                <c:pt idx="7702">
                  <c:v>45612.957441840277</c:v>
                </c:pt>
                <c:pt idx="7703">
                  <c:v>45612.999108391203</c:v>
                </c:pt>
                <c:pt idx="7704">
                  <c:v>45613.040774942128</c:v>
                </c:pt>
                <c:pt idx="7705">
                  <c:v>45613.082441493054</c:v>
                </c:pt>
                <c:pt idx="7706">
                  <c:v>45613.12410804398</c:v>
                </c:pt>
                <c:pt idx="7707">
                  <c:v>45613.165774594905</c:v>
                </c:pt>
                <c:pt idx="7708">
                  <c:v>45613.207441145831</c:v>
                </c:pt>
                <c:pt idx="7709">
                  <c:v>45613.249107696756</c:v>
                </c:pt>
                <c:pt idx="7710">
                  <c:v>45613.290774247682</c:v>
                </c:pt>
                <c:pt idx="7711">
                  <c:v>45613.332440798615</c:v>
                </c:pt>
                <c:pt idx="7712">
                  <c:v>45613.37410734954</c:v>
                </c:pt>
                <c:pt idx="7713">
                  <c:v>45613.415773900466</c:v>
                </c:pt>
                <c:pt idx="7714">
                  <c:v>45613.457440451391</c:v>
                </c:pt>
                <c:pt idx="7715">
                  <c:v>45613.499107002317</c:v>
                </c:pt>
                <c:pt idx="7716">
                  <c:v>45613.540773553243</c:v>
                </c:pt>
                <c:pt idx="7717">
                  <c:v>45613.582440104168</c:v>
                </c:pt>
                <c:pt idx="7718">
                  <c:v>45613.624106655094</c:v>
                </c:pt>
                <c:pt idx="7719">
                  <c:v>45613.665773206019</c:v>
                </c:pt>
                <c:pt idx="7720">
                  <c:v>45613.707439756945</c:v>
                </c:pt>
                <c:pt idx="7721">
                  <c:v>45613.749106307871</c:v>
                </c:pt>
                <c:pt idx="7722">
                  <c:v>45613.790772858796</c:v>
                </c:pt>
                <c:pt idx="7723">
                  <c:v>45613.832439409722</c:v>
                </c:pt>
                <c:pt idx="7724">
                  <c:v>45613.874105960647</c:v>
                </c:pt>
                <c:pt idx="7725">
                  <c:v>45613.915772511573</c:v>
                </c:pt>
                <c:pt idx="7726">
                  <c:v>45613.957439062498</c:v>
                </c:pt>
                <c:pt idx="7727">
                  <c:v>45613.999105613424</c:v>
                </c:pt>
                <c:pt idx="7728">
                  <c:v>45614.04077216435</c:v>
                </c:pt>
                <c:pt idx="7729">
                  <c:v>45614.082438715275</c:v>
                </c:pt>
                <c:pt idx="7730">
                  <c:v>45614.124105266201</c:v>
                </c:pt>
                <c:pt idx="7731">
                  <c:v>45614.165771817126</c:v>
                </c:pt>
                <c:pt idx="7732">
                  <c:v>45614.207438368059</c:v>
                </c:pt>
                <c:pt idx="7733">
                  <c:v>45614.249104918985</c:v>
                </c:pt>
                <c:pt idx="7734">
                  <c:v>45614.29077146991</c:v>
                </c:pt>
                <c:pt idx="7735">
                  <c:v>45614.332438020836</c:v>
                </c:pt>
                <c:pt idx="7736">
                  <c:v>45614.374104571762</c:v>
                </c:pt>
                <c:pt idx="7737">
                  <c:v>45614.415771122687</c:v>
                </c:pt>
                <c:pt idx="7738">
                  <c:v>45614.457437673613</c:v>
                </c:pt>
                <c:pt idx="7739">
                  <c:v>45614.499104224538</c:v>
                </c:pt>
                <c:pt idx="7740">
                  <c:v>45614.540770775464</c:v>
                </c:pt>
                <c:pt idx="7741">
                  <c:v>45614.582437326389</c:v>
                </c:pt>
                <c:pt idx="7742">
                  <c:v>45614.624103877315</c:v>
                </c:pt>
                <c:pt idx="7743">
                  <c:v>45614.665770428241</c:v>
                </c:pt>
                <c:pt idx="7744">
                  <c:v>45614.707436979166</c:v>
                </c:pt>
                <c:pt idx="7745">
                  <c:v>45614.749103530092</c:v>
                </c:pt>
                <c:pt idx="7746">
                  <c:v>45614.790770081017</c:v>
                </c:pt>
                <c:pt idx="7747">
                  <c:v>45614.832436631943</c:v>
                </c:pt>
                <c:pt idx="7748">
                  <c:v>45614.874103182869</c:v>
                </c:pt>
                <c:pt idx="7749">
                  <c:v>45614.915769733794</c:v>
                </c:pt>
                <c:pt idx="7750">
                  <c:v>45614.95743628472</c:v>
                </c:pt>
                <c:pt idx="7751">
                  <c:v>45614.999102835645</c:v>
                </c:pt>
                <c:pt idx="7752">
                  <c:v>45615.040769386571</c:v>
                </c:pt>
                <c:pt idx="7753">
                  <c:v>45615.082435937496</c:v>
                </c:pt>
                <c:pt idx="7754">
                  <c:v>45615.124102488429</c:v>
                </c:pt>
                <c:pt idx="7755">
                  <c:v>45615.165769039355</c:v>
                </c:pt>
                <c:pt idx="7756">
                  <c:v>45615.207435590281</c:v>
                </c:pt>
                <c:pt idx="7757">
                  <c:v>45615.249102141206</c:v>
                </c:pt>
                <c:pt idx="7758">
                  <c:v>45615.290768692132</c:v>
                </c:pt>
                <c:pt idx="7759">
                  <c:v>45615.332435243057</c:v>
                </c:pt>
                <c:pt idx="7760">
                  <c:v>45615.374101793983</c:v>
                </c:pt>
                <c:pt idx="7761">
                  <c:v>45615.415768344908</c:v>
                </c:pt>
                <c:pt idx="7762">
                  <c:v>45615.457434895834</c:v>
                </c:pt>
                <c:pt idx="7763">
                  <c:v>45615.49910144676</c:v>
                </c:pt>
                <c:pt idx="7764">
                  <c:v>45615.540767997685</c:v>
                </c:pt>
                <c:pt idx="7765">
                  <c:v>45615.582434548611</c:v>
                </c:pt>
                <c:pt idx="7766">
                  <c:v>45615.624101099536</c:v>
                </c:pt>
                <c:pt idx="7767">
                  <c:v>45615.665767650462</c:v>
                </c:pt>
                <c:pt idx="7768">
                  <c:v>45615.707434201388</c:v>
                </c:pt>
                <c:pt idx="7769">
                  <c:v>45615.749100752313</c:v>
                </c:pt>
                <c:pt idx="7770">
                  <c:v>45615.790767303239</c:v>
                </c:pt>
                <c:pt idx="7771">
                  <c:v>45615.832433854164</c:v>
                </c:pt>
                <c:pt idx="7772">
                  <c:v>45615.87410040509</c:v>
                </c:pt>
                <c:pt idx="7773">
                  <c:v>45615.915766956015</c:v>
                </c:pt>
                <c:pt idx="7774">
                  <c:v>45615.957433506941</c:v>
                </c:pt>
                <c:pt idx="7775">
                  <c:v>45615.999100057874</c:v>
                </c:pt>
                <c:pt idx="7776">
                  <c:v>45616.040766608799</c:v>
                </c:pt>
                <c:pt idx="7777">
                  <c:v>45616.082433159725</c:v>
                </c:pt>
                <c:pt idx="7778">
                  <c:v>45616.124099710651</c:v>
                </c:pt>
                <c:pt idx="7779">
                  <c:v>45616.165766261576</c:v>
                </c:pt>
                <c:pt idx="7780">
                  <c:v>45616.207432812502</c:v>
                </c:pt>
                <c:pt idx="7781">
                  <c:v>45616.249099363427</c:v>
                </c:pt>
                <c:pt idx="7782">
                  <c:v>45616.290765914353</c:v>
                </c:pt>
                <c:pt idx="7783">
                  <c:v>45616.332432465279</c:v>
                </c:pt>
                <c:pt idx="7784">
                  <c:v>45616.374099016204</c:v>
                </c:pt>
                <c:pt idx="7785">
                  <c:v>45616.41576556713</c:v>
                </c:pt>
                <c:pt idx="7786">
                  <c:v>45616.457432118055</c:v>
                </c:pt>
                <c:pt idx="7787">
                  <c:v>45616.499098668981</c:v>
                </c:pt>
                <c:pt idx="7788">
                  <c:v>45616.540765219906</c:v>
                </c:pt>
                <c:pt idx="7789">
                  <c:v>45616.582431770832</c:v>
                </c:pt>
                <c:pt idx="7790">
                  <c:v>45616.624098321758</c:v>
                </c:pt>
                <c:pt idx="7791">
                  <c:v>45616.665764872683</c:v>
                </c:pt>
                <c:pt idx="7792">
                  <c:v>45616.707431423609</c:v>
                </c:pt>
                <c:pt idx="7793">
                  <c:v>45616.749097974534</c:v>
                </c:pt>
                <c:pt idx="7794">
                  <c:v>45616.79076452546</c:v>
                </c:pt>
                <c:pt idx="7795">
                  <c:v>45616.832431076386</c:v>
                </c:pt>
                <c:pt idx="7796">
                  <c:v>45616.874097627318</c:v>
                </c:pt>
                <c:pt idx="7797">
                  <c:v>45616.915764178244</c:v>
                </c:pt>
                <c:pt idx="7798">
                  <c:v>45616.95743072917</c:v>
                </c:pt>
                <c:pt idx="7799">
                  <c:v>45616.999097280095</c:v>
                </c:pt>
                <c:pt idx="7800">
                  <c:v>45617.040763831021</c:v>
                </c:pt>
                <c:pt idx="7801">
                  <c:v>45617.082430381946</c:v>
                </c:pt>
                <c:pt idx="7802">
                  <c:v>45617.124096932872</c:v>
                </c:pt>
                <c:pt idx="7803">
                  <c:v>45617.165763483797</c:v>
                </c:pt>
                <c:pt idx="7804">
                  <c:v>45617.207430034723</c:v>
                </c:pt>
                <c:pt idx="7805">
                  <c:v>45617.249096585649</c:v>
                </c:pt>
                <c:pt idx="7806">
                  <c:v>45617.290763136574</c:v>
                </c:pt>
                <c:pt idx="7807">
                  <c:v>45617.3324296875</c:v>
                </c:pt>
                <c:pt idx="7808">
                  <c:v>45617.374096238425</c:v>
                </c:pt>
                <c:pt idx="7809">
                  <c:v>45617.415762789351</c:v>
                </c:pt>
                <c:pt idx="7810">
                  <c:v>45617.457429340277</c:v>
                </c:pt>
                <c:pt idx="7811">
                  <c:v>45617.499095891202</c:v>
                </c:pt>
                <c:pt idx="7812">
                  <c:v>45617.540762442128</c:v>
                </c:pt>
                <c:pt idx="7813">
                  <c:v>45617.582428993053</c:v>
                </c:pt>
                <c:pt idx="7814">
                  <c:v>45617.624095543979</c:v>
                </c:pt>
                <c:pt idx="7815">
                  <c:v>45617.665762094904</c:v>
                </c:pt>
                <c:pt idx="7816">
                  <c:v>45617.70742864583</c:v>
                </c:pt>
                <c:pt idx="7817">
                  <c:v>45617.749095196756</c:v>
                </c:pt>
                <c:pt idx="7818">
                  <c:v>45617.790761747689</c:v>
                </c:pt>
                <c:pt idx="7819">
                  <c:v>45617.832428298614</c:v>
                </c:pt>
                <c:pt idx="7820">
                  <c:v>45617.87409484954</c:v>
                </c:pt>
                <c:pt idx="7821">
                  <c:v>45617.915761400465</c:v>
                </c:pt>
                <c:pt idx="7822">
                  <c:v>45617.957427951391</c:v>
                </c:pt>
                <c:pt idx="7823">
                  <c:v>45617.999094502316</c:v>
                </c:pt>
                <c:pt idx="7824">
                  <c:v>45618.040761053242</c:v>
                </c:pt>
                <c:pt idx="7825">
                  <c:v>45618.082427604168</c:v>
                </c:pt>
                <c:pt idx="7826">
                  <c:v>45618.124094155093</c:v>
                </c:pt>
                <c:pt idx="7827">
                  <c:v>45618.165760706019</c:v>
                </c:pt>
                <c:pt idx="7828">
                  <c:v>45618.207427256944</c:v>
                </c:pt>
                <c:pt idx="7829">
                  <c:v>45618.24909380787</c:v>
                </c:pt>
                <c:pt idx="7830">
                  <c:v>45618.290760358796</c:v>
                </c:pt>
                <c:pt idx="7831">
                  <c:v>45618.332426909721</c:v>
                </c:pt>
                <c:pt idx="7832">
                  <c:v>45618.374093460647</c:v>
                </c:pt>
                <c:pt idx="7833">
                  <c:v>45618.415760011572</c:v>
                </c:pt>
                <c:pt idx="7834">
                  <c:v>45618.457426562498</c:v>
                </c:pt>
                <c:pt idx="7835">
                  <c:v>45618.499093113423</c:v>
                </c:pt>
                <c:pt idx="7836">
                  <c:v>45618.540759664349</c:v>
                </c:pt>
                <c:pt idx="7837">
                  <c:v>45618.582426215275</c:v>
                </c:pt>
                <c:pt idx="7838">
                  <c:v>45618.6240927662</c:v>
                </c:pt>
                <c:pt idx="7839">
                  <c:v>45618.665759317133</c:v>
                </c:pt>
                <c:pt idx="7840">
                  <c:v>45618.707425868059</c:v>
                </c:pt>
                <c:pt idx="7841">
                  <c:v>45618.749092418984</c:v>
                </c:pt>
                <c:pt idx="7842">
                  <c:v>45618.79075896991</c:v>
                </c:pt>
                <c:pt idx="7843">
                  <c:v>45618.832425520835</c:v>
                </c:pt>
                <c:pt idx="7844">
                  <c:v>45618.874092071761</c:v>
                </c:pt>
                <c:pt idx="7845">
                  <c:v>45618.915758622687</c:v>
                </c:pt>
                <c:pt idx="7846">
                  <c:v>45618.957425173612</c:v>
                </c:pt>
                <c:pt idx="7847">
                  <c:v>45618.999091724538</c:v>
                </c:pt>
                <c:pt idx="7848">
                  <c:v>45619.040758275463</c:v>
                </c:pt>
                <c:pt idx="7849">
                  <c:v>45619.082424826389</c:v>
                </c:pt>
                <c:pt idx="7850">
                  <c:v>45619.124091377314</c:v>
                </c:pt>
                <c:pt idx="7851">
                  <c:v>45619.16575792824</c:v>
                </c:pt>
                <c:pt idx="7852">
                  <c:v>45619.207424479166</c:v>
                </c:pt>
                <c:pt idx="7853">
                  <c:v>45619.249091030091</c:v>
                </c:pt>
                <c:pt idx="7854">
                  <c:v>45619.290757581017</c:v>
                </c:pt>
                <c:pt idx="7855">
                  <c:v>45619.332424131942</c:v>
                </c:pt>
                <c:pt idx="7856">
                  <c:v>45619.374090682868</c:v>
                </c:pt>
                <c:pt idx="7857">
                  <c:v>45619.415757233794</c:v>
                </c:pt>
                <c:pt idx="7858">
                  <c:v>45619.457423784719</c:v>
                </c:pt>
                <c:pt idx="7859">
                  <c:v>45619.499090335645</c:v>
                </c:pt>
                <c:pt idx="7860">
                  <c:v>45619.540756886578</c:v>
                </c:pt>
                <c:pt idx="7861">
                  <c:v>45619.582423437503</c:v>
                </c:pt>
                <c:pt idx="7862">
                  <c:v>45619.624089988429</c:v>
                </c:pt>
                <c:pt idx="7863">
                  <c:v>45619.665756539354</c:v>
                </c:pt>
                <c:pt idx="7864">
                  <c:v>45619.70742309028</c:v>
                </c:pt>
                <c:pt idx="7865">
                  <c:v>45619.749089641206</c:v>
                </c:pt>
                <c:pt idx="7866">
                  <c:v>45619.790756192131</c:v>
                </c:pt>
                <c:pt idx="7867">
                  <c:v>45619.832422743057</c:v>
                </c:pt>
                <c:pt idx="7868">
                  <c:v>45619.874089293982</c:v>
                </c:pt>
                <c:pt idx="7869">
                  <c:v>45619.915755844908</c:v>
                </c:pt>
                <c:pt idx="7870">
                  <c:v>45619.957422395833</c:v>
                </c:pt>
                <c:pt idx="7871">
                  <c:v>45619.999088946759</c:v>
                </c:pt>
                <c:pt idx="7872">
                  <c:v>45620.040755497685</c:v>
                </c:pt>
                <c:pt idx="7873">
                  <c:v>45620.08242204861</c:v>
                </c:pt>
                <c:pt idx="7874">
                  <c:v>45620.124088599536</c:v>
                </c:pt>
                <c:pt idx="7875">
                  <c:v>45620.165755150461</c:v>
                </c:pt>
                <c:pt idx="7876">
                  <c:v>45620.207421701387</c:v>
                </c:pt>
                <c:pt idx="7877">
                  <c:v>45620.249088252313</c:v>
                </c:pt>
                <c:pt idx="7878">
                  <c:v>45620.290754803238</c:v>
                </c:pt>
                <c:pt idx="7879">
                  <c:v>45620.332421354164</c:v>
                </c:pt>
                <c:pt idx="7880">
                  <c:v>45620.374087905089</c:v>
                </c:pt>
                <c:pt idx="7881">
                  <c:v>45620.415754456022</c:v>
                </c:pt>
                <c:pt idx="7882">
                  <c:v>45620.457421006948</c:v>
                </c:pt>
                <c:pt idx="7883">
                  <c:v>45620.499087557873</c:v>
                </c:pt>
                <c:pt idx="7884">
                  <c:v>45620.540754108799</c:v>
                </c:pt>
                <c:pt idx="7885">
                  <c:v>45620.582420659724</c:v>
                </c:pt>
                <c:pt idx="7886">
                  <c:v>45620.62408721065</c:v>
                </c:pt>
                <c:pt idx="7887">
                  <c:v>45620.665753761576</c:v>
                </c:pt>
                <c:pt idx="7888">
                  <c:v>45620.707420312501</c:v>
                </c:pt>
                <c:pt idx="7889">
                  <c:v>45620.749086863427</c:v>
                </c:pt>
                <c:pt idx="7890">
                  <c:v>45620.790753414352</c:v>
                </c:pt>
                <c:pt idx="7891">
                  <c:v>45620.832419965278</c:v>
                </c:pt>
                <c:pt idx="7892">
                  <c:v>45620.874086516204</c:v>
                </c:pt>
                <c:pt idx="7893">
                  <c:v>45620.915753067129</c:v>
                </c:pt>
                <c:pt idx="7894">
                  <c:v>45620.957419618055</c:v>
                </c:pt>
                <c:pt idx="7895">
                  <c:v>45620.99908616898</c:v>
                </c:pt>
                <c:pt idx="7896">
                  <c:v>45621.040752719906</c:v>
                </c:pt>
                <c:pt idx="7897">
                  <c:v>45621.082419270831</c:v>
                </c:pt>
                <c:pt idx="7898">
                  <c:v>45621.124085821757</c:v>
                </c:pt>
                <c:pt idx="7899">
                  <c:v>45621.165752372683</c:v>
                </c:pt>
                <c:pt idx="7900">
                  <c:v>45621.207418923608</c:v>
                </c:pt>
                <c:pt idx="7901">
                  <c:v>45621.249085474534</c:v>
                </c:pt>
                <c:pt idx="7902">
                  <c:v>45621.290752025459</c:v>
                </c:pt>
                <c:pt idx="7903">
                  <c:v>45621.332418576392</c:v>
                </c:pt>
                <c:pt idx="7904">
                  <c:v>45621.374085127318</c:v>
                </c:pt>
                <c:pt idx="7905">
                  <c:v>45621.415751678243</c:v>
                </c:pt>
                <c:pt idx="7906">
                  <c:v>45621.457418229169</c:v>
                </c:pt>
                <c:pt idx="7907">
                  <c:v>45621.499084780095</c:v>
                </c:pt>
                <c:pt idx="7908">
                  <c:v>45621.54075133102</c:v>
                </c:pt>
                <c:pt idx="7909">
                  <c:v>45621.582417881946</c:v>
                </c:pt>
                <c:pt idx="7910">
                  <c:v>45621.624084432871</c:v>
                </c:pt>
                <c:pt idx="7911">
                  <c:v>45621.665750983797</c:v>
                </c:pt>
                <c:pt idx="7912">
                  <c:v>45621.707417534722</c:v>
                </c:pt>
                <c:pt idx="7913">
                  <c:v>45621.749084085648</c:v>
                </c:pt>
                <c:pt idx="7914">
                  <c:v>45621.790750636574</c:v>
                </c:pt>
                <c:pt idx="7915">
                  <c:v>45621.832417187499</c:v>
                </c:pt>
                <c:pt idx="7916">
                  <c:v>45621.874083738425</c:v>
                </c:pt>
                <c:pt idx="7917">
                  <c:v>45621.91575028935</c:v>
                </c:pt>
                <c:pt idx="7918">
                  <c:v>45621.957416840276</c:v>
                </c:pt>
                <c:pt idx="7919">
                  <c:v>45621.999083391202</c:v>
                </c:pt>
                <c:pt idx="7920">
                  <c:v>45622.040749942127</c:v>
                </c:pt>
                <c:pt idx="7921">
                  <c:v>45622.082416493053</c:v>
                </c:pt>
                <c:pt idx="7922">
                  <c:v>45622.124083043978</c:v>
                </c:pt>
                <c:pt idx="7923">
                  <c:v>45622.165749594904</c:v>
                </c:pt>
                <c:pt idx="7924">
                  <c:v>45622.207416145837</c:v>
                </c:pt>
                <c:pt idx="7925">
                  <c:v>45622.249082696762</c:v>
                </c:pt>
                <c:pt idx="7926">
                  <c:v>45622.290749247688</c:v>
                </c:pt>
                <c:pt idx="7927">
                  <c:v>45622.332415798614</c:v>
                </c:pt>
                <c:pt idx="7928">
                  <c:v>45622.374082349539</c:v>
                </c:pt>
                <c:pt idx="7929">
                  <c:v>45622.415748900465</c:v>
                </c:pt>
                <c:pt idx="7930">
                  <c:v>45622.45741545139</c:v>
                </c:pt>
                <c:pt idx="7931">
                  <c:v>45622.499082002316</c:v>
                </c:pt>
                <c:pt idx="7932">
                  <c:v>45622.540748553241</c:v>
                </c:pt>
                <c:pt idx="7933">
                  <c:v>45622.582415104167</c:v>
                </c:pt>
                <c:pt idx="7934">
                  <c:v>45622.624081655093</c:v>
                </c:pt>
                <c:pt idx="7935">
                  <c:v>45622.665748206018</c:v>
                </c:pt>
                <c:pt idx="7936">
                  <c:v>45622.707414756944</c:v>
                </c:pt>
                <c:pt idx="7937">
                  <c:v>45622.749081307869</c:v>
                </c:pt>
                <c:pt idx="7938">
                  <c:v>45622.790747858795</c:v>
                </c:pt>
                <c:pt idx="7939">
                  <c:v>45622.832414409721</c:v>
                </c:pt>
                <c:pt idx="7940">
                  <c:v>45622.874080960646</c:v>
                </c:pt>
                <c:pt idx="7941">
                  <c:v>45622.915747511572</c:v>
                </c:pt>
                <c:pt idx="7942">
                  <c:v>45622.957414062497</c:v>
                </c:pt>
                <c:pt idx="7943">
                  <c:v>45622.999080613423</c:v>
                </c:pt>
                <c:pt idx="7944">
                  <c:v>45623.040747164348</c:v>
                </c:pt>
                <c:pt idx="7945">
                  <c:v>45623.082413715281</c:v>
                </c:pt>
                <c:pt idx="7946">
                  <c:v>45623.124080266207</c:v>
                </c:pt>
                <c:pt idx="7947">
                  <c:v>45623.165746817132</c:v>
                </c:pt>
                <c:pt idx="7948">
                  <c:v>45623.207413368058</c:v>
                </c:pt>
                <c:pt idx="7949">
                  <c:v>45623.249079918984</c:v>
                </c:pt>
                <c:pt idx="7950">
                  <c:v>45623.290746469909</c:v>
                </c:pt>
                <c:pt idx="7951">
                  <c:v>45623.332413020835</c:v>
                </c:pt>
                <c:pt idx="7952">
                  <c:v>45623.37407957176</c:v>
                </c:pt>
                <c:pt idx="7953">
                  <c:v>45623.415746122686</c:v>
                </c:pt>
                <c:pt idx="7954">
                  <c:v>45623.457412673612</c:v>
                </c:pt>
                <c:pt idx="7955">
                  <c:v>45623.499079224537</c:v>
                </c:pt>
                <c:pt idx="7956">
                  <c:v>45623.540745775463</c:v>
                </c:pt>
                <c:pt idx="7957">
                  <c:v>45623.582412326388</c:v>
                </c:pt>
                <c:pt idx="7958">
                  <c:v>45623.624078877314</c:v>
                </c:pt>
                <c:pt idx="7959">
                  <c:v>45623.665745428239</c:v>
                </c:pt>
                <c:pt idx="7960">
                  <c:v>45623.707411979165</c:v>
                </c:pt>
                <c:pt idx="7961">
                  <c:v>45623.749078530091</c:v>
                </c:pt>
                <c:pt idx="7962">
                  <c:v>45623.790745081016</c:v>
                </c:pt>
                <c:pt idx="7963">
                  <c:v>45623.832411631942</c:v>
                </c:pt>
                <c:pt idx="7964">
                  <c:v>45623.874078182867</c:v>
                </c:pt>
                <c:pt idx="7965">
                  <c:v>45623.915744733793</c:v>
                </c:pt>
                <c:pt idx="7966">
                  <c:v>45623.957411284726</c:v>
                </c:pt>
                <c:pt idx="7967">
                  <c:v>45623.999077835651</c:v>
                </c:pt>
                <c:pt idx="7968">
                  <c:v>45624.040744386577</c:v>
                </c:pt>
                <c:pt idx="7969">
                  <c:v>45624.082410937503</c:v>
                </c:pt>
                <c:pt idx="7970">
                  <c:v>45624.124077488428</c:v>
                </c:pt>
                <c:pt idx="7971">
                  <c:v>45624.165744039354</c:v>
                </c:pt>
                <c:pt idx="7972">
                  <c:v>45624.207410590279</c:v>
                </c:pt>
                <c:pt idx="7973">
                  <c:v>45624.249077141205</c:v>
                </c:pt>
                <c:pt idx="7974">
                  <c:v>45624.29074369213</c:v>
                </c:pt>
                <c:pt idx="7975">
                  <c:v>45624.332410243056</c:v>
                </c:pt>
                <c:pt idx="7976">
                  <c:v>45624.374076793982</c:v>
                </c:pt>
                <c:pt idx="7977">
                  <c:v>45624.415743344907</c:v>
                </c:pt>
                <c:pt idx="7978">
                  <c:v>45624.457409895833</c:v>
                </c:pt>
                <c:pt idx="7979">
                  <c:v>45624.499076446758</c:v>
                </c:pt>
                <c:pt idx="7980">
                  <c:v>45624.540742997684</c:v>
                </c:pt>
                <c:pt idx="7981">
                  <c:v>45624.58240954861</c:v>
                </c:pt>
                <c:pt idx="7982">
                  <c:v>45624.624076099535</c:v>
                </c:pt>
                <c:pt idx="7983">
                  <c:v>45624.665742650461</c:v>
                </c:pt>
                <c:pt idx="7984">
                  <c:v>45624.707409201386</c:v>
                </c:pt>
                <c:pt idx="7985">
                  <c:v>45624.749075752312</c:v>
                </c:pt>
                <c:pt idx="7986">
                  <c:v>45624.790742303237</c:v>
                </c:pt>
                <c:pt idx="7987">
                  <c:v>45624.832408854163</c:v>
                </c:pt>
                <c:pt idx="7988">
                  <c:v>45624.874075405096</c:v>
                </c:pt>
                <c:pt idx="7989">
                  <c:v>45624.915741956022</c:v>
                </c:pt>
                <c:pt idx="7990">
                  <c:v>45624.957408506947</c:v>
                </c:pt>
                <c:pt idx="7991">
                  <c:v>45624.999075057873</c:v>
                </c:pt>
                <c:pt idx="7992">
                  <c:v>45625.040741608798</c:v>
                </c:pt>
                <c:pt idx="7993">
                  <c:v>45625.082408159724</c:v>
                </c:pt>
                <c:pt idx="7994">
                  <c:v>45625.124074710649</c:v>
                </c:pt>
                <c:pt idx="7995">
                  <c:v>45625.165741261575</c:v>
                </c:pt>
                <c:pt idx="7996">
                  <c:v>45625.207407812501</c:v>
                </c:pt>
                <c:pt idx="7997">
                  <c:v>45625.249074363426</c:v>
                </c:pt>
                <c:pt idx="7998">
                  <c:v>45625.290740914352</c:v>
                </c:pt>
                <c:pt idx="7999">
                  <c:v>45625.332407465277</c:v>
                </c:pt>
                <c:pt idx="8000">
                  <c:v>45625.374074016203</c:v>
                </c:pt>
                <c:pt idx="8001">
                  <c:v>45625.415740567129</c:v>
                </c:pt>
                <c:pt idx="8002">
                  <c:v>45625.457407118054</c:v>
                </c:pt>
                <c:pt idx="8003">
                  <c:v>45625.49907366898</c:v>
                </c:pt>
                <c:pt idx="8004">
                  <c:v>45625.540740219905</c:v>
                </c:pt>
                <c:pt idx="8005">
                  <c:v>45625.582406770831</c:v>
                </c:pt>
                <c:pt idx="8006">
                  <c:v>45625.624073321756</c:v>
                </c:pt>
                <c:pt idx="8007">
                  <c:v>45625.665739872682</c:v>
                </c:pt>
                <c:pt idx="8008">
                  <c:v>45625.707406423608</c:v>
                </c:pt>
                <c:pt idx="8009">
                  <c:v>45625.74907297454</c:v>
                </c:pt>
                <c:pt idx="8010">
                  <c:v>45625.790739525466</c:v>
                </c:pt>
                <c:pt idx="8011">
                  <c:v>45625.832406076392</c:v>
                </c:pt>
                <c:pt idx="8012">
                  <c:v>45625.874072627317</c:v>
                </c:pt>
                <c:pt idx="8013">
                  <c:v>45625.915739178243</c:v>
                </c:pt>
                <c:pt idx="8014">
                  <c:v>45625.957405729168</c:v>
                </c:pt>
                <c:pt idx="8015">
                  <c:v>45625.999072280094</c:v>
                </c:pt>
                <c:pt idx="8016">
                  <c:v>45626.04073883102</c:v>
                </c:pt>
                <c:pt idx="8017">
                  <c:v>45626.082405381945</c:v>
                </c:pt>
                <c:pt idx="8018">
                  <c:v>45626.124071932871</c:v>
                </c:pt>
                <c:pt idx="8019">
                  <c:v>45626.165738483796</c:v>
                </c:pt>
                <c:pt idx="8020">
                  <c:v>45626.207405034722</c:v>
                </c:pt>
                <c:pt idx="8021">
                  <c:v>45626.249071585647</c:v>
                </c:pt>
                <c:pt idx="8022">
                  <c:v>45626.290738136573</c:v>
                </c:pt>
                <c:pt idx="8023">
                  <c:v>45626.332404687499</c:v>
                </c:pt>
                <c:pt idx="8024">
                  <c:v>45626.374071238424</c:v>
                </c:pt>
                <c:pt idx="8025">
                  <c:v>45626.41573778935</c:v>
                </c:pt>
                <c:pt idx="8026">
                  <c:v>45626.457404340275</c:v>
                </c:pt>
                <c:pt idx="8027">
                  <c:v>45626.499070891201</c:v>
                </c:pt>
                <c:pt idx="8028">
                  <c:v>45626.540737442127</c:v>
                </c:pt>
                <c:pt idx="8029">
                  <c:v>45626.582403993052</c:v>
                </c:pt>
                <c:pt idx="8030">
                  <c:v>45626.624070543985</c:v>
                </c:pt>
                <c:pt idx="8031">
                  <c:v>45626.665737094911</c:v>
                </c:pt>
                <c:pt idx="8032">
                  <c:v>45626.707403645836</c:v>
                </c:pt>
                <c:pt idx="8033">
                  <c:v>45626.749070196762</c:v>
                </c:pt>
                <c:pt idx="8034">
                  <c:v>45626.790736747687</c:v>
                </c:pt>
                <c:pt idx="8035">
                  <c:v>45626.832403298613</c:v>
                </c:pt>
                <c:pt idx="8036">
                  <c:v>45626.874069849539</c:v>
                </c:pt>
                <c:pt idx="8037">
                  <c:v>45626.915736400464</c:v>
                </c:pt>
                <c:pt idx="8038">
                  <c:v>45626.95740295139</c:v>
                </c:pt>
                <c:pt idx="8039">
                  <c:v>45626.999069502315</c:v>
                </c:pt>
                <c:pt idx="8040">
                  <c:v>45627.040736053241</c:v>
                </c:pt>
                <c:pt idx="8041">
                  <c:v>45627.082402604166</c:v>
                </c:pt>
                <c:pt idx="8042">
                  <c:v>45627.124069155092</c:v>
                </c:pt>
                <c:pt idx="8043">
                  <c:v>45627.165735706018</c:v>
                </c:pt>
                <c:pt idx="8044">
                  <c:v>45627.207402256943</c:v>
                </c:pt>
                <c:pt idx="8045">
                  <c:v>45627.249068807869</c:v>
                </c:pt>
                <c:pt idx="8046">
                  <c:v>45627.290735358794</c:v>
                </c:pt>
                <c:pt idx="8047">
                  <c:v>45627.33240190972</c:v>
                </c:pt>
                <c:pt idx="8048">
                  <c:v>45627.374068460646</c:v>
                </c:pt>
                <c:pt idx="8049">
                  <c:v>45627.415735011571</c:v>
                </c:pt>
                <c:pt idx="8050">
                  <c:v>45627.457401562497</c:v>
                </c:pt>
                <c:pt idx="8051">
                  <c:v>45627.49906811343</c:v>
                </c:pt>
                <c:pt idx="8052">
                  <c:v>45627.540734664355</c:v>
                </c:pt>
                <c:pt idx="8053">
                  <c:v>45627.582401215281</c:v>
                </c:pt>
                <c:pt idx="8054">
                  <c:v>45627.624067766206</c:v>
                </c:pt>
                <c:pt idx="8055">
                  <c:v>45627.665734317132</c:v>
                </c:pt>
                <c:pt idx="8056">
                  <c:v>45627.707400868057</c:v>
                </c:pt>
                <c:pt idx="8057">
                  <c:v>45627.749067418983</c:v>
                </c:pt>
                <c:pt idx="8058">
                  <c:v>45627.790733969909</c:v>
                </c:pt>
                <c:pt idx="8059">
                  <c:v>45627.832400520834</c:v>
                </c:pt>
                <c:pt idx="8060">
                  <c:v>45627.87406707176</c:v>
                </c:pt>
                <c:pt idx="8061">
                  <c:v>45627.915733622685</c:v>
                </c:pt>
                <c:pt idx="8062">
                  <c:v>45627.957400173611</c:v>
                </c:pt>
                <c:pt idx="8063">
                  <c:v>45627.999066724537</c:v>
                </c:pt>
                <c:pt idx="8064">
                  <c:v>45628.040733275462</c:v>
                </c:pt>
                <c:pt idx="8065">
                  <c:v>45628.082399826388</c:v>
                </c:pt>
                <c:pt idx="8066">
                  <c:v>45628.124066377313</c:v>
                </c:pt>
                <c:pt idx="8067">
                  <c:v>45628.165732928239</c:v>
                </c:pt>
                <c:pt idx="8068">
                  <c:v>45628.207399479164</c:v>
                </c:pt>
                <c:pt idx="8069">
                  <c:v>45628.24906603009</c:v>
                </c:pt>
                <c:pt idx="8070">
                  <c:v>45628.290732581016</c:v>
                </c:pt>
                <c:pt idx="8071">
                  <c:v>45628.332399131941</c:v>
                </c:pt>
                <c:pt idx="8072">
                  <c:v>45628.374065682867</c:v>
                </c:pt>
                <c:pt idx="8073">
                  <c:v>45628.4157322338</c:v>
                </c:pt>
                <c:pt idx="8074">
                  <c:v>45628.457398784725</c:v>
                </c:pt>
                <c:pt idx="8075">
                  <c:v>45628.499065335651</c:v>
                </c:pt>
                <c:pt idx="8076">
                  <c:v>45628.540731886576</c:v>
                </c:pt>
                <c:pt idx="8077">
                  <c:v>45628.582398437502</c:v>
                </c:pt>
                <c:pt idx="8078">
                  <c:v>45628.624064988428</c:v>
                </c:pt>
                <c:pt idx="8079">
                  <c:v>45628.665731539353</c:v>
                </c:pt>
                <c:pt idx="8080">
                  <c:v>45628.707398090279</c:v>
                </c:pt>
                <c:pt idx="8081">
                  <c:v>45628.749064641204</c:v>
                </c:pt>
                <c:pt idx="8082">
                  <c:v>45628.79073119213</c:v>
                </c:pt>
                <c:pt idx="8083">
                  <c:v>45628.832397743055</c:v>
                </c:pt>
                <c:pt idx="8084">
                  <c:v>45628.874064293981</c:v>
                </c:pt>
                <c:pt idx="8085">
                  <c:v>45628.915730844907</c:v>
                </c:pt>
                <c:pt idx="8086">
                  <c:v>45628.957397395832</c:v>
                </c:pt>
                <c:pt idx="8087">
                  <c:v>45628.999063946758</c:v>
                </c:pt>
                <c:pt idx="8088">
                  <c:v>45629.040730497683</c:v>
                </c:pt>
                <c:pt idx="8089">
                  <c:v>45629.082397048609</c:v>
                </c:pt>
                <c:pt idx="8090">
                  <c:v>45629.124063599535</c:v>
                </c:pt>
                <c:pt idx="8091">
                  <c:v>45629.16573015046</c:v>
                </c:pt>
                <c:pt idx="8092">
                  <c:v>45629.207396701386</c:v>
                </c:pt>
                <c:pt idx="8093">
                  <c:v>45629.249063252311</c:v>
                </c:pt>
                <c:pt idx="8094">
                  <c:v>45629.290729803244</c:v>
                </c:pt>
                <c:pt idx="8095">
                  <c:v>45629.33239635417</c:v>
                </c:pt>
                <c:pt idx="8096">
                  <c:v>45629.374062905095</c:v>
                </c:pt>
                <c:pt idx="8097">
                  <c:v>45629.415729456021</c:v>
                </c:pt>
                <c:pt idx="8098">
                  <c:v>45629.457396006947</c:v>
                </c:pt>
                <c:pt idx="8099">
                  <c:v>45629.499062557872</c:v>
                </c:pt>
                <c:pt idx="8100">
                  <c:v>45629.540729108798</c:v>
                </c:pt>
                <c:pt idx="8101">
                  <c:v>45629.582395659723</c:v>
                </c:pt>
                <c:pt idx="8102">
                  <c:v>45629.624062210649</c:v>
                </c:pt>
                <c:pt idx="8103">
                  <c:v>45629.665728761574</c:v>
                </c:pt>
                <c:pt idx="8104">
                  <c:v>45629.7073953125</c:v>
                </c:pt>
                <c:pt idx="8105">
                  <c:v>45629.749061863426</c:v>
                </c:pt>
                <c:pt idx="8106">
                  <c:v>45629.790728414351</c:v>
                </c:pt>
                <c:pt idx="8107">
                  <c:v>45629.832394965277</c:v>
                </c:pt>
                <c:pt idx="8108">
                  <c:v>45629.874061516202</c:v>
                </c:pt>
                <c:pt idx="8109">
                  <c:v>45629.915728067128</c:v>
                </c:pt>
                <c:pt idx="8110">
                  <c:v>45629.957394618054</c:v>
                </c:pt>
                <c:pt idx="8111">
                  <c:v>45629.999061168979</c:v>
                </c:pt>
                <c:pt idx="8112">
                  <c:v>45630.040727719905</c:v>
                </c:pt>
                <c:pt idx="8113">
                  <c:v>45630.08239427083</c:v>
                </c:pt>
                <c:pt idx="8114">
                  <c:v>45630.124060821756</c:v>
                </c:pt>
                <c:pt idx="8115">
                  <c:v>45630.165727372689</c:v>
                </c:pt>
                <c:pt idx="8116">
                  <c:v>45630.207393923614</c:v>
                </c:pt>
                <c:pt idx="8117">
                  <c:v>45630.24906047454</c:v>
                </c:pt>
                <c:pt idx="8118">
                  <c:v>45630.290727025465</c:v>
                </c:pt>
                <c:pt idx="8119">
                  <c:v>45630.332393576391</c:v>
                </c:pt>
                <c:pt idx="8120">
                  <c:v>45630.374060127317</c:v>
                </c:pt>
                <c:pt idx="8121">
                  <c:v>45630.415726678242</c:v>
                </c:pt>
                <c:pt idx="8122">
                  <c:v>45630.457393229168</c:v>
                </c:pt>
                <c:pt idx="8123">
                  <c:v>45630.499059780093</c:v>
                </c:pt>
                <c:pt idx="8124">
                  <c:v>45630.540726331019</c:v>
                </c:pt>
                <c:pt idx="8125">
                  <c:v>45630.582392881945</c:v>
                </c:pt>
                <c:pt idx="8126">
                  <c:v>45630.62405943287</c:v>
                </c:pt>
                <c:pt idx="8127">
                  <c:v>45630.665725983796</c:v>
                </c:pt>
                <c:pt idx="8128">
                  <c:v>45630.707392534721</c:v>
                </c:pt>
                <c:pt idx="8129">
                  <c:v>45630.749059085647</c:v>
                </c:pt>
                <c:pt idx="8130">
                  <c:v>45630.790725636572</c:v>
                </c:pt>
                <c:pt idx="8131">
                  <c:v>45630.832392187498</c:v>
                </c:pt>
                <c:pt idx="8132">
                  <c:v>45630.874058738424</c:v>
                </c:pt>
                <c:pt idx="8133">
                  <c:v>45630.915725289349</c:v>
                </c:pt>
                <c:pt idx="8134">
                  <c:v>45630.957391840275</c:v>
                </c:pt>
                <c:pt idx="8135">
                  <c:v>45630.9990583912</c:v>
                </c:pt>
                <c:pt idx="8136">
                  <c:v>45631.040724942133</c:v>
                </c:pt>
                <c:pt idx="8137">
                  <c:v>45631.082391493059</c:v>
                </c:pt>
                <c:pt idx="8138">
                  <c:v>45631.124058043984</c:v>
                </c:pt>
                <c:pt idx="8139">
                  <c:v>45631.16572459491</c:v>
                </c:pt>
                <c:pt idx="8140">
                  <c:v>45631.207391145836</c:v>
                </c:pt>
                <c:pt idx="8141">
                  <c:v>45631.249057696761</c:v>
                </c:pt>
                <c:pt idx="8142">
                  <c:v>45631.290724247687</c:v>
                </c:pt>
                <c:pt idx="8143">
                  <c:v>45631.332390798612</c:v>
                </c:pt>
                <c:pt idx="8144">
                  <c:v>45631.374057349538</c:v>
                </c:pt>
                <c:pt idx="8145">
                  <c:v>45631.415723900463</c:v>
                </c:pt>
                <c:pt idx="8146">
                  <c:v>45631.457390451389</c:v>
                </c:pt>
                <c:pt idx="8147">
                  <c:v>45631.499057002315</c:v>
                </c:pt>
                <c:pt idx="8148">
                  <c:v>45631.54072355324</c:v>
                </c:pt>
                <c:pt idx="8149">
                  <c:v>45631.582390104166</c:v>
                </c:pt>
                <c:pt idx="8150">
                  <c:v>45631.624056655091</c:v>
                </c:pt>
                <c:pt idx="8151">
                  <c:v>45631.665723206017</c:v>
                </c:pt>
                <c:pt idx="8152">
                  <c:v>45631.707389756943</c:v>
                </c:pt>
                <c:pt idx="8153">
                  <c:v>45631.749056307868</c:v>
                </c:pt>
                <c:pt idx="8154">
                  <c:v>45631.790722858794</c:v>
                </c:pt>
                <c:pt idx="8155">
                  <c:v>45631.832389409719</c:v>
                </c:pt>
                <c:pt idx="8156">
                  <c:v>45631.874055960645</c:v>
                </c:pt>
                <c:pt idx="8157">
                  <c:v>45631.91572251157</c:v>
                </c:pt>
                <c:pt idx="8158">
                  <c:v>45631.957389062503</c:v>
                </c:pt>
                <c:pt idx="8159">
                  <c:v>45631.999055613429</c:v>
                </c:pt>
                <c:pt idx="8160">
                  <c:v>45632.040722164355</c:v>
                </c:pt>
                <c:pt idx="8161">
                  <c:v>45632.08238871528</c:v>
                </c:pt>
                <c:pt idx="8162">
                  <c:v>45632.124055266206</c:v>
                </c:pt>
                <c:pt idx="8163">
                  <c:v>45632.165721817131</c:v>
                </c:pt>
                <c:pt idx="8164">
                  <c:v>45632.207388368057</c:v>
                </c:pt>
                <c:pt idx="8165">
                  <c:v>45632.249054918982</c:v>
                </c:pt>
                <c:pt idx="8166">
                  <c:v>45632.290721469908</c:v>
                </c:pt>
                <c:pt idx="8167">
                  <c:v>45632.332388020834</c:v>
                </c:pt>
                <c:pt idx="8168">
                  <c:v>45632.374054571759</c:v>
                </c:pt>
                <c:pt idx="8169">
                  <c:v>45632.415721122685</c:v>
                </c:pt>
                <c:pt idx="8170">
                  <c:v>45632.45738767361</c:v>
                </c:pt>
                <c:pt idx="8171">
                  <c:v>45632.499054224536</c:v>
                </c:pt>
                <c:pt idx="8172">
                  <c:v>45632.540720775462</c:v>
                </c:pt>
                <c:pt idx="8173">
                  <c:v>45632.582387326387</c:v>
                </c:pt>
                <c:pt idx="8174">
                  <c:v>45632.624053877313</c:v>
                </c:pt>
                <c:pt idx="8175">
                  <c:v>45632.665720428238</c:v>
                </c:pt>
                <c:pt idx="8176">
                  <c:v>45632.707386979164</c:v>
                </c:pt>
                <c:pt idx="8177">
                  <c:v>45632.749053530089</c:v>
                </c:pt>
                <c:pt idx="8178">
                  <c:v>45632.790720081015</c:v>
                </c:pt>
                <c:pt idx="8179">
                  <c:v>45632.832386631948</c:v>
                </c:pt>
                <c:pt idx="8180">
                  <c:v>45632.874053182873</c:v>
                </c:pt>
                <c:pt idx="8181">
                  <c:v>45632.915719733799</c:v>
                </c:pt>
                <c:pt idx="8182">
                  <c:v>45632.957386284725</c:v>
                </c:pt>
                <c:pt idx="8183">
                  <c:v>45632.99905283565</c:v>
                </c:pt>
                <c:pt idx="8184">
                  <c:v>45633.040719386576</c:v>
                </c:pt>
                <c:pt idx="8185">
                  <c:v>45633.082385937501</c:v>
                </c:pt>
                <c:pt idx="8186">
                  <c:v>45633.124052488427</c:v>
                </c:pt>
                <c:pt idx="8187">
                  <c:v>45633.165719039353</c:v>
                </c:pt>
                <c:pt idx="8188">
                  <c:v>45633.207385590278</c:v>
                </c:pt>
                <c:pt idx="8189">
                  <c:v>45633.249052141204</c:v>
                </c:pt>
                <c:pt idx="8190">
                  <c:v>45633.290718692129</c:v>
                </c:pt>
                <c:pt idx="8191">
                  <c:v>45633.332385243055</c:v>
                </c:pt>
                <c:pt idx="8192">
                  <c:v>45633.37405179398</c:v>
                </c:pt>
                <c:pt idx="8193">
                  <c:v>45633.415718344906</c:v>
                </c:pt>
                <c:pt idx="8194">
                  <c:v>45633.457384895832</c:v>
                </c:pt>
                <c:pt idx="8195">
                  <c:v>45633.499051446757</c:v>
                </c:pt>
                <c:pt idx="8196">
                  <c:v>45633.540717997683</c:v>
                </c:pt>
                <c:pt idx="8197">
                  <c:v>45633.582384548608</c:v>
                </c:pt>
                <c:pt idx="8198">
                  <c:v>45633.624051099534</c:v>
                </c:pt>
                <c:pt idx="8199">
                  <c:v>45633.66571765046</c:v>
                </c:pt>
                <c:pt idx="8200">
                  <c:v>45633.707384201392</c:v>
                </c:pt>
                <c:pt idx="8201">
                  <c:v>45633.749050752318</c:v>
                </c:pt>
                <c:pt idx="8202">
                  <c:v>45633.790717303244</c:v>
                </c:pt>
                <c:pt idx="8203">
                  <c:v>45633.832383854169</c:v>
                </c:pt>
                <c:pt idx="8204">
                  <c:v>45633.874050405095</c:v>
                </c:pt>
                <c:pt idx="8205">
                  <c:v>45633.91571695602</c:v>
                </c:pt>
                <c:pt idx="8206">
                  <c:v>45633.957383506946</c:v>
                </c:pt>
                <c:pt idx="8207">
                  <c:v>45633.999050057872</c:v>
                </c:pt>
                <c:pt idx="8208">
                  <c:v>45634.040716608797</c:v>
                </c:pt>
                <c:pt idx="8209">
                  <c:v>45634.082383159723</c:v>
                </c:pt>
                <c:pt idx="8210">
                  <c:v>45634.124049710648</c:v>
                </c:pt>
                <c:pt idx="8211">
                  <c:v>45634.165716261574</c:v>
                </c:pt>
                <c:pt idx="8212">
                  <c:v>45634.207382812499</c:v>
                </c:pt>
                <c:pt idx="8213">
                  <c:v>45634.249049363425</c:v>
                </c:pt>
                <c:pt idx="8214">
                  <c:v>45634.290715914351</c:v>
                </c:pt>
                <c:pt idx="8215">
                  <c:v>45634.332382465276</c:v>
                </c:pt>
                <c:pt idx="8216">
                  <c:v>45634.374049016202</c:v>
                </c:pt>
                <c:pt idx="8217">
                  <c:v>45634.415715567127</c:v>
                </c:pt>
                <c:pt idx="8218">
                  <c:v>45634.457382118053</c:v>
                </c:pt>
                <c:pt idx="8219">
                  <c:v>45634.499048668979</c:v>
                </c:pt>
                <c:pt idx="8220">
                  <c:v>45634.540715219904</c:v>
                </c:pt>
                <c:pt idx="8221">
                  <c:v>45634.582381770837</c:v>
                </c:pt>
                <c:pt idx="8222">
                  <c:v>45634.624048321763</c:v>
                </c:pt>
                <c:pt idx="8223">
                  <c:v>45634.665714872688</c:v>
                </c:pt>
                <c:pt idx="8224">
                  <c:v>45634.707381423614</c:v>
                </c:pt>
                <c:pt idx="8225">
                  <c:v>45634.749047974539</c:v>
                </c:pt>
                <c:pt idx="8226">
                  <c:v>45634.790714525465</c:v>
                </c:pt>
                <c:pt idx="8227">
                  <c:v>45634.83238107639</c:v>
                </c:pt>
                <c:pt idx="8228">
                  <c:v>45634.874047627316</c:v>
                </c:pt>
                <c:pt idx="8229">
                  <c:v>45634.915714178242</c:v>
                </c:pt>
                <c:pt idx="8230">
                  <c:v>45634.957380729167</c:v>
                </c:pt>
                <c:pt idx="8231">
                  <c:v>45634.999047280093</c:v>
                </c:pt>
                <c:pt idx="8232">
                  <c:v>45635.040713831018</c:v>
                </c:pt>
                <c:pt idx="8233">
                  <c:v>45635.082380381944</c:v>
                </c:pt>
                <c:pt idx="8234">
                  <c:v>45635.12404693287</c:v>
                </c:pt>
                <c:pt idx="8235">
                  <c:v>45635.165713483795</c:v>
                </c:pt>
                <c:pt idx="8236">
                  <c:v>45635.207380034721</c:v>
                </c:pt>
                <c:pt idx="8237">
                  <c:v>45635.249046585646</c:v>
                </c:pt>
                <c:pt idx="8238">
                  <c:v>45635.290713136572</c:v>
                </c:pt>
                <c:pt idx="8239">
                  <c:v>45635.332379687497</c:v>
                </c:pt>
                <c:pt idx="8240">
                  <c:v>45635.374046238423</c:v>
                </c:pt>
                <c:pt idx="8241">
                  <c:v>45635.415712789349</c:v>
                </c:pt>
                <c:pt idx="8242">
                  <c:v>45635.457379340274</c:v>
                </c:pt>
                <c:pt idx="8243">
                  <c:v>45635.499045891207</c:v>
                </c:pt>
                <c:pt idx="8244">
                  <c:v>45635.540712442133</c:v>
                </c:pt>
                <c:pt idx="8245">
                  <c:v>45635.582378993058</c:v>
                </c:pt>
                <c:pt idx="8246">
                  <c:v>45635.624045543984</c:v>
                </c:pt>
                <c:pt idx="8247">
                  <c:v>45635.665712094909</c:v>
                </c:pt>
                <c:pt idx="8248">
                  <c:v>45635.707378645835</c:v>
                </c:pt>
                <c:pt idx="8249">
                  <c:v>45635.749045196761</c:v>
                </c:pt>
                <c:pt idx="8250">
                  <c:v>45635.790711747686</c:v>
                </c:pt>
                <c:pt idx="8251">
                  <c:v>45635.832378298612</c:v>
                </c:pt>
                <c:pt idx="8252">
                  <c:v>45635.874044849537</c:v>
                </c:pt>
                <c:pt idx="8253">
                  <c:v>45635.915711400463</c:v>
                </c:pt>
                <c:pt idx="8254">
                  <c:v>45635.957377951388</c:v>
                </c:pt>
                <c:pt idx="8255">
                  <c:v>45635.999044502314</c:v>
                </c:pt>
                <c:pt idx="8256">
                  <c:v>45636.04071105324</c:v>
                </c:pt>
                <c:pt idx="8257">
                  <c:v>45636.082377604165</c:v>
                </c:pt>
                <c:pt idx="8258">
                  <c:v>45636.124044155091</c:v>
                </c:pt>
                <c:pt idx="8259">
                  <c:v>45636.165710706016</c:v>
                </c:pt>
                <c:pt idx="8260">
                  <c:v>45636.207377256942</c:v>
                </c:pt>
                <c:pt idx="8261">
                  <c:v>45636.249043807868</c:v>
                </c:pt>
                <c:pt idx="8262">
                  <c:v>45636.290710358793</c:v>
                </c:pt>
                <c:pt idx="8263">
                  <c:v>45636.332376909719</c:v>
                </c:pt>
                <c:pt idx="8264">
                  <c:v>45636.374043460652</c:v>
                </c:pt>
                <c:pt idx="8265">
                  <c:v>45636.415710011577</c:v>
                </c:pt>
                <c:pt idx="8266">
                  <c:v>45636.457376562503</c:v>
                </c:pt>
                <c:pt idx="8267">
                  <c:v>45636.499043113428</c:v>
                </c:pt>
                <c:pt idx="8268">
                  <c:v>45636.540709664354</c:v>
                </c:pt>
                <c:pt idx="8269">
                  <c:v>45636.58237621528</c:v>
                </c:pt>
                <c:pt idx="8270">
                  <c:v>45636.624042766205</c:v>
                </c:pt>
                <c:pt idx="8271">
                  <c:v>45636.665709317131</c:v>
                </c:pt>
                <c:pt idx="8272">
                  <c:v>45636.707375868056</c:v>
                </c:pt>
                <c:pt idx="8273">
                  <c:v>45636.749042418982</c:v>
                </c:pt>
                <c:pt idx="8274">
                  <c:v>45636.790708969907</c:v>
                </c:pt>
                <c:pt idx="8275">
                  <c:v>45636.832375520833</c:v>
                </c:pt>
                <c:pt idx="8276">
                  <c:v>45636.874042071759</c:v>
                </c:pt>
                <c:pt idx="8277">
                  <c:v>45636.915708622684</c:v>
                </c:pt>
                <c:pt idx="8278">
                  <c:v>45636.95737517361</c:v>
                </c:pt>
                <c:pt idx="8279">
                  <c:v>45636.999041724535</c:v>
                </c:pt>
                <c:pt idx="8280">
                  <c:v>45637.040708275461</c:v>
                </c:pt>
                <c:pt idx="8281">
                  <c:v>45637.082374826387</c:v>
                </c:pt>
                <c:pt idx="8282">
                  <c:v>45637.124041377312</c:v>
                </c:pt>
                <c:pt idx="8283">
                  <c:v>45637.165707928238</c:v>
                </c:pt>
                <c:pt idx="8284">
                  <c:v>45637.207374479163</c:v>
                </c:pt>
                <c:pt idx="8285">
                  <c:v>45637.249041030096</c:v>
                </c:pt>
                <c:pt idx="8286">
                  <c:v>45637.290707581022</c:v>
                </c:pt>
                <c:pt idx="8287">
                  <c:v>45637.332374131947</c:v>
                </c:pt>
                <c:pt idx="8288">
                  <c:v>45637.374040682873</c:v>
                </c:pt>
                <c:pt idx="8289">
                  <c:v>45637.415707233798</c:v>
                </c:pt>
                <c:pt idx="8290">
                  <c:v>45637.457373784724</c:v>
                </c:pt>
                <c:pt idx="8291">
                  <c:v>45637.49904033565</c:v>
                </c:pt>
                <c:pt idx="8292">
                  <c:v>45637.540706886575</c:v>
                </c:pt>
                <c:pt idx="8293">
                  <c:v>45637.582373437501</c:v>
                </c:pt>
                <c:pt idx="8294">
                  <c:v>45637.624039988426</c:v>
                </c:pt>
                <c:pt idx="8295">
                  <c:v>45637.665706539352</c:v>
                </c:pt>
                <c:pt idx="8296">
                  <c:v>45637.707373090278</c:v>
                </c:pt>
                <c:pt idx="8297">
                  <c:v>45637.749039641203</c:v>
                </c:pt>
                <c:pt idx="8298">
                  <c:v>45637.790706192129</c:v>
                </c:pt>
                <c:pt idx="8299">
                  <c:v>45637.832372743054</c:v>
                </c:pt>
                <c:pt idx="8300">
                  <c:v>45637.87403929398</c:v>
                </c:pt>
                <c:pt idx="8301">
                  <c:v>45637.915705844905</c:v>
                </c:pt>
                <c:pt idx="8302">
                  <c:v>45637.957372395831</c:v>
                </c:pt>
                <c:pt idx="8303">
                  <c:v>45637.999038946757</c:v>
                </c:pt>
                <c:pt idx="8304">
                  <c:v>45638.040705497682</c:v>
                </c:pt>
                <c:pt idx="8305">
                  <c:v>45638.082372048608</c:v>
                </c:pt>
                <c:pt idx="8306">
                  <c:v>45638.124038599541</c:v>
                </c:pt>
                <c:pt idx="8307">
                  <c:v>45638.165705150466</c:v>
                </c:pt>
                <c:pt idx="8308">
                  <c:v>45638.207371701392</c:v>
                </c:pt>
                <c:pt idx="8309">
                  <c:v>45638.249038252317</c:v>
                </c:pt>
                <c:pt idx="8310">
                  <c:v>45638.290704803243</c:v>
                </c:pt>
                <c:pt idx="8311">
                  <c:v>45638.332371354169</c:v>
                </c:pt>
                <c:pt idx="8312">
                  <c:v>45638.374037905094</c:v>
                </c:pt>
                <c:pt idx="8313">
                  <c:v>45638.41570445602</c:v>
                </c:pt>
                <c:pt idx="8314">
                  <c:v>45638.457371006945</c:v>
                </c:pt>
                <c:pt idx="8315">
                  <c:v>45638.499037557871</c:v>
                </c:pt>
                <c:pt idx="8316">
                  <c:v>45638.540704108796</c:v>
                </c:pt>
                <c:pt idx="8317">
                  <c:v>45638.582370659722</c:v>
                </c:pt>
                <c:pt idx="8318">
                  <c:v>45638.624037210648</c:v>
                </c:pt>
                <c:pt idx="8319">
                  <c:v>45638.665703761573</c:v>
                </c:pt>
                <c:pt idx="8320">
                  <c:v>45638.707370312499</c:v>
                </c:pt>
                <c:pt idx="8321">
                  <c:v>45638.749036863424</c:v>
                </c:pt>
                <c:pt idx="8322">
                  <c:v>45638.79070341435</c:v>
                </c:pt>
                <c:pt idx="8323">
                  <c:v>45638.832369965276</c:v>
                </c:pt>
                <c:pt idx="8324">
                  <c:v>45638.874036516201</c:v>
                </c:pt>
                <c:pt idx="8325">
                  <c:v>45638.915703067127</c:v>
                </c:pt>
                <c:pt idx="8326">
                  <c:v>45638.957369618052</c:v>
                </c:pt>
                <c:pt idx="8327">
                  <c:v>45638.999036168978</c:v>
                </c:pt>
                <c:pt idx="8328">
                  <c:v>45639.040702719911</c:v>
                </c:pt>
                <c:pt idx="8329">
                  <c:v>45639.082369270836</c:v>
                </c:pt>
                <c:pt idx="8330">
                  <c:v>45639.124035821762</c:v>
                </c:pt>
                <c:pt idx="8331">
                  <c:v>45639.165702372688</c:v>
                </c:pt>
                <c:pt idx="8332">
                  <c:v>45639.207368923613</c:v>
                </c:pt>
                <c:pt idx="8333">
                  <c:v>45639.249035474539</c:v>
                </c:pt>
                <c:pt idx="8334">
                  <c:v>45639.290702025464</c:v>
                </c:pt>
                <c:pt idx="8335">
                  <c:v>45639.33236857639</c:v>
                </c:pt>
                <c:pt idx="8336">
                  <c:v>45639.374035127315</c:v>
                </c:pt>
                <c:pt idx="8337">
                  <c:v>45639.415701678241</c:v>
                </c:pt>
                <c:pt idx="8338">
                  <c:v>45639.457368229167</c:v>
                </c:pt>
                <c:pt idx="8339">
                  <c:v>45639.499034780092</c:v>
                </c:pt>
                <c:pt idx="8340">
                  <c:v>45639.540701331018</c:v>
                </c:pt>
                <c:pt idx="8341">
                  <c:v>45639.582367881943</c:v>
                </c:pt>
                <c:pt idx="8342">
                  <c:v>45639.624034432869</c:v>
                </c:pt>
                <c:pt idx="8343">
                  <c:v>45639.665700983795</c:v>
                </c:pt>
                <c:pt idx="8344">
                  <c:v>45639.70736753472</c:v>
                </c:pt>
                <c:pt idx="8345">
                  <c:v>45639.749034085646</c:v>
                </c:pt>
                <c:pt idx="8346">
                  <c:v>45639.790700636571</c:v>
                </c:pt>
                <c:pt idx="8347">
                  <c:v>45639.832367187497</c:v>
                </c:pt>
                <c:pt idx="8348">
                  <c:v>45639.874033738422</c:v>
                </c:pt>
                <c:pt idx="8349">
                  <c:v>45639.915700289355</c:v>
                </c:pt>
                <c:pt idx="8350">
                  <c:v>45639.957366840281</c:v>
                </c:pt>
                <c:pt idx="8351">
                  <c:v>45639.999033391206</c:v>
                </c:pt>
                <c:pt idx="8352">
                  <c:v>45640.040699942132</c:v>
                </c:pt>
                <c:pt idx="8353">
                  <c:v>45640.082366493058</c:v>
                </c:pt>
                <c:pt idx="8354">
                  <c:v>45640.124033043983</c:v>
                </c:pt>
                <c:pt idx="8355">
                  <c:v>45640.165699594909</c:v>
                </c:pt>
                <c:pt idx="8356">
                  <c:v>45640.207366145834</c:v>
                </c:pt>
                <c:pt idx="8357">
                  <c:v>45640.24903269676</c:v>
                </c:pt>
                <c:pt idx="8358">
                  <c:v>45640.290699247686</c:v>
                </c:pt>
                <c:pt idx="8359">
                  <c:v>45640.332365798611</c:v>
                </c:pt>
                <c:pt idx="8360">
                  <c:v>45640.374032349537</c:v>
                </c:pt>
                <c:pt idx="8361">
                  <c:v>45640.415698900462</c:v>
                </c:pt>
                <c:pt idx="8362">
                  <c:v>45640.457365451388</c:v>
                </c:pt>
                <c:pt idx="8363">
                  <c:v>45640.499032002313</c:v>
                </c:pt>
                <c:pt idx="8364">
                  <c:v>45640.540698553239</c:v>
                </c:pt>
                <c:pt idx="8365">
                  <c:v>45640.582365104165</c:v>
                </c:pt>
                <c:pt idx="8366">
                  <c:v>45640.62403165509</c:v>
                </c:pt>
                <c:pt idx="8367">
                  <c:v>45640.665698206016</c:v>
                </c:pt>
                <c:pt idx="8368">
                  <c:v>45640.707364756941</c:v>
                </c:pt>
                <c:pt idx="8369">
                  <c:v>45640.749031307867</c:v>
                </c:pt>
                <c:pt idx="8370">
                  <c:v>45640.7906978588</c:v>
                </c:pt>
                <c:pt idx="8371">
                  <c:v>45640.832364409725</c:v>
                </c:pt>
                <c:pt idx="8372">
                  <c:v>45640.874030960651</c:v>
                </c:pt>
                <c:pt idx="8373">
                  <c:v>45640.915697511577</c:v>
                </c:pt>
                <c:pt idx="8374">
                  <c:v>45640.957364062502</c:v>
                </c:pt>
                <c:pt idx="8375">
                  <c:v>45640.999030613428</c:v>
                </c:pt>
                <c:pt idx="8376">
                  <c:v>45641.040697164353</c:v>
                </c:pt>
                <c:pt idx="8377">
                  <c:v>45641.082363715279</c:v>
                </c:pt>
                <c:pt idx="8378">
                  <c:v>45641.124030266204</c:v>
                </c:pt>
                <c:pt idx="8379">
                  <c:v>45641.16569681713</c:v>
                </c:pt>
                <c:pt idx="8380">
                  <c:v>45641.207363368056</c:v>
                </c:pt>
                <c:pt idx="8381">
                  <c:v>45641.249029918981</c:v>
                </c:pt>
                <c:pt idx="8382">
                  <c:v>45641.290696469907</c:v>
                </c:pt>
                <c:pt idx="8383">
                  <c:v>45641.332363020832</c:v>
                </c:pt>
                <c:pt idx="8384">
                  <c:v>45641.374029571758</c:v>
                </c:pt>
                <c:pt idx="8385">
                  <c:v>45641.415696122684</c:v>
                </c:pt>
                <c:pt idx="8386">
                  <c:v>45641.457362673609</c:v>
                </c:pt>
                <c:pt idx="8387">
                  <c:v>45641.499029224535</c:v>
                </c:pt>
                <c:pt idx="8388">
                  <c:v>45641.54069577546</c:v>
                </c:pt>
                <c:pt idx="8389">
                  <c:v>45641.582362326386</c:v>
                </c:pt>
                <c:pt idx="8390">
                  <c:v>45641.624028877312</c:v>
                </c:pt>
                <c:pt idx="8391">
                  <c:v>45641.665695428244</c:v>
                </c:pt>
                <c:pt idx="8392">
                  <c:v>45641.70736197917</c:v>
                </c:pt>
                <c:pt idx="8393">
                  <c:v>45641.749028530096</c:v>
                </c:pt>
                <c:pt idx="8394">
                  <c:v>45641.790695081021</c:v>
                </c:pt>
                <c:pt idx="8395">
                  <c:v>45641.832361631947</c:v>
                </c:pt>
                <c:pt idx="8396">
                  <c:v>45641.874028182872</c:v>
                </c:pt>
                <c:pt idx="8397">
                  <c:v>45641.915694733798</c:v>
                </c:pt>
                <c:pt idx="8398">
                  <c:v>45641.957361284723</c:v>
                </c:pt>
                <c:pt idx="8399">
                  <c:v>45641.999027835649</c:v>
                </c:pt>
                <c:pt idx="8400">
                  <c:v>45642.040694386575</c:v>
                </c:pt>
                <c:pt idx="8401">
                  <c:v>45642.0823609375</c:v>
                </c:pt>
                <c:pt idx="8402">
                  <c:v>45642.124027488426</c:v>
                </c:pt>
                <c:pt idx="8403">
                  <c:v>45642.165694039351</c:v>
                </c:pt>
                <c:pt idx="8404">
                  <c:v>45642.207360590277</c:v>
                </c:pt>
                <c:pt idx="8405">
                  <c:v>45642.249027141203</c:v>
                </c:pt>
                <c:pt idx="8406">
                  <c:v>45642.290693692128</c:v>
                </c:pt>
                <c:pt idx="8407">
                  <c:v>45642.332360243054</c:v>
                </c:pt>
                <c:pt idx="8408">
                  <c:v>45642.374026793979</c:v>
                </c:pt>
                <c:pt idx="8409">
                  <c:v>45642.415693344905</c:v>
                </c:pt>
                <c:pt idx="8410">
                  <c:v>45642.45735989583</c:v>
                </c:pt>
                <c:pt idx="8411">
                  <c:v>45642.499026446756</c:v>
                </c:pt>
                <c:pt idx="8412">
                  <c:v>45642.540692997682</c:v>
                </c:pt>
                <c:pt idx="8413">
                  <c:v>45642.582359548614</c:v>
                </c:pt>
                <c:pt idx="8414">
                  <c:v>45642.62402609954</c:v>
                </c:pt>
                <c:pt idx="8415">
                  <c:v>45642.665692650466</c:v>
                </c:pt>
                <c:pt idx="8416">
                  <c:v>45642.707359201391</c:v>
                </c:pt>
                <c:pt idx="8417">
                  <c:v>45642.749025752317</c:v>
                </c:pt>
                <c:pt idx="8418">
                  <c:v>45642.790692303242</c:v>
                </c:pt>
                <c:pt idx="8419">
                  <c:v>45642.832358854168</c:v>
                </c:pt>
                <c:pt idx="8420">
                  <c:v>45642.874025405094</c:v>
                </c:pt>
                <c:pt idx="8421">
                  <c:v>45642.915691956019</c:v>
                </c:pt>
                <c:pt idx="8422">
                  <c:v>45642.957358506945</c:v>
                </c:pt>
                <c:pt idx="8423">
                  <c:v>45642.99902505787</c:v>
                </c:pt>
                <c:pt idx="8424">
                  <c:v>45643.040691608796</c:v>
                </c:pt>
                <c:pt idx="8425">
                  <c:v>45643.082358159721</c:v>
                </c:pt>
                <c:pt idx="8426">
                  <c:v>45643.124024710647</c:v>
                </c:pt>
                <c:pt idx="8427">
                  <c:v>45643.165691261573</c:v>
                </c:pt>
                <c:pt idx="8428">
                  <c:v>45643.207357812498</c:v>
                </c:pt>
                <c:pt idx="8429">
                  <c:v>45643.249024363424</c:v>
                </c:pt>
                <c:pt idx="8430">
                  <c:v>45643.290690914349</c:v>
                </c:pt>
                <c:pt idx="8431">
                  <c:v>45643.332357465275</c:v>
                </c:pt>
                <c:pt idx="8432">
                  <c:v>45643.374024016201</c:v>
                </c:pt>
                <c:pt idx="8433">
                  <c:v>45643.415690567126</c:v>
                </c:pt>
                <c:pt idx="8434">
                  <c:v>45643.457357118059</c:v>
                </c:pt>
                <c:pt idx="8435">
                  <c:v>45643.499023668985</c:v>
                </c:pt>
                <c:pt idx="8436">
                  <c:v>45643.54069021991</c:v>
                </c:pt>
                <c:pt idx="8437">
                  <c:v>45643.582356770836</c:v>
                </c:pt>
                <c:pt idx="8438">
                  <c:v>45643.624023321761</c:v>
                </c:pt>
                <c:pt idx="8439">
                  <c:v>45643.665689872687</c:v>
                </c:pt>
                <c:pt idx="8440">
                  <c:v>45643.707356423613</c:v>
                </c:pt>
                <c:pt idx="8441">
                  <c:v>45643.749022974538</c:v>
                </c:pt>
                <c:pt idx="8442">
                  <c:v>45643.790689525464</c:v>
                </c:pt>
                <c:pt idx="8443">
                  <c:v>45643.832356076389</c:v>
                </c:pt>
                <c:pt idx="8444">
                  <c:v>45643.874022627315</c:v>
                </c:pt>
                <c:pt idx="8445">
                  <c:v>45643.91568917824</c:v>
                </c:pt>
                <c:pt idx="8446">
                  <c:v>45643.957355729166</c:v>
                </c:pt>
                <c:pt idx="8447">
                  <c:v>45643.999022280092</c:v>
                </c:pt>
                <c:pt idx="8448">
                  <c:v>45644.040688831017</c:v>
                </c:pt>
                <c:pt idx="8449">
                  <c:v>45644.082355381943</c:v>
                </c:pt>
                <c:pt idx="8450">
                  <c:v>45644.124021932868</c:v>
                </c:pt>
                <c:pt idx="8451">
                  <c:v>45644.165688483794</c:v>
                </c:pt>
                <c:pt idx="8452">
                  <c:v>45644.20735503472</c:v>
                </c:pt>
                <c:pt idx="8453">
                  <c:v>45644.249021585645</c:v>
                </c:pt>
                <c:pt idx="8454">
                  <c:v>45644.290688136571</c:v>
                </c:pt>
                <c:pt idx="8455">
                  <c:v>45644.332354687504</c:v>
                </c:pt>
                <c:pt idx="8456">
                  <c:v>45644.374021238429</c:v>
                </c:pt>
                <c:pt idx="8457">
                  <c:v>45644.415687789355</c:v>
                </c:pt>
                <c:pt idx="8458">
                  <c:v>45644.45735434028</c:v>
                </c:pt>
                <c:pt idx="8459">
                  <c:v>45644.499020891206</c:v>
                </c:pt>
                <c:pt idx="8460">
                  <c:v>45644.540687442131</c:v>
                </c:pt>
                <c:pt idx="8461">
                  <c:v>45644.582353993057</c:v>
                </c:pt>
                <c:pt idx="8462">
                  <c:v>45644.624020543983</c:v>
                </c:pt>
                <c:pt idx="8463">
                  <c:v>45644.665687094908</c:v>
                </c:pt>
                <c:pt idx="8464">
                  <c:v>45644.707353645834</c:v>
                </c:pt>
                <c:pt idx="8465">
                  <c:v>45644.749020196759</c:v>
                </c:pt>
                <c:pt idx="8466">
                  <c:v>45644.790686747685</c:v>
                </c:pt>
                <c:pt idx="8467">
                  <c:v>45644.832353298611</c:v>
                </c:pt>
                <c:pt idx="8468">
                  <c:v>45644.874019849536</c:v>
                </c:pt>
                <c:pt idx="8469">
                  <c:v>45644.915686400462</c:v>
                </c:pt>
                <c:pt idx="8470">
                  <c:v>45644.957352951387</c:v>
                </c:pt>
                <c:pt idx="8471">
                  <c:v>45644.999019502313</c:v>
                </c:pt>
                <c:pt idx="8472">
                  <c:v>45645.040686053238</c:v>
                </c:pt>
                <c:pt idx="8473">
                  <c:v>45645.082352604164</c:v>
                </c:pt>
                <c:pt idx="8474">
                  <c:v>45645.12401915509</c:v>
                </c:pt>
                <c:pt idx="8475">
                  <c:v>45645.165685706015</c:v>
                </c:pt>
                <c:pt idx="8476">
                  <c:v>45645.207352256941</c:v>
                </c:pt>
                <c:pt idx="8477">
                  <c:v>45645.249018807874</c:v>
                </c:pt>
                <c:pt idx="8478">
                  <c:v>45645.290685358799</c:v>
                </c:pt>
                <c:pt idx="8479">
                  <c:v>45645.332351909725</c:v>
                </c:pt>
                <c:pt idx="8480">
                  <c:v>45645.37401846065</c:v>
                </c:pt>
                <c:pt idx="8481">
                  <c:v>45645.415685011576</c:v>
                </c:pt>
                <c:pt idx="8482">
                  <c:v>45645.457351562502</c:v>
                </c:pt>
                <c:pt idx="8483">
                  <c:v>45645.499018113427</c:v>
                </c:pt>
                <c:pt idx="8484">
                  <c:v>45645.540684664353</c:v>
                </c:pt>
                <c:pt idx="8485">
                  <c:v>45645.582351215278</c:v>
                </c:pt>
                <c:pt idx="8486">
                  <c:v>45645.624017766204</c:v>
                </c:pt>
                <c:pt idx="8487">
                  <c:v>45645.665684317129</c:v>
                </c:pt>
                <c:pt idx="8488">
                  <c:v>45645.707350868055</c:v>
                </c:pt>
                <c:pt idx="8489">
                  <c:v>45645.749017418981</c:v>
                </c:pt>
                <c:pt idx="8490">
                  <c:v>45645.790683969906</c:v>
                </c:pt>
                <c:pt idx="8491">
                  <c:v>45645.832350520832</c:v>
                </c:pt>
                <c:pt idx="8492">
                  <c:v>45645.874017071757</c:v>
                </c:pt>
                <c:pt idx="8493">
                  <c:v>45645.915683622683</c:v>
                </c:pt>
                <c:pt idx="8494">
                  <c:v>45645.957350173609</c:v>
                </c:pt>
                <c:pt idx="8495">
                  <c:v>45645.999016724534</c:v>
                </c:pt>
                <c:pt idx="8496">
                  <c:v>45646.04068327546</c:v>
                </c:pt>
                <c:pt idx="8497">
                  <c:v>45646.082349826385</c:v>
                </c:pt>
                <c:pt idx="8498">
                  <c:v>45646.124016377318</c:v>
                </c:pt>
                <c:pt idx="8499">
                  <c:v>45646.165682928244</c:v>
                </c:pt>
                <c:pt idx="8500">
                  <c:v>45646.207349479169</c:v>
                </c:pt>
                <c:pt idx="8501">
                  <c:v>45646.249016030095</c:v>
                </c:pt>
                <c:pt idx="8502">
                  <c:v>45646.290682581021</c:v>
                </c:pt>
                <c:pt idx="8503">
                  <c:v>45646.332349131946</c:v>
                </c:pt>
                <c:pt idx="8504">
                  <c:v>45646.374015682872</c:v>
                </c:pt>
                <c:pt idx="8505">
                  <c:v>45646.415682233797</c:v>
                </c:pt>
                <c:pt idx="8506">
                  <c:v>45646.457348784723</c:v>
                </c:pt>
                <c:pt idx="8507">
                  <c:v>45646.499015335648</c:v>
                </c:pt>
                <c:pt idx="8508">
                  <c:v>45646.540681886574</c:v>
                </c:pt>
                <c:pt idx="8509">
                  <c:v>45646.5823484375</c:v>
                </c:pt>
                <c:pt idx="8510">
                  <c:v>45646.624014988425</c:v>
                </c:pt>
                <c:pt idx="8511">
                  <c:v>45646.665681539351</c:v>
                </c:pt>
                <c:pt idx="8512">
                  <c:v>45646.707348090276</c:v>
                </c:pt>
                <c:pt idx="8513">
                  <c:v>45646.749014641202</c:v>
                </c:pt>
                <c:pt idx="8514">
                  <c:v>45646.790681192128</c:v>
                </c:pt>
                <c:pt idx="8515">
                  <c:v>45646.832347743053</c:v>
                </c:pt>
                <c:pt idx="8516">
                  <c:v>45646.874014293979</c:v>
                </c:pt>
                <c:pt idx="8517">
                  <c:v>45646.915680844904</c:v>
                </c:pt>
                <c:pt idx="8518">
                  <c:v>45646.95734739583</c:v>
                </c:pt>
                <c:pt idx="8519">
                  <c:v>45646.999013946763</c:v>
                </c:pt>
                <c:pt idx="8520">
                  <c:v>45647.040680497688</c:v>
                </c:pt>
                <c:pt idx="8521">
                  <c:v>45647.082347048614</c:v>
                </c:pt>
                <c:pt idx="8522">
                  <c:v>45647.124013599539</c:v>
                </c:pt>
                <c:pt idx="8523">
                  <c:v>45647.165680150465</c:v>
                </c:pt>
                <c:pt idx="8524">
                  <c:v>45647.207346701391</c:v>
                </c:pt>
                <c:pt idx="8525">
                  <c:v>45647.249013252316</c:v>
                </c:pt>
                <c:pt idx="8526">
                  <c:v>45647.290679803242</c:v>
                </c:pt>
                <c:pt idx="8527">
                  <c:v>45647.332346354167</c:v>
                </c:pt>
                <c:pt idx="8528">
                  <c:v>45647.374012905093</c:v>
                </c:pt>
                <c:pt idx="8529">
                  <c:v>45647.415679456019</c:v>
                </c:pt>
                <c:pt idx="8530">
                  <c:v>45647.457346006944</c:v>
                </c:pt>
                <c:pt idx="8531">
                  <c:v>45647.49901255787</c:v>
                </c:pt>
                <c:pt idx="8532">
                  <c:v>45647.540679108795</c:v>
                </c:pt>
                <c:pt idx="8533">
                  <c:v>45647.582345659721</c:v>
                </c:pt>
                <c:pt idx="8534">
                  <c:v>45647.624012210646</c:v>
                </c:pt>
                <c:pt idx="8535">
                  <c:v>45647.665678761572</c:v>
                </c:pt>
                <c:pt idx="8536">
                  <c:v>45647.707345312498</c:v>
                </c:pt>
                <c:pt idx="8537">
                  <c:v>45647.749011863423</c:v>
                </c:pt>
                <c:pt idx="8538">
                  <c:v>45647.790678414349</c:v>
                </c:pt>
                <c:pt idx="8539">
                  <c:v>45647.832344965274</c:v>
                </c:pt>
                <c:pt idx="8540">
                  <c:v>45647.874011516207</c:v>
                </c:pt>
                <c:pt idx="8541">
                  <c:v>45647.915678067133</c:v>
                </c:pt>
                <c:pt idx="8542">
                  <c:v>45647.957344618058</c:v>
                </c:pt>
                <c:pt idx="8543">
                  <c:v>45647.999011168984</c:v>
                </c:pt>
                <c:pt idx="8544">
                  <c:v>45648.04067771991</c:v>
                </c:pt>
                <c:pt idx="8545">
                  <c:v>45648.082344270835</c:v>
                </c:pt>
                <c:pt idx="8546">
                  <c:v>45648.124010821761</c:v>
                </c:pt>
                <c:pt idx="8547">
                  <c:v>45648.165677372686</c:v>
                </c:pt>
                <c:pt idx="8548">
                  <c:v>45648.207343923612</c:v>
                </c:pt>
                <c:pt idx="8549">
                  <c:v>45648.249010474537</c:v>
                </c:pt>
                <c:pt idx="8550">
                  <c:v>45648.290677025463</c:v>
                </c:pt>
                <c:pt idx="8551">
                  <c:v>45648.332343576389</c:v>
                </c:pt>
                <c:pt idx="8552">
                  <c:v>45648.374010127314</c:v>
                </c:pt>
                <c:pt idx="8553">
                  <c:v>45648.41567667824</c:v>
                </c:pt>
                <c:pt idx="8554">
                  <c:v>45648.457343229165</c:v>
                </c:pt>
                <c:pt idx="8555">
                  <c:v>45648.499009780091</c:v>
                </c:pt>
                <c:pt idx="8556">
                  <c:v>45648.540676331017</c:v>
                </c:pt>
                <c:pt idx="8557">
                  <c:v>45648.582342881942</c:v>
                </c:pt>
                <c:pt idx="8558">
                  <c:v>45648.624009432868</c:v>
                </c:pt>
                <c:pt idx="8559">
                  <c:v>45648.665675983793</c:v>
                </c:pt>
                <c:pt idx="8560">
                  <c:v>45648.707342534719</c:v>
                </c:pt>
                <c:pt idx="8561">
                  <c:v>45648.749009085645</c:v>
                </c:pt>
                <c:pt idx="8562">
                  <c:v>45648.790675636577</c:v>
                </c:pt>
                <c:pt idx="8563">
                  <c:v>45648.832342187503</c:v>
                </c:pt>
                <c:pt idx="8564">
                  <c:v>45648.874008738429</c:v>
                </c:pt>
                <c:pt idx="8565">
                  <c:v>45648.915675289354</c:v>
                </c:pt>
                <c:pt idx="8566">
                  <c:v>45648.95734184028</c:v>
                </c:pt>
                <c:pt idx="8567">
                  <c:v>45648.999008391205</c:v>
                </c:pt>
                <c:pt idx="8568">
                  <c:v>45649.040674942131</c:v>
                </c:pt>
                <c:pt idx="8569">
                  <c:v>45649.082341493056</c:v>
                </c:pt>
                <c:pt idx="8570">
                  <c:v>45649.124008043982</c:v>
                </c:pt>
                <c:pt idx="8571">
                  <c:v>45649.165674594908</c:v>
                </c:pt>
                <c:pt idx="8572">
                  <c:v>45649.207341145833</c:v>
                </c:pt>
                <c:pt idx="8573">
                  <c:v>45649.249007696759</c:v>
                </c:pt>
                <c:pt idx="8574">
                  <c:v>45649.290674247684</c:v>
                </c:pt>
                <c:pt idx="8575">
                  <c:v>45649.33234079861</c:v>
                </c:pt>
                <c:pt idx="8576">
                  <c:v>45649.374007349536</c:v>
                </c:pt>
                <c:pt idx="8577">
                  <c:v>45649.415673900461</c:v>
                </c:pt>
                <c:pt idx="8578">
                  <c:v>45649.457340451387</c:v>
                </c:pt>
                <c:pt idx="8579">
                  <c:v>45649.499007002312</c:v>
                </c:pt>
                <c:pt idx="8580">
                  <c:v>45649.540673553238</c:v>
                </c:pt>
                <c:pt idx="8581">
                  <c:v>45649.582340104163</c:v>
                </c:pt>
                <c:pt idx="8582">
                  <c:v>45649.624006655089</c:v>
                </c:pt>
                <c:pt idx="8583">
                  <c:v>45649.665673206022</c:v>
                </c:pt>
                <c:pt idx="8584">
                  <c:v>45649.707339756947</c:v>
                </c:pt>
                <c:pt idx="8585">
                  <c:v>45649.749006307873</c:v>
                </c:pt>
                <c:pt idx="8586">
                  <c:v>45649.790672858799</c:v>
                </c:pt>
                <c:pt idx="8587">
                  <c:v>45649.832339409724</c:v>
                </c:pt>
                <c:pt idx="8588">
                  <c:v>45649.87400596065</c:v>
                </c:pt>
                <c:pt idx="8589">
                  <c:v>45649.915672511575</c:v>
                </c:pt>
                <c:pt idx="8590">
                  <c:v>45649.957339062501</c:v>
                </c:pt>
                <c:pt idx="8591">
                  <c:v>45649.999005613427</c:v>
                </c:pt>
                <c:pt idx="8592">
                  <c:v>45650.040672164352</c:v>
                </c:pt>
                <c:pt idx="8593">
                  <c:v>45650.082338715278</c:v>
                </c:pt>
                <c:pt idx="8594">
                  <c:v>45650.124005266203</c:v>
                </c:pt>
                <c:pt idx="8595">
                  <c:v>45650.165671817129</c:v>
                </c:pt>
                <c:pt idx="8596">
                  <c:v>45650.207338368054</c:v>
                </c:pt>
                <c:pt idx="8597">
                  <c:v>45650.24900491898</c:v>
                </c:pt>
                <c:pt idx="8598">
                  <c:v>45650.290671469906</c:v>
                </c:pt>
                <c:pt idx="8599">
                  <c:v>45650.332338020831</c:v>
                </c:pt>
                <c:pt idx="8600">
                  <c:v>45650.374004571757</c:v>
                </c:pt>
                <c:pt idx="8601">
                  <c:v>45650.415671122682</c:v>
                </c:pt>
                <c:pt idx="8602">
                  <c:v>45650.457337673608</c:v>
                </c:pt>
                <c:pt idx="8603">
                  <c:v>45650.499004224534</c:v>
                </c:pt>
                <c:pt idx="8604">
                  <c:v>45650.540670775466</c:v>
                </c:pt>
                <c:pt idx="8605">
                  <c:v>45650.582337326392</c:v>
                </c:pt>
                <c:pt idx="8606">
                  <c:v>45650.624003877318</c:v>
                </c:pt>
                <c:pt idx="8607">
                  <c:v>45650.665670428243</c:v>
                </c:pt>
                <c:pt idx="8608">
                  <c:v>45650.707336979169</c:v>
                </c:pt>
                <c:pt idx="8609">
                  <c:v>45650.749003530094</c:v>
                </c:pt>
                <c:pt idx="8610">
                  <c:v>45650.79067008102</c:v>
                </c:pt>
                <c:pt idx="8611">
                  <c:v>45650.832336631946</c:v>
                </c:pt>
                <c:pt idx="8612">
                  <c:v>45650.874003182871</c:v>
                </c:pt>
                <c:pt idx="8613">
                  <c:v>45650.915669733797</c:v>
                </c:pt>
                <c:pt idx="8614">
                  <c:v>45650.957336284722</c:v>
                </c:pt>
                <c:pt idx="8615">
                  <c:v>45650.999002835648</c:v>
                </c:pt>
                <c:pt idx="8616">
                  <c:v>45651.040669386573</c:v>
                </c:pt>
                <c:pt idx="8617">
                  <c:v>45651.082335937499</c:v>
                </c:pt>
                <c:pt idx="8618">
                  <c:v>45651.124002488425</c:v>
                </c:pt>
                <c:pt idx="8619">
                  <c:v>45651.16566903935</c:v>
                </c:pt>
                <c:pt idx="8620">
                  <c:v>45651.207335590276</c:v>
                </c:pt>
                <c:pt idx="8621">
                  <c:v>45651.249002141201</c:v>
                </c:pt>
                <c:pt idx="8622">
                  <c:v>45651.290668692127</c:v>
                </c:pt>
                <c:pt idx="8623">
                  <c:v>45651.332335243053</c:v>
                </c:pt>
                <c:pt idx="8624">
                  <c:v>45651.374001793978</c:v>
                </c:pt>
                <c:pt idx="8625">
                  <c:v>45651.415668344911</c:v>
                </c:pt>
                <c:pt idx="8626">
                  <c:v>45651.457334895837</c:v>
                </c:pt>
                <c:pt idx="8627">
                  <c:v>45651.499001446762</c:v>
                </c:pt>
                <c:pt idx="8628">
                  <c:v>45651.540667997688</c:v>
                </c:pt>
                <c:pt idx="8629">
                  <c:v>45651.582334548613</c:v>
                </c:pt>
                <c:pt idx="8630">
                  <c:v>45651.624001099539</c:v>
                </c:pt>
                <c:pt idx="8631">
                  <c:v>45651.665667650464</c:v>
                </c:pt>
                <c:pt idx="8632">
                  <c:v>45651.70733420139</c:v>
                </c:pt>
                <c:pt idx="8633">
                  <c:v>45651.749000752316</c:v>
                </c:pt>
                <c:pt idx="8634">
                  <c:v>45651.790667303241</c:v>
                </c:pt>
                <c:pt idx="8635">
                  <c:v>45651.832333854167</c:v>
                </c:pt>
                <c:pt idx="8636">
                  <c:v>45651.874000405092</c:v>
                </c:pt>
                <c:pt idx="8637">
                  <c:v>45651.915666956018</c:v>
                </c:pt>
                <c:pt idx="8638">
                  <c:v>45651.957333506944</c:v>
                </c:pt>
                <c:pt idx="8639">
                  <c:v>45651.999000057869</c:v>
                </c:pt>
                <c:pt idx="8640">
                  <c:v>45652.040666608795</c:v>
                </c:pt>
                <c:pt idx="8641">
                  <c:v>45652.08233315972</c:v>
                </c:pt>
                <c:pt idx="8642">
                  <c:v>45652.123999710646</c:v>
                </c:pt>
                <c:pt idx="8643">
                  <c:v>45652.165666261571</c:v>
                </c:pt>
                <c:pt idx="8644">
                  <c:v>45652.207332812497</c:v>
                </c:pt>
                <c:pt idx="8645">
                  <c:v>45652.248999363423</c:v>
                </c:pt>
                <c:pt idx="8646">
                  <c:v>45652.290665914348</c:v>
                </c:pt>
                <c:pt idx="8647">
                  <c:v>45652.332332465281</c:v>
                </c:pt>
                <c:pt idx="8648">
                  <c:v>45652.373999016207</c:v>
                </c:pt>
                <c:pt idx="8649">
                  <c:v>45652.415665567132</c:v>
                </c:pt>
                <c:pt idx="8650">
                  <c:v>45652.457332118058</c:v>
                </c:pt>
                <c:pt idx="8651">
                  <c:v>45652.498998668983</c:v>
                </c:pt>
                <c:pt idx="8652">
                  <c:v>45652.540665219909</c:v>
                </c:pt>
                <c:pt idx="8653">
                  <c:v>45652.582331770835</c:v>
                </c:pt>
                <c:pt idx="8654">
                  <c:v>45652.62399832176</c:v>
                </c:pt>
                <c:pt idx="8655">
                  <c:v>45652.665664872686</c:v>
                </c:pt>
                <c:pt idx="8656">
                  <c:v>45652.707331423611</c:v>
                </c:pt>
                <c:pt idx="8657">
                  <c:v>45652.748997974537</c:v>
                </c:pt>
                <c:pt idx="8658">
                  <c:v>45652.790664525462</c:v>
                </c:pt>
                <c:pt idx="8659">
                  <c:v>45652.832331076388</c:v>
                </c:pt>
                <c:pt idx="8660">
                  <c:v>45652.873997627314</c:v>
                </c:pt>
                <c:pt idx="8661">
                  <c:v>45652.915664178239</c:v>
                </c:pt>
                <c:pt idx="8662">
                  <c:v>45652.957330729165</c:v>
                </c:pt>
                <c:pt idx="8663">
                  <c:v>45652.99899728009</c:v>
                </c:pt>
                <c:pt idx="8664">
                  <c:v>45653.040663831016</c:v>
                </c:pt>
                <c:pt idx="8665">
                  <c:v>45653.082330381942</c:v>
                </c:pt>
                <c:pt idx="8666">
                  <c:v>45653.123996932867</c:v>
                </c:pt>
                <c:pt idx="8667">
                  <c:v>45653.165663483793</c:v>
                </c:pt>
                <c:pt idx="8668">
                  <c:v>45653.207330034726</c:v>
                </c:pt>
                <c:pt idx="8669">
                  <c:v>45653.248996585651</c:v>
                </c:pt>
                <c:pt idx="8670">
                  <c:v>45653.290663136577</c:v>
                </c:pt>
                <c:pt idx="8671">
                  <c:v>45653.332329687502</c:v>
                </c:pt>
                <c:pt idx="8672">
                  <c:v>45653.373996238428</c:v>
                </c:pt>
                <c:pt idx="8673">
                  <c:v>45653.415662789354</c:v>
                </c:pt>
                <c:pt idx="8674">
                  <c:v>45653.457329340279</c:v>
                </c:pt>
                <c:pt idx="8675">
                  <c:v>45653.498995891205</c:v>
                </c:pt>
                <c:pt idx="8676">
                  <c:v>45653.54066244213</c:v>
                </c:pt>
                <c:pt idx="8677">
                  <c:v>45653.582328993056</c:v>
                </c:pt>
                <c:pt idx="8678">
                  <c:v>45653.623995543981</c:v>
                </c:pt>
                <c:pt idx="8679">
                  <c:v>45653.665662094907</c:v>
                </c:pt>
                <c:pt idx="8680">
                  <c:v>45653.707328645833</c:v>
                </c:pt>
                <c:pt idx="8681">
                  <c:v>45653.748995196758</c:v>
                </c:pt>
                <c:pt idx="8682">
                  <c:v>45653.790661747684</c:v>
                </c:pt>
                <c:pt idx="8683">
                  <c:v>45653.832328298609</c:v>
                </c:pt>
                <c:pt idx="8684">
                  <c:v>45653.873994849535</c:v>
                </c:pt>
                <c:pt idx="8685">
                  <c:v>45653.915661400461</c:v>
                </c:pt>
                <c:pt idx="8686">
                  <c:v>45653.957327951386</c:v>
                </c:pt>
                <c:pt idx="8687">
                  <c:v>45653.998994502312</c:v>
                </c:pt>
                <c:pt idx="8688">
                  <c:v>45654.040661053237</c:v>
                </c:pt>
                <c:pt idx="8689">
                  <c:v>45654.08232760417</c:v>
                </c:pt>
                <c:pt idx="8690">
                  <c:v>45654.123994155096</c:v>
                </c:pt>
                <c:pt idx="8691">
                  <c:v>45654.165660706021</c:v>
                </c:pt>
                <c:pt idx="8692">
                  <c:v>45654.207327256947</c:v>
                </c:pt>
                <c:pt idx="8693">
                  <c:v>45654.248993807872</c:v>
                </c:pt>
                <c:pt idx="8694">
                  <c:v>45654.290660358798</c:v>
                </c:pt>
                <c:pt idx="8695">
                  <c:v>45654.332326909724</c:v>
                </c:pt>
                <c:pt idx="8696">
                  <c:v>45654.373993460649</c:v>
                </c:pt>
                <c:pt idx="8697">
                  <c:v>45654.415660011575</c:v>
                </c:pt>
                <c:pt idx="8698">
                  <c:v>45654.4573265625</c:v>
                </c:pt>
                <c:pt idx="8699">
                  <c:v>45654.498993113426</c:v>
                </c:pt>
                <c:pt idx="8700">
                  <c:v>45654.540659664352</c:v>
                </c:pt>
                <c:pt idx="8701">
                  <c:v>45654.582326215277</c:v>
                </c:pt>
                <c:pt idx="8702">
                  <c:v>45654.623992766203</c:v>
                </c:pt>
                <c:pt idx="8703">
                  <c:v>45654.665659317128</c:v>
                </c:pt>
                <c:pt idx="8704">
                  <c:v>45654.707325868054</c:v>
                </c:pt>
                <c:pt idx="8705">
                  <c:v>45654.748992418979</c:v>
                </c:pt>
                <c:pt idx="8706">
                  <c:v>45654.790658969905</c:v>
                </c:pt>
                <c:pt idx="8707">
                  <c:v>45654.832325520831</c:v>
                </c:pt>
                <c:pt idx="8708">
                  <c:v>45654.873992071756</c:v>
                </c:pt>
                <c:pt idx="8709">
                  <c:v>45654.915658622682</c:v>
                </c:pt>
                <c:pt idx="8710">
                  <c:v>45654.957325173615</c:v>
                </c:pt>
                <c:pt idx="8711">
                  <c:v>45654.99899172454</c:v>
                </c:pt>
                <c:pt idx="8712">
                  <c:v>45655.040658275466</c:v>
                </c:pt>
                <c:pt idx="8713">
                  <c:v>45655.082324826391</c:v>
                </c:pt>
                <c:pt idx="8714">
                  <c:v>45655.123991377317</c:v>
                </c:pt>
                <c:pt idx="8715">
                  <c:v>45655.165657928243</c:v>
                </c:pt>
                <c:pt idx="8716">
                  <c:v>45655.207324479168</c:v>
                </c:pt>
                <c:pt idx="8717">
                  <c:v>45655.248991030094</c:v>
                </c:pt>
                <c:pt idx="8718">
                  <c:v>45655.290657581019</c:v>
                </c:pt>
                <c:pt idx="8719">
                  <c:v>45655.332324131945</c:v>
                </c:pt>
                <c:pt idx="8720">
                  <c:v>45655.37399068287</c:v>
                </c:pt>
                <c:pt idx="8721">
                  <c:v>45655.415657233796</c:v>
                </c:pt>
                <c:pt idx="8722">
                  <c:v>45655.457323784722</c:v>
                </c:pt>
                <c:pt idx="8723">
                  <c:v>45655.498990335647</c:v>
                </c:pt>
                <c:pt idx="8724">
                  <c:v>45655.540656886573</c:v>
                </c:pt>
                <c:pt idx="8725">
                  <c:v>45655.582323437498</c:v>
                </c:pt>
                <c:pt idx="8726">
                  <c:v>45655.623989988424</c:v>
                </c:pt>
                <c:pt idx="8727">
                  <c:v>45655.66565653935</c:v>
                </c:pt>
                <c:pt idx="8728">
                  <c:v>45655.707323090275</c:v>
                </c:pt>
                <c:pt idx="8729">
                  <c:v>45655.748989641201</c:v>
                </c:pt>
                <c:pt idx="8730">
                  <c:v>45655.790656192126</c:v>
                </c:pt>
                <c:pt idx="8731">
                  <c:v>45655.832322743052</c:v>
                </c:pt>
                <c:pt idx="8732">
                  <c:v>45655.873989293985</c:v>
                </c:pt>
                <c:pt idx="8733">
                  <c:v>45655.91565584491</c:v>
                </c:pt>
                <c:pt idx="8734">
                  <c:v>45655.957322395836</c:v>
                </c:pt>
                <c:pt idx="8735">
                  <c:v>45655.998988946762</c:v>
                </c:pt>
                <c:pt idx="8736">
                  <c:v>45656.040655497687</c:v>
                </c:pt>
                <c:pt idx="8737">
                  <c:v>45656.082322048613</c:v>
                </c:pt>
                <c:pt idx="8738">
                  <c:v>45656.123988599538</c:v>
                </c:pt>
                <c:pt idx="8739">
                  <c:v>45656.165655150464</c:v>
                </c:pt>
                <c:pt idx="8740">
                  <c:v>45656.207321701389</c:v>
                </c:pt>
                <c:pt idx="8741">
                  <c:v>45656.248988252315</c:v>
                </c:pt>
                <c:pt idx="8742">
                  <c:v>45656.290654803241</c:v>
                </c:pt>
                <c:pt idx="8743">
                  <c:v>45656.332321354166</c:v>
                </c:pt>
                <c:pt idx="8744">
                  <c:v>45656.373987905092</c:v>
                </c:pt>
                <c:pt idx="8745">
                  <c:v>45656.415654456017</c:v>
                </c:pt>
                <c:pt idx="8746">
                  <c:v>45656.457321006943</c:v>
                </c:pt>
                <c:pt idx="8747">
                  <c:v>45656.498987557869</c:v>
                </c:pt>
                <c:pt idx="8748">
                  <c:v>45656.540654108794</c:v>
                </c:pt>
                <c:pt idx="8749">
                  <c:v>45656.58232065972</c:v>
                </c:pt>
                <c:pt idx="8750">
                  <c:v>45656.623987210645</c:v>
                </c:pt>
                <c:pt idx="8751">
                  <c:v>45656.665653761571</c:v>
                </c:pt>
                <c:pt idx="8752">
                  <c:v>45656.707320312496</c:v>
                </c:pt>
                <c:pt idx="8753">
                  <c:v>45656.748986863429</c:v>
                </c:pt>
                <c:pt idx="8754">
                  <c:v>45656.790653414355</c:v>
                </c:pt>
                <c:pt idx="8755">
                  <c:v>45656.83231996528</c:v>
                </c:pt>
                <c:pt idx="8756">
                  <c:v>45656.873986516206</c:v>
                </c:pt>
                <c:pt idx="8757">
                  <c:v>45656.915653067132</c:v>
                </c:pt>
                <c:pt idx="8758">
                  <c:v>45656.957319618057</c:v>
                </c:pt>
              </c:numCache>
            </c:numRef>
          </c:cat>
          <c:val>
            <c:numRef>
              <c:f>'Heat source'!$C$2:$C$8760</c:f>
              <c:numCache>
                <c:formatCode>General</c:formatCode>
                <c:ptCount val="8759"/>
                <c:pt idx="0">
                  <c:v>56.303557606893008</c:v>
                </c:pt>
                <c:pt idx="1">
                  <c:v>56.272730397770147</c:v>
                </c:pt>
                <c:pt idx="2">
                  <c:v>56.409649152693703</c:v>
                </c:pt>
                <c:pt idx="3">
                  <c:v>56.926243466016444</c:v>
                </c:pt>
                <c:pt idx="4">
                  <c:v>57.631277946212094</c:v>
                </c:pt>
                <c:pt idx="5">
                  <c:v>58.256169989502212</c:v>
                </c:pt>
                <c:pt idx="6">
                  <c:v>57.374475211499032</c:v>
                </c:pt>
                <c:pt idx="7">
                  <c:v>56.56320545624925</c:v>
                </c:pt>
                <c:pt idx="8">
                  <c:v>56.285826627363519</c:v>
                </c:pt>
                <c:pt idx="9">
                  <c:v>56.529119800762544</c:v>
                </c:pt>
                <c:pt idx="10">
                  <c:v>57.065832627928444</c:v>
                </c:pt>
                <c:pt idx="11">
                  <c:v>58.526585392966638</c:v>
                </c:pt>
                <c:pt idx="12">
                  <c:v>59.709011018807701</c:v>
                </c:pt>
                <c:pt idx="13">
                  <c:v>59.921112911626949</c:v>
                </c:pt>
                <c:pt idx="14">
                  <c:v>59.279264626479403</c:v>
                </c:pt>
                <c:pt idx="15">
                  <c:v>57.787685174319449</c:v>
                </c:pt>
                <c:pt idx="16">
                  <c:v>56.65652612764103</c:v>
                </c:pt>
                <c:pt idx="17">
                  <c:v>56.39533987374665</c:v>
                </c:pt>
                <c:pt idx="18">
                  <c:v>56.52696833189151</c:v>
                </c:pt>
                <c:pt idx="19">
                  <c:v>56.730389248825816</c:v>
                </c:pt>
                <c:pt idx="20">
                  <c:v>57.262326859916925</c:v>
                </c:pt>
                <c:pt idx="21">
                  <c:v>57.724051267660002</c:v>
                </c:pt>
                <c:pt idx="22">
                  <c:v>57.499117527188503</c:v>
                </c:pt>
                <c:pt idx="23">
                  <c:v>57.191282928743249</c:v>
                </c:pt>
                <c:pt idx="24">
                  <c:v>56.755665874580927</c:v>
                </c:pt>
                <c:pt idx="25">
                  <c:v>56.976684391276535</c:v>
                </c:pt>
                <c:pt idx="26">
                  <c:v>57.333146143011106</c:v>
                </c:pt>
                <c:pt idx="27">
                  <c:v>57.879711099914232</c:v>
                </c:pt>
                <c:pt idx="28">
                  <c:v>57.800789973453732</c:v>
                </c:pt>
                <c:pt idx="29">
                  <c:v>60.178508958617499</c:v>
                </c:pt>
                <c:pt idx="30">
                  <c:v>61.997551397822804</c:v>
                </c:pt>
                <c:pt idx="31">
                  <c:v>61.771875817348018</c:v>
                </c:pt>
                <c:pt idx="32">
                  <c:v>58.965001885581216</c:v>
                </c:pt>
                <c:pt idx="33">
                  <c:v>55.494096843009743</c:v>
                </c:pt>
                <c:pt idx="34">
                  <c:v>53.805908203125</c:v>
                </c:pt>
                <c:pt idx="35">
                  <c:v>53.805908203125</c:v>
                </c:pt>
                <c:pt idx="36">
                  <c:v>54.371192521876196</c:v>
                </c:pt>
                <c:pt idx="37">
                  <c:v>56.00914349969463</c:v>
                </c:pt>
                <c:pt idx="38">
                  <c:v>58.451545432486739</c:v>
                </c:pt>
                <c:pt idx="39">
                  <c:v>61.370570910446702</c:v>
                </c:pt>
                <c:pt idx="40">
                  <c:v>60.762564833760337</c:v>
                </c:pt>
                <c:pt idx="41">
                  <c:v>57.407562045723751</c:v>
                </c:pt>
                <c:pt idx="42">
                  <c:v>54.765252518049238</c:v>
                </c:pt>
                <c:pt idx="43">
                  <c:v>53.684839365513142</c:v>
                </c:pt>
                <c:pt idx="44">
                  <c:v>53.777996290297949</c:v>
                </c:pt>
                <c:pt idx="45">
                  <c:v>54.988918573804597</c:v>
                </c:pt>
                <c:pt idx="46">
                  <c:v>56.434163267509348</c:v>
                </c:pt>
                <c:pt idx="47">
                  <c:v>58.591281868961346</c:v>
                </c:pt>
                <c:pt idx="48">
                  <c:v>60.602858406754819</c:v>
                </c:pt>
                <c:pt idx="49">
                  <c:v>59.63337248195694</c:v>
                </c:pt>
                <c:pt idx="50">
                  <c:v>56.932457750877518</c:v>
                </c:pt>
                <c:pt idx="51">
                  <c:v>55.133154677348614</c:v>
                </c:pt>
                <c:pt idx="52">
                  <c:v>53.843210798631105</c:v>
                </c:pt>
                <c:pt idx="53">
                  <c:v>54.473130615811499</c:v>
                </c:pt>
                <c:pt idx="54">
                  <c:v>55.938684117086041</c:v>
                </c:pt>
                <c:pt idx="55">
                  <c:v>57.245021724028845</c:v>
                </c:pt>
                <c:pt idx="56">
                  <c:v>59.346366340594727</c:v>
                </c:pt>
                <c:pt idx="57">
                  <c:v>59.888581303672538</c:v>
                </c:pt>
                <c:pt idx="58">
                  <c:v>57.822781905533702</c:v>
                </c:pt>
                <c:pt idx="59">
                  <c:v>56.248708647449519</c:v>
                </c:pt>
                <c:pt idx="60">
                  <c:v>54.476757210154744</c:v>
                </c:pt>
                <c:pt idx="61">
                  <c:v>54.402079101722848</c:v>
                </c:pt>
                <c:pt idx="62">
                  <c:v>56.409001817035744</c:v>
                </c:pt>
                <c:pt idx="63">
                  <c:v>59.201750288539642</c:v>
                </c:pt>
                <c:pt idx="64">
                  <c:v>61.031366440441843</c:v>
                </c:pt>
                <c:pt idx="65">
                  <c:v>58.878192782414544</c:v>
                </c:pt>
                <c:pt idx="66">
                  <c:v>55.706617059432119</c:v>
                </c:pt>
                <c:pt idx="67">
                  <c:v>53.648041607206949</c:v>
                </c:pt>
                <c:pt idx="68">
                  <c:v>53.526084918702736</c:v>
                </c:pt>
                <c:pt idx="69">
                  <c:v>54.109922387347012</c:v>
                </c:pt>
                <c:pt idx="70">
                  <c:v>55.289194560045303</c:v>
                </c:pt>
                <c:pt idx="71">
                  <c:v>56.829441591567843</c:v>
                </c:pt>
                <c:pt idx="72">
                  <c:v>58.747370580340544</c:v>
                </c:pt>
                <c:pt idx="73">
                  <c:v>59.289070582218926</c:v>
                </c:pt>
                <c:pt idx="74">
                  <c:v>57.184395199606342</c:v>
                </c:pt>
                <c:pt idx="75">
                  <c:v>55.140238888923932</c:v>
                </c:pt>
                <c:pt idx="76">
                  <c:v>53.452362975510425</c:v>
                </c:pt>
                <c:pt idx="77">
                  <c:v>53.532510957016996</c:v>
                </c:pt>
                <c:pt idx="78">
                  <c:v>55.341328995109734</c:v>
                </c:pt>
                <c:pt idx="79">
                  <c:v>55.583166962199016</c:v>
                </c:pt>
                <c:pt idx="80">
                  <c:v>50.953376390047936</c:v>
                </c:pt>
                <c:pt idx="81">
                  <c:v>50.702330934787994</c:v>
                </c:pt>
                <c:pt idx="82">
                  <c:v>50.649628407976024</c:v>
                </c:pt>
                <c:pt idx="83">
                  <c:v>50.596925881163941</c:v>
                </c:pt>
                <c:pt idx="84">
                  <c:v>50.5442233543518</c:v>
                </c:pt>
                <c:pt idx="85">
                  <c:v>50.49152082753983</c:v>
                </c:pt>
                <c:pt idx="86">
                  <c:v>50.560503126303445</c:v>
                </c:pt>
                <c:pt idx="87">
                  <c:v>52.425431961232846</c:v>
                </c:pt>
                <c:pt idx="88">
                  <c:v>51.562139201870536</c:v>
                </c:pt>
                <c:pt idx="89">
                  <c:v>55.504791324039047</c:v>
                </c:pt>
                <c:pt idx="90">
                  <c:v>57.676087809135822</c:v>
                </c:pt>
                <c:pt idx="91">
                  <c:v>59.351952070683808</c:v>
                </c:pt>
                <c:pt idx="92">
                  <c:v>58.084243476748213</c:v>
                </c:pt>
                <c:pt idx="93">
                  <c:v>55.957542227601436</c:v>
                </c:pt>
                <c:pt idx="94">
                  <c:v>53.847581920901803</c:v>
                </c:pt>
                <c:pt idx="95">
                  <c:v>53.46930458351892</c:v>
                </c:pt>
                <c:pt idx="96">
                  <c:v>54.208520556679503</c:v>
                </c:pt>
                <c:pt idx="97">
                  <c:v>55.666942927008336</c:v>
                </c:pt>
                <c:pt idx="98">
                  <c:v>57.153105298495234</c:v>
                </c:pt>
                <c:pt idx="99">
                  <c:v>58.910396680973122</c:v>
                </c:pt>
                <c:pt idx="100">
                  <c:v>58.200718541616311</c:v>
                </c:pt>
                <c:pt idx="101">
                  <c:v>56.033284127594015</c:v>
                </c:pt>
                <c:pt idx="102">
                  <c:v>54.168458644829627</c:v>
                </c:pt>
                <c:pt idx="103">
                  <c:v>53.463349842105629</c:v>
                </c:pt>
                <c:pt idx="104">
                  <c:v>54.820870768806117</c:v>
                </c:pt>
                <c:pt idx="105">
                  <c:v>56.950344270568905</c:v>
                </c:pt>
                <c:pt idx="106">
                  <c:v>57.595959977778307</c:v>
                </c:pt>
                <c:pt idx="107">
                  <c:v>57.252156930239607</c:v>
                </c:pt>
                <c:pt idx="108">
                  <c:v>56.610977780239409</c:v>
                </c:pt>
                <c:pt idx="109">
                  <c:v>56.193175346825512</c:v>
                </c:pt>
                <c:pt idx="110">
                  <c:v>56.393838815021809</c:v>
                </c:pt>
                <c:pt idx="111">
                  <c:v>56.862010449048512</c:v>
                </c:pt>
                <c:pt idx="112">
                  <c:v>57.824574468797209</c:v>
                </c:pt>
                <c:pt idx="113">
                  <c:v>59.823112663154745</c:v>
                </c:pt>
                <c:pt idx="114">
                  <c:v>60.280110079185135</c:v>
                </c:pt>
                <c:pt idx="115">
                  <c:v>58.141554114240932</c:v>
                </c:pt>
                <c:pt idx="116">
                  <c:v>56.064576864916717</c:v>
                </c:pt>
                <c:pt idx="117">
                  <c:v>54.898500228407443</c:v>
                </c:pt>
                <c:pt idx="118">
                  <c:v>55.10431975079905</c:v>
                </c:pt>
                <c:pt idx="119">
                  <c:v>56.383730596632915</c:v>
                </c:pt>
                <c:pt idx="120">
                  <c:v>59.120760541147206</c:v>
                </c:pt>
                <c:pt idx="121">
                  <c:v>61.70265676273192</c:v>
                </c:pt>
                <c:pt idx="122">
                  <c:v>60.561306711905047</c:v>
                </c:pt>
                <c:pt idx="123">
                  <c:v>57.042317501832827</c:v>
                </c:pt>
                <c:pt idx="124">
                  <c:v>55.02310256136002</c:v>
                </c:pt>
                <c:pt idx="125">
                  <c:v>54.338000191368337</c:v>
                </c:pt>
                <c:pt idx="126">
                  <c:v>55.924977234021128</c:v>
                </c:pt>
                <c:pt idx="127">
                  <c:v>58.246518388756499</c:v>
                </c:pt>
                <c:pt idx="128">
                  <c:v>61.652998792492497</c:v>
                </c:pt>
                <c:pt idx="129">
                  <c:v>61.981177117355628</c:v>
                </c:pt>
                <c:pt idx="130">
                  <c:v>58.881483488960043</c:v>
                </c:pt>
                <c:pt idx="131">
                  <c:v>56.485273807362944</c:v>
                </c:pt>
                <c:pt idx="132">
                  <c:v>56.210302490651998</c:v>
                </c:pt>
                <c:pt idx="133">
                  <c:v>56.174656009918806</c:v>
                </c:pt>
                <c:pt idx="134">
                  <c:v>56.67702606547482</c:v>
                </c:pt>
                <c:pt idx="135">
                  <c:v>57.613885353806097</c:v>
                </c:pt>
                <c:pt idx="136">
                  <c:v>58.51900728765321</c:v>
                </c:pt>
                <c:pt idx="137">
                  <c:v>59.486478847396199</c:v>
                </c:pt>
                <c:pt idx="138">
                  <c:v>60.46415876114645</c:v>
                </c:pt>
                <c:pt idx="139">
                  <c:v>60.515563274136014</c:v>
                </c:pt>
                <c:pt idx="140">
                  <c:v>57.948828398967635</c:v>
                </c:pt>
                <c:pt idx="141">
                  <c:v>55.8078118663841</c:v>
                </c:pt>
                <c:pt idx="142">
                  <c:v>54.030632192939436</c:v>
                </c:pt>
                <c:pt idx="143">
                  <c:v>54.413192386733726</c:v>
                </c:pt>
                <c:pt idx="144">
                  <c:v>55.839927921066931</c:v>
                </c:pt>
                <c:pt idx="145">
                  <c:v>57.080917451299115</c:v>
                </c:pt>
                <c:pt idx="146">
                  <c:v>59.154444741335112</c:v>
                </c:pt>
                <c:pt idx="147">
                  <c:v>59.849563242014824</c:v>
                </c:pt>
                <c:pt idx="148">
                  <c:v>57.840585734716399</c:v>
                </c:pt>
                <c:pt idx="149">
                  <c:v>55.88314463360291</c:v>
                </c:pt>
                <c:pt idx="150">
                  <c:v>54.164800350650921</c:v>
                </c:pt>
                <c:pt idx="151">
                  <c:v>54.987472837978316</c:v>
                </c:pt>
                <c:pt idx="152">
                  <c:v>56.194440416390535</c:v>
                </c:pt>
                <c:pt idx="153">
                  <c:v>56.798622932479645</c:v>
                </c:pt>
                <c:pt idx="154">
                  <c:v>57.635653097277327</c:v>
                </c:pt>
                <c:pt idx="155">
                  <c:v>58.144501656241232</c:v>
                </c:pt>
                <c:pt idx="156">
                  <c:v>57.49469788135201</c:v>
                </c:pt>
                <c:pt idx="157">
                  <c:v>56.660776203104945</c:v>
                </c:pt>
                <c:pt idx="158">
                  <c:v>56.055120966309005</c:v>
                </c:pt>
                <c:pt idx="159">
                  <c:v>54.75002712681345</c:v>
                </c:pt>
                <c:pt idx="160">
                  <c:v>50.964197386821013</c:v>
                </c:pt>
                <c:pt idx="161">
                  <c:v>50.910400255283037</c:v>
                </c:pt>
                <c:pt idx="162">
                  <c:v>50.90219981513161</c:v>
                </c:pt>
                <c:pt idx="163">
                  <c:v>50.893999374980297</c:v>
                </c:pt>
                <c:pt idx="164">
                  <c:v>50.88579893482904</c:v>
                </c:pt>
                <c:pt idx="165">
                  <c:v>51.173735713877932</c:v>
                </c:pt>
                <c:pt idx="166">
                  <c:v>57.233615569943822</c:v>
                </c:pt>
                <c:pt idx="167">
                  <c:v>58.612021868749707</c:v>
                </c:pt>
                <c:pt idx="168">
                  <c:v>58.74047765275435</c:v>
                </c:pt>
                <c:pt idx="169">
                  <c:v>57.439755992775417</c:v>
                </c:pt>
                <c:pt idx="170">
                  <c:v>56.131541738805595</c:v>
                </c:pt>
                <c:pt idx="171">
                  <c:v>55.474395313366813</c:v>
                </c:pt>
                <c:pt idx="172">
                  <c:v>55.703953707241396</c:v>
                </c:pt>
                <c:pt idx="173">
                  <c:v>56.999840320327451</c:v>
                </c:pt>
                <c:pt idx="174">
                  <c:v>58.930953077527647</c:v>
                </c:pt>
                <c:pt idx="175">
                  <c:v>59.035604776245918</c:v>
                </c:pt>
                <c:pt idx="176">
                  <c:v>57.146768147230603</c:v>
                </c:pt>
                <c:pt idx="177">
                  <c:v>55.742570631495937</c:v>
                </c:pt>
                <c:pt idx="178">
                  <c:v>54.320357749137315</c:v>
                </c:pt>
                <c:pt idx="179">
                  <c:v>54.431957508289145</c:v>
                </c:pt>
                <c:pt idx="180">
                  <c:v>55.677575100322997</c:v>
                </c:pt>
                <c:pt idx="181">
                  <c:v>56.586795201541236</c:v>
                </c:pt>
                <c:pt idx="182">
                  <c:v>58.028797637811294</c:v>
                </c:pt>
                <c:pt idx="183">
                  <c:v>58.876182616312406</c:v>
                </c:pt>
                <c:pt idx="184">
                  <c:v>57.62669262746175</c:v>
                </c:pt>
                <c:pt idx="185">
                  <c:v>56.144019846618335</c:v>
                </c:pt>
                <c:pt idx="186">
                  <c:v>55.5071203879113</c:v>
                </c:pt>
                <c:pt idx="187">
                  <c:v>55.509151085111512</c:v>
                </c:pt>
                <c:pt idx="188">
                  <c:v>57.175289810128504</c:v>
                </c:pt>
                <c:pt idx="189">
                  <c:v>58.838563902856833</c:v>
                </c:pt>
                <c:pt idx="190">
                  <c:v>59.397408401212545</c:v>
                </c:pt>
                <c:pt idx="191">
                  <c:v>57.345708059075832</c:v>
                </c:pt>
                <c:pt idx="192">
                  <c:v>55.313548166022031</c:v>
                </c:pt>
                <c:pt idx="193">
                  <c:v>54.583074507934043</c:v>
                </c:pt>
                <c:pt idx="194">
                  <c:v>55.02450187101141</c:v>
                </c:pt>
                <c:pt idx="195">
                  <c:v>55.628383102419832</c:v>
                </c:pt>
                <c:pt idx="196">
                  <c:v>56.700648604346441</c:v>
                </c:pt>
                <c:pt idx="197">
                  <c:v>58.1029392065455</c:v>
                </c:pt>
                <c:pt idx="198">
                  <c:v>58.31826872444293</c:v>
                </c:pt>
                <c:pt idx="199">
                  <c:v>56.8026364756617</c:v>
                </c:pt>
                <c:pt idx="200">
                  <c:v>55.497542543510235</c:v>
                </c:pt>
                <c:pt idx="201">
                  <c:v>55.11931059380413</c:v>
                </c:pt>
                <c:pt idx="202">
                  <c:v>55.335448450189006</c:v>
                </c:pt>
                <c:pt idx="203">
                  <c:v>56.233476691365638</c:v>
                </c:pt>
                <c:pt idx="204">
                  <c:v>58.268083173469222</c:v>
                </c:pt>
                <c:pt idx="205">
                  <c:v>59.658301902389837</c:v>
                </c:pt>
                <c:pt idx="206">
                  <c:v>58.093583451099619</c:v>
                </c:pt>
                <c:pt idx="207">
                  <c:v>56.078274937097433</c:v>
                </c:pt>
                <c:pt idx="208">
                  <c:v>55.290667873928498</c:v>
                </c:pt>
                <c:pt idx="209">
                  <c:v>55.604282828154737</c:v>
                </c:pt>
                <c:pt idx="210">
                  <c:v>55.948277194631203</c:v>
                </c:pt>
                <c:pt idx="211">
                  <c:v>56.999544603684399</c:v>
                </c:pt>
                <c:pt idx="212">
                  <c:v>60.048107398094942</c:v>
                </c:pt>
                <c:pt idx="213">
                  <c:v>61.774247021710949</c:v>
                </c:pt>
                <c:pt idx="214">
                  <c:v>58.573685567521522</c:v>
                </c:pt>
                <c:pt idx="215">
                  <c:v>56.85646821327731</c:v>
                </c:pt>
                <c:pt idx="216">
                  <c:v>56.398517539511431</c:v>
                </c:pt>
                <c:pt idx="217">
                  <c:v>55.955949163169521</c:v>
                </c:pt>
                <c:pt idx="218">
                  <c:v>55.563011663127895</c:v>
                </c:pt>
                <c:pt idx="219">
                  <c:v>55.376591395503624</c:v>
                </c:pt>
                <c:pt idx="220">
                  <c:v>56.042621803845634</c:v>
                </c:pt>
                <c:pt idx="221">
                  <c:v>57.282405747374014</c:v>
                </c:pt>
                <c:pt idx="222">
                  <c:v>59.293361452347938</c:v>
                </c:pt>
                <c:pt idx="223">
                  <c:v>59.391566631031196</c:v>
                </c:pt>
                <c:pt idx="224">
                  <c:v>57.560337496895215</c:v>
                </c:pt>
                <c:pt idx="225">
                  <c:v>56.192314473300712</c:v>
                </c:pt>
                <c:pt idx="226">
                  <c:v>55.629990502363739</c:v>
                </c:pt>
                <c:pt idx="227">
                  <c:v>55.876933200188148</c:v>
                </c:pt>
                <c:pt idx="228">
                  <c:v>56.69288348223705</c:v>
                </c:pt>
                <c:pt idx="229">
                  <c:v>58.354316825856245</c:v>
                </c:pt>
                <c:pt idx="230">
                  <c:v>59.761037067546397</c:v>
                </c:pt>
                <c:pt idx="231">
                  <c:v>58.559892026859416</c:v>
                </c:pt>
                <c:pt idx="232">
                  <c:v>56.855306830361314</c:v>
                </c:pt>
                <c:pt idx="233">
                  <c:v>56.111225103370032</c:v>
                </c:pt>
                <c:pt idx="234">
                  <c:v>56.095369445100914</c:v>
                </c:pt>
                <c:pt idx="235">
                  <c:v>56.46082143822531</c:v>
                </c:pt>
                <c:pt idx="236">
                  <c:v>58.178662496707432</c:v>
                </c:pt>
                <c:pt idx="237">
                  <c:v>61.47255437123124</c:v>
                </c:pt>
                <c:pt idx="238">
                  <c:v>60.982353588799128</c:v>
                </c:pt>
                <c:pt idx="239">
                  <c:v>57.48990580080374</c:v>
                </c:pt>
                <c:pt idx="240">
                  <c:v>56.117019274172037</c:v>
                </c:pt>
                <c:pt idx="241">
                  <c:v>56.107574462890625</c:v>
                </c:pt>
                <c:pt idx="242">
                  <c:v>56.11324859356381</c:v>
                </c:pt>
                <c:pt idx="243">
                  <c:v>56.487488437780996</c:v>
                </c:pt>
                <c:pt idx="244">
                  <c:v>57.800958568246301</c:v>
                </c:pt>
                <c:pt idx="245">
                  <c:v>59.47154290640492</c:v>
                </c:pt>
                <c:pt idx="246">
                  <c:v>59.529354475751347</c:v>
                </c:pt>
                <c:pt idx="247">
                  <c:v>57.650494552765849</c:v>
                </c:pt>
                <c:pt idx="248">
                  <c:v>56.548477835108315</c:v>
                </c:pt>
                <c:pt idx="249">
                  <c:v>56.244685827721241</c:v>
                </c:pt>
                <c:pt idx="250">
                  <c:v>56.567260353495442</c:v>
                </c:pt>
                <c:pt idx="251">
                  <c:v>57.716600738229715</c:v>
                </c:pt>
                <c:pt idx="252">
                  <c:v>59.527645411144817</c:v>
                </c:pt>
                <c:pt idx="253">
                  <c:v>59.994580441110315</c:v>
                </c:pt>
                <c:pt idx="254">
                  <c:v>58.295782702221516</c:v>
                </c:pt>
                <c:pt idx="255">
                  <c:v>56.898295632696147</c:v>
                </c:pt>
                <c:pt idx="256">
                  <c:v>56.361674080692637</c:v>
                </c:pt>
                <c:pt idx="257">
                  <c:v>56.635179019194595</c:v>
                </c:pt>
                <c:pt idx="258">
                  <c:v>57.731771028713013</c:v>
                </c:pt>
                <c:pt idx="259">
                  <c:v>59.433352703237347</c:v>
                </c:pt>
                <c:pt idx="260">
                  <c:v>60.011115776832696</c:v>
                </c:pt>
                <c:pt idx="261">
                  <c:v>59.443883890388804</c:v>
                </c:pt>
                <c:pt idx="262">
                  <c:v>57.715600303435849</c:v>
                </c:pt>
                <c:pt idx="263">
                  <c:v>56.553772554696934</c:v>
                </c:pt>
                <c:pt idx="264">
                  <c:v>56.323177014999203</c:v>
                </c:pt>
                <c:pt idx="265">
                  <c:v>56.64598977894201</c:v>
                </c:pt>
                <c:pt idx="266">
                  <c:v>57.562285052565016</c:v>
                </c:pt>
                <c:pt idx="267">
                  <c:v>59.190821433897042</c:v>
                </c:pt>
                <c:pt idx="268">
                  <c:v>59.027816818439703</c:v>
                </c:pt>
                <c:pt idx="269">
                  <c:v>57.751965643077995</c:v>
                </c:pt>
                <c:pt idx="270">
                  <c:v>56.75904695787051</c:v>
                </c:pt>
                <c:pt idx="271">
                  <c:v>56.493164125700844</c:v>
                </c:pt>
                <c:pt idx="272">
                  <c:v>56.764882799189138</c:v>
                </c:pt>
                <c:pt idx="273">
                  <c:v>57.152589089615105</c:v>
                </c:pt>
                <c:pt idx="274">
                  <c:v>56.67109793338841</c:v>
                </c:pt>
                <c:pt idx="275">
                  <c:v>56.356134064658022</c:v>
                </c:pt>
                <c:pt idx="276">
                  <c:v>56.333240274463947</c:v>
                </c:pt>
                <c:pt idx="277">
                  <c:v>56.310346484269814</c:v>
                </c:pt>
                <c:pt idx="278">
                  <c:v>56.287452694075739</c:v>
                </c:pt>
                <c:pt idx="279">
                  <c:v>56.264558903881607</c:v>
                </c:pt>
                <c:pt idx="280">
                  <c:v>56.430986801795996</c:v>
                </c:pt>
                <c:pt idx="281">
                  <c:v>57.176319543052102</c:v>
                </c:pt>
                <c:pt idx="282">
                  <c:v>59.080727034540246</c:v>
                </c:pt>
                <c:pt idx="283">
                  <c:v>60.126603905656225</c:v>
                </c:pt>
                <c:pt idx="284">
                  <c:v>58.896447509368443</c:v>
                </c:pt>
                <c:pt idx="285">
                  <c:v>58.388062106280927</c:v>
                </c:pt>
                <c:pt idx="286">
                  <c:v>57.628902357284801</c:v>
                </c:pt>
                <c:pt idx="287">
                  <c:v>57.017375413432546</c:v>
                </c:pt>
                <c:pt idx="288">
                  <c:v>56.714607752397114</c:v>
                </c:pt>
                <c:pt idx="289">
                  <c:v>56.819511678874449</c:v>
                </c:pt>
                <c:pt idx="290">
                  <c:v>57.295064853488725</c:v>
                </c:pt>
                <c:pt idx="291">
                  <c:v>58.358384249560515</c:v>
                </c:pt>
                <c:pt idx="292">
                  <c:v>58.9807322482377</c:v>
                </c:pt>
                <c:pt idx="293">
                  <c:v>58.259242355542597</c:v>
                </c:pt>
                <c:pt idx="294">
                  <c:v>57.061453031434212</c:v>
                </c:pt>
                <c:pt idx="295">
                  <c:v>56.558612914968137</c:v>
                </c:pt>
                <c:pt idx="296">
                  <c:v>56.397653454841532</c:v>
                </c:pt>
                <c:pt idx="297">
                  <c:v>56.714243937406138</c:v>
                </c:pt>
                <c:pt idx="298">
                  <c:v>57.92056369171911</c:v>
                </c:pt>
                <c:pt idx="299">
                  <c:v>59.446665658749339</c:v>
                </c:pt>
                <c:pt idx="300">
                  <c:v>58.981442120227598</c:v>
                </c:pt>
                <c:pt idx="301">
                  <c:v>57.236578293196146</c:v>
                </c:pt>
                <c:pt idx="302">
                  <c:v>56.563929569519246</c:v>
                </c:pt>
                <c:pt idx="303">
                  <c:v>56.57473233818132</c:v>
                </c:pt>
                <c:pt idx="304">
                  <c:v>56.687632485646247</c:v>
                </c:pt>
                <c:pt idx="305">
                  <c:v>57.095352881727933</c:v>
                </c:pt>
                <c:pt idx="306">
                  <c:v>57.757370938458621</c:v>
                </c:pt>
                <c:pt idx="307">
                  <c:v>58.349968668215411</c:v>
                </c:pt>
                <c:pt idx="308">
                  <c:v>54.155732449800041</c:v>
                </c:pt>
                <c:pt idx="309">
                  <c:v>57.506281208527241</c:v>
                </c:pt>
                <c:pt idx="310">
                  <c:v>60.092485756666804</c:v>
                </c:pt>
                <c:pt idx="311">
                  <c:v>60.647820519829907</c:v>
                </c:pt>
                <c:pt idx="312">
                  <c:v>57.871383579340034</c:v>
                </c:pt>
                <c:pt idx="313">
                  <c:v>56.674931554075727</c:v>
                </c:pt>
                <c:pt idx="314">
                  <c:v>56.540636701497647</c:v>
                </c:pt>
                <c:pt idx="315">
                  <c:v>56.389345822544442</c:v>
                </c:pt>
                <c:pt idx="316">
                  <c:v>56.407321541812337</c:v>
                </c:pt>
                <c:pt idx="317">
                  <c:v>56.694575291619344</c:v>
                </c:pt>
                <c:pt idx="318">
                  <c:v>57.757442305420909</c:v>
                </c:pt>
                <c:pt idx="319">
                  <c:v>58.72205407057055</c:v>
                </c:pt>
                <c:pt idx="320">
                  <c:v>58.291173138511738</c:v>
                </c:pt>
                <c:pt idx="321">
                  <c:v>57.442938598725448</c:v>
                </c:pt>
                <c:pt idx="322">
                  <c:v>56.969696960911619</c:v>
                </c:pt>
                <c:pt idx="323">
                  <c:v>57.070429328751914</c:v>
                </c:pt>
                <c:pt idx="324">
                  <c:v>57.760731679258527</c:v>
                </c:pt>
                <c:pt idx="325">
                  <c:v>58.641650085956599</c:v>
                </c:pt>
                <c:pt idx="326">
                  <c:v>58.497359340459639</c:v>
                </c:pt>
                <c:pt idx="327">
                  <c:v>57.557236769170913</c:v>
                </c:pt>
                <c:pt idx="328">
                  <c:v>57.385541405309141</c:v>
                </c:pt>
                <c:pt idx="329">
                  <c:v>58.461056777583906</c:v>
                </c:pt>
                <c:pt idx="330">
                  <c:v>60.0740638749092</c:v>
                </c:pt>
                <c:pt idx="331">
                  <c:v>60.407832795882996</c:v>
                </c:pt>
                <c:pt idx="332">
                  <c:v>56.56845811198184</c:v>
                </c:pt>
                <c:pt idx="333">
                  <c:v>56.614619157271704</c:v>
                </c:pt>
                <c:pt idx="334">
                  <c:v>59.10086597259351</c:v>
                </c:pt>
                <c:pt idx="335">
                  <c:v>62.248943607593731</c:v>
                </c:pt>
                <c:pt idx="336">
                  <c:v>61.52965981544213</c:v>
                </c:pt>
                <c:pt idx="337">
                  <c:v>57.963298620858438</c:v>
                </c:pt>
                <c:pt idx="338">
                  <c:v>56.645213282065413</c:v>
                </c:pt>
                <c:pt idx="339">
                  <c:v>56.609069234342826</c:v>
                </c:pt>
                <c:pt idx="340">
                  <c:v>57.05881141094784</c:v>
                </c:pt>
                <c:pt idx="341">
                  <c:v>59.022819979969313</c:v>
                </c:pt>
                <c:pt idx="342">
                  <c:v>61.28706429445424</c:v>
                </c:pt>
                <c:pt idx="343">
                  <c:v>61.030426348479523</c:v>
                </c:pt>
                <c:pt idx="344">
                  <c:v>58.33137132782764</c:v>
                </c:pt>
                <c:pt idx="345">
                  <c:v>56.496553028940525</c:v>
                </c:pt>
                <c:pt idx="346">
                  <c:v>56.380409240722599</c:v>
                </c:pt>
                <c:pt idx="347">
                  <c:v>56.527993080535396</c:v>
                </c:pt>
                <c:pt idx="348">
                  <c:v>58.55888564086672</c:v>
                </c:pt>
                <c:pt idx="349">
                  <c:v>61.702384804518317</c:v>
                </c:pt>
                <c:pt idx="350">
                  <c:v>61.923680032762206</c:v>
                </c:pt>
                <c:pt idx="351">
                  <c:v>60.089438222295939</c:v>
                </c:pt>
                <c:pt idx="352">
                  <c:v>57.432400860130542</c:v>
                </c:pt>
                <c:pt idx="353">
                  <c:v>56.616868732641308</c:v>
                </c:pt>
                <c:pt idx="354">
                  <c:v>57.340432593854644</c:v>
                </c:pt>
                <c:pt idx="355">
                  <c:v>59.13330033077483</c:v>
                </c:pt>
                <c:pt idx="356">
                  <c:v>60.473292436400129</c:v>
                </c:pt>
                <c:pt idx="357">
                  <c:v>60.246820533549339</c:v>
                </c:pt>
                <c:pt idx="358">
                  <c:v>59.975511747395842</c:v>
                </c:pt>
                <c:pt idx="359">
                  <c:v>58.585447268246639</c:v>
                </c:pt>
                <c:pt idx="360">
                  <c:v>57.572949582352351</c:v>
                </c:pt>
                <c:pt idx="361">
                  <c:v>57.548702957295916</c:v>
                </c:pt>
                <c:pt idx="362">
                  <c:v>58.031972792378042</c:v>
                </c:pt>
                <c:pt idx="363">
                  <c:v>58.542086420974215</c:v>
                </c:pt>
                <c:pt idx="364">
                  <c:v>59.106039568101608</c:v>
                </c:pt>
                <c:pt idx="365">
                  <c:v>58.982407580855295</c:v>
                </c:pt>
                <c:pt idx="366">
                  <c:v>58.560619560593636</c:v>
                </c:pt>
                <c:pt idx="367">
                  <c:v>58.156618917016033</c:v>
                </c:pt>
                <c:pt idx="368">
                  <c:v>58.471805988869733</c:v>
                </c:pt>
                <c:pt idx="369">
                  <c:v>58.907601814594841</c:v>
                </c:pt>
                <c:pt idx="370">
                  <c:v>59.335581887049614</c:v>
                </c:pt>
                <c:pt idx="371">
                  <c:v>59.337781015692826</c:v>
                </c:pt>
                <c:pt idx="372">
                  <c:v>59.054920329005313</c:v>
                </c:pt>
                <c:pt idx="373">
                  <c:v>58.635868558294021</c:v>
                </c:pt>
                <c:pt idx="374">
                  <c:v>58.357207553919807</c:v>
                </c:pt>
                <c:pt idx="375">
                  <c:v>58.570902178137544</c:v>
                </c:pt>
                <c:pt idx="376">
                  <c:v>58.895141847938646</c:v>
                </c:pt>
                <c:pt idx="377">
                  <c:v>59.10104429813282</c:v>
                </c:pt>
                <c:pt idx="378">
                  <c:v>59.070349426068333</c:v>
                </c:pt>
                <c:pt idx="379">
                  <c:v>58.717332884858706</c:v>
                </c:pt>
                <c:pt idx="380">
                  <c:v>58.36563150164784</c:v>
                </c:pt>
                <c:pt idx="381">
                  <c:v>58.479554925433547</c:v>
                </c:pt>
                <c:pt idx="382">
                  <c:v>60.245514762304936</c:v>
                </c:pt>
                <c:pt idx="383">
                  <c:v>61.155497385486001</c:v>
                </c:pt>
                <c:pt idx="384">
                  <c:v>60.160279990486629</c:v>
                </c:pt>
                <c:pt idx="385">
                  <c:v>58.679671790121347</c:v>
                </c:pt>
                <c:pt idx="386">
                  <c:v>57.403629500184309</c:v>
                </c:pt>
                <c:pt idx="387">
                  <c:v>57.372992097348742</c:v>
                </c:pt>
                <c:pt idx="388">
                  <c:v>58.653059316520341</c:v>
                </c:pt>
                <c:pt idx="389">
                  <c:v>60.235799471477151</c:v>
                </c:pt>
                <c:pt idx="390">
                  <c:v>60.965367958902903</c:v>
                </c:pt>
                <c:pt idx="391">
                  <c:v>59.527053182642703</c:v>
                </c:pt>
                <c:pt idx="392">
                  <c:v>57.568515972040302</c:v>
                </c:pt>
                <c:pt idx="393">
                  <c:v>56.822452093528909</c:v>
                </c:pt>
                <c:pt idx="394">
                  <c:v>57.162932407000824</c:v>
                </c:pt>
                <c:pt idx="395">
                  <c:v>58.685057775409405</c:v>
                </c:pt>
                <c:pt idx="396">
                  <c:v>60.625701171886533</c:v>
                </c:pt>
                <c:pt idx="397">
                  <c:v>61.074097245737335</c:v>
                </c:pt>
                <c:pt idx="398">
                  <c:v>59.608907109362804</c:v>
                </c:pt>
                <c:pt idx="399">
                  <c:v>57.664179549776009</c:v>
                </c:pt>
                <c:pt idx="400">
                  <c:v>57.016227568547436</c:v>
                </c:pt>
                <c:pt idx="401">
                  <c:v>57.239302905437398</c:v>
                </c:pt>
                <c:pt idx="402">
                  <c:v>59.018312708284327</c:v>
                </c:pt>
                <c:pt idx="403">
                  <c:v>61.290090084279711</c:v>
                </c:pt>
                <c:pt idx="404">
                  <c:v>61.556971849042043</c:v>
                </c:pt>
                <c:pt idx="405">
                  <c:v>59.942916985070099</c:v>
                </c:pt>
                <c:pt idx="406">
                  <c:v>59.151929322287344</c:v>
                </c:pt>
                <c:pt idx="407">
                  <c:v>59.092628791184097</c:v>
                </c:pt>
                <c:pt idx="408">
                  <c:v>59.168915418361507</c:v>
                </c:pt>
                <c:pt idx="409">
                  <c:v>59.245202045538804</c:v>
                </c:pt>
                <c:pt idx="410">
                  <c:v>59.425824717655303</c:v>
                </c:pt>
                <c:pt idx="411">
                  <c:v>59.325903464591022</c:v>
                </c:pt>
                <c:pt idx="412">
                  <c:v>59.041377302944625</c:v>
                </c:pt>
                <c:pt idx="413">
                  <c:v>58.878027939651645</c:v>
                </c:pt>
                <c:pt idx="414">
                  <c:v>59.182198591781344</c:v>
                </c:pt>
                <c:pt idx="415">
                  <c:v>59.547658284744045</c:v>
                </c:pt>
                <c:pt idx="416">
                  <c:v>59.912825352055108</c:v>
                </c:pt>
                <c:pt idx="417">
                  <c:v>59.986286599543632</c:v>
                </c:pt>
                <c:pt idx="418">
                  <c:v>61.629594014673444</c:v>
                </c:pt>
                <c:pt idx="419">
                  <c:v>62.580057697930442</c:v>
                </c:pt>
                <c:pt idx="420">
                  <c:v>60.908841809519231</c:v>
                </c:pt>
                <c:pt idx="421">
                  <c:v>58.572005566329949</c:v>
                </c:pt>
                <c:pt idx="422">
                  <c:v>57.261078071749523</c:v>
                </c:pt>
                <c:pt idx="423">
                  <c:v>57.505445366625736</c:v>
                </c:pt>
                <c:pt idx="424">
                  <c:v>60.05594049601433</c:v>
                </c:pt>
                <c:pt idx="425">
                  <c:v>62.395304138393044</c:v>
                </c:pt>
                <c:pt idx="426">
                  <c:v>62.194425220990411</c:v>
                </c:pt>
                <c:pt idx="427">
                  <c:v>60.347641838220511</c:v>
                </c:pt>
                <c:pt idx="428">
                  <c:v>57.846404848833345</c:v>
                </c:pt>
                <c:pt idx="429">
                  <c:v>56.951071867978328</c:v>
                </c:pt>
                <c:pt idx="430">
                  <c:v>57.305440513255348</c:v>
                </c:pt>
                <c:pt idx="431">
                  <c:v>59.123319096898911</c:v>
                </c:pt>
                <c:pt idx="432">
                  <c:v>61.218882756743938</c:v>
                </c:pt>
                <c:pt idx="433">
                  <c:v>61.481802115003632</c:v>
                </c:pt>
                <c:pt idx="434">
                  <c:v>59.918441819497502</c:v>
                </c:pt>
                <c:pt idx="435">
                  <c:v>57.842349840173426</c:v>
                </c:pt>
                <c:pt idx="436">
                  <c:v>57.041720337286336</c:v>
                </c:pt>
                <c:pt idx="437">
                  <c:v>57.192702910289313</c:v>
                </c:pt>
                <c:pt idx="438">
                  <c:v>58.610003958198604</c:v>
                </c:pt>
                <c:pt idx="439">
                  <c:v>60.652210320521647</c:v>
                </c:pt>
                <c:pt idx="440">
                  <c:v>61.55540048604405</c:v>
                </c:pt>
                <c:pt idx="441">
                  <c:v>62.541287075787807</c:v>
                </c:pt>
                <c:pt idx="442">
                  <c:v>62.426643371582031</c:v>
                </c:pt>
                <c:pt idx="443">
                  <c:v>62.162715049582744</c:v>
                </c:pt>
                <c:pt idx="444">
                  <c:v>60.158527169216541</c:v>
                </c:pt>
                <c:pt idx="445">
                  <c:v>57.187222330948543</c:v>
                </c:pt>
                <c:pt idx="446">
                  <c:v>56.315337427207851</c:v>
                </c:pt>
                <c:pt idx="447">
                  <c:v>56.247928189133347</c:v>
                </c:pt>
                <c:pt idx="448">
                  <c:v>56.252427182238137</c:v>
                </c:pt>
                <c:pt idx="449">
                  <c:v>56.799803739228309</c:v>
                </c:pt>
                <c:pt idx="450">
                  <c:v>57.901572918368345</c:v>
                </c:pt>
                <c:pt idx="451">
                  <c:v>59.038951072774012</c:v>
                </c:pt>
                <c:pt idx="452">
                  <c:v>59.009423051785404</c:v>
                </c:pt>
                <c:pt idx="453">
                  <c:v>57.978498059840945</c:v>
                </c:pt>
                <c:pt idx="454">
                  <c:v>56.816516804657624</c:v>
                </c:pt>
                <c:pt idx="455">
                  <c:v>56.417950999554023</c:v>
                </c:pt>
                <c:pt idx="456">
                  <c:v>56.380726145122821</c:v>
                </c:pt>
                <c:pt idx="457">
                  <c:v>56.958885121363551</c:v>
                </c:pt>
                <c:pt idx="458">
                  <c:v>58.172096194156495</c:v>
                </c:pt>
                <c:pt idx="459">
                  <c:v>58.948832003820314</c:v>
                </c:pt>
                <c:pt idx="460">
                  <c:v>58.519096843502609</c:v>
                </c:pt>
                <c:pt idx="461">
                  <c:v>57.684183445779638</c:v>
                </c:pt>
                <c:pt idx="462">
                  <c:v>56.880744691281336</c:v>
                </c:pt>
                <c:pt idx="463">
                  <c:v>56.602142425242732</c:v>
                </c:pt>
                <c:pt idx="464">
                  <c:v>56.668220396051538</c:v>
                </c:pt>
                <c:pt idx="465">
                  <c:v>56.734298366860344</c:v>
                </c:pt>
                <c:pt idx="466">
                  <c:v>56.972840314734242</c:v>
                </c:pt>
                <c:pt idx="467">
                  <c:v>57.807725503541349</c:v>
                </c:pt>
                <c:pt idx="468">
                  <c:v>58.680006898277099</c:v>
                </c:pt>
                <c:pt idx="469">
                  <c:v>58.853973586703944</c:v>
                </c:pt>
                <c:pt idx="470">
                  <c:v>57.987774777230015</c:v>
                </c:pt>
                <c:pt idx="471">
                  <c:v>56.956354940357244</c:v>
                </c:pt>
                <c:pt idx="472">
                  <c:v>57.306804413219709</c:v>
                </c:pt>
                <c:pt idx="473">
                  <c:v>58.894585989454526</c:v>
                </c:pt>
                <c:pt idx="474">
                  <c:v>60.113929976701911</c:v>
                </c:pt>
                <c:pt idx="475">
                  <c:v>59.083645706710115</c:v>
                </c:pt>
                <c:pt idx="476">
                  <c:v>57.437842124316148</c:v>
                </c:pt>
                <c:pt idx="477">
                  <c:v>56.717715191821014</c:v>
                </c:pt>
                <c:pt idx="478">
                  <c:v>56.659925209005451</c:v>
                </c:pt>
                <c:pt idx="479">
                  <c:v>57.062122513835732</c:v>
                </c:pt>
                <c:pt idx="480">
                  <c:v>58.006614618379103</c:v>
                </c:pt>
                <c:pt idx="481">
                  <c:v>59.168558270699521</c:v>
                </c:pt>
                <c:pt idx="482">
                  <c:v>59.404451909228442</c:v>
                </c:pt>
                <c:pt idx="483">
                  <c:v>58.267816339923229</c:v>
                </c:pt>
                <c:pt idx="484">
                  <c:v>57.182699860574814</c:v>
                </c:pt>
                <c:pt idx="485">
                  <c:v>56.824570739478418</c:v>
                </c:pt>
                <c:pt idx="486">
                  <c:v>56.748561616283951</c:v>
                </c:pt>
                <c:pt idx="487">
                  <c:v>57.130351086096027</c:v>
                </c:pt>
                <c:pt idx="488">
                  <c:v>57.993831126762529</c:v>
                </c:pt>
                <c:pt idx="489">
                  <c:v>59.077010971675236</c:v>
                </c:pt>
                <c:pt idx="490">
                  <c:v>59.081303511338945</c:v>
                </c:pt>
                <c:pt idx="491">
                  <c:v>58.115476138061695</c:v>
                </c:pt>
                <c:pt idx="492">
                  <c:v>57.188827512701437</c:v>
                </c:pt>
                <c:pt idx="493">
                  <c:v>56.921391826852641</c:v>
                </c:pt>
                <c:pt idx="494">
                  <c:v>57.018353296662212</c:v>
                </c:pt>
                <c:pt idx="495">
                  <c:v>57.1187963970699</c:v>
                </c:pt>
                <c:pt idx="496">
                  <c:v>58.623311543371813</c:v>
                </c:pt>
                <c:pt idx="497">
                  <c:v>61.368325769140199</c:v>
                </c:pt>
                <c:pt idx="498">
                  <c:v>61.116999998488609</c:v>
                </c:pt>
                <c:pt idx="499">
                  <c:v>58.108071562871828</c:v>
                </c:pt>
                <c:pt idx="500">
                  <c:v>56.847389585401118</c:v>
                </c:pt>
                <c:pt idx="501">
                  <c:v>56.839600657945141</c:v>
                </c:pt>
                <c:pt idx="502">
                  <c:v>56.881786940128734</c:v>
                </c:pt>
                <c:pt idx="503">
                  <c:v>56.9239732223121</c:v>
                </c:pt>
                <c:pt idx="504">
                  <c:v>57.0680999993005</c:v>
                </c:pt>
                <c:pt idx="505">
                  <c:v>57.835311707735627</c:v>
                </c:pt>
                <c:pt idx="506">
                  <c:v>58.888939467088051</c:v>
                </c:pt>
                <c:pt idx="507">
                  <c:v>59.334569047253638</c:v>
                </c:pt>
                <c:pt idx="508">
                  <c:v>58.510465271583712</c:v>
                </c:pt>
                <c:pt idx="509">
                  <c:v>57.408364691432723</c:v>
                </c:pt>
                <c:pt idx="510">
                  <c:v>57.017517587604118</c:v>
                </c:pt>
                <c:pt idx="511">
                  <c:v>56.994171100502399</c:v>
                </c:pt>
                <c:pt idx="512">
                  <c:v>57.47192384830845</c:v>
                </c:pt>
                <c:pt idx="513">
                  <c:v>58.400774778101436</c:v>
                </c:pt>
                <c:pt idx="514">
                  <c:v>59.354419836265947</c:v>
                </c:pt>
                <c:pt idx="515">
                  <c:v>59.100057343214303</c:v>
                </c:pt>
                <c:pt idx="516">
                  <c:v>57.843841126796008</c:v>
                </c:pt>
                <c:pt idx="517">
                  <c:v>57.149403917115023</c:v>
                </c:pt>
                <c:pt idx="518">
                  <c:v>56.831277387954913</c:v>
                </c:pt>
                <c:pt idx="519">
                  <c:v>56.939848256070832</c:v>
                </c:pt>
                <c:pt idx="520">
                  <c:v>58.118905503396206</c:v>
                </c:pt>
                <c:pt idx="521">
                  <c:v>60.817077971958838</c:v>
                </c:pt>
                <c:pt idx="522">
                  <c:v>61.531220649082115</c:v>
                </c:pt>
                <c:pt idx="523">
                  <c:v>58.923897999363817</c:v>
                </c:pt>
                <c:pt idx="524">
                  <c:v>57.183217333583798</c:v>
                </c:pt>
                <c:pt idx="525">
                  <c:v>57.105514526367244</c:v>
                </c:pt>
                <c:pt idx="526">
                  <c:v>57.105514526367244</c:v>
                </c:pt>
                <c:pt idx="527">
                  <c:v>57.105514526367244</c:v>
                </c:pt>
                <c:pt idx="528">
                  <c:v>57.105514526367244</c:v>
                </c:pt>
                <c:pt idx="529">
                  <c:v>57.352399664008942</c:v>
                </c:pt>
                <c:pt idx="530">
                  <c:v>58.22241603268111</c:v>
                </c:pt>
                <c:pt idx="531">
                  <c:v>59.262281735809438</c:v>
                </c:pt>
                <c:pt idx="532">
                  <c:v>59.326752166754602</c:v>
                </c:pt>
                <c:pt idx="533">
                  <c:v>58.23620476435633</c:v>
                </c:pt>
                <c:pt idx="534">
                  <c:v>57.395622372988498</c:v>
                </c:pt>
                <c:pt idx="535">
                  <c:v>57.17012750802121</c:v>
                </c:pt>
                <c:pt idx="536">
                  <c:v>57.155709474724915</c:v>
                </c:pt>
                <c:pt idx="537">
                  <c:v>57.6480688077948</c:v>
                </c:pt>
                <c:pt idx="538">
                  <c:v>58.825695763589238</c:v>
                </c:pt>
                <c:pt idx="539">
                  <c:v>59.689541481924209</c:v>
                </c:pt>
                <c:pt idx="540">
                  <c:v>59.400216067361498</c:v>
                </c:pt>
                <c:pt idx="541">
                  <c:v>58.1820796197091</c:v>
                </c:pt>
                <c:pt idx="542">
                  <c:v>57.316018928834751</c:v>
                </c:pt>
                <c:pt idx="543">
                  <c:v>57.148771836310743</c:v>
                </c:pt>
                <c:pt idx="544">
                  <c:v>57.64316933738894</c:v>
                </c:pt>
                <c:pt idx="545">
                  <c:v>60.28504826873791</c:v>
                </c:pt>
                <c:pt idx="546">
                  <c:v>61.82404390454883</c:v>
                </c:pt>
                <c:pt idx="547">
                  <c:v>60.100074693093802</c:v>
                </c:pt>
                <c:pt idx="548">
                  <c:v>57.385020113506414</c:v>
                </c:pt>
                <c:pt idx="549">
                  <c:v>56.888670176094934</c:v>
                </c:pt>
                <c:pt idx="550">
                  <c:v>57.05624692761495</c:v>
                </c:pt>
                <c:pt idx="551">
                  <c:v>57.223823679134739</c:v>
                </c:pt>
                <c:pt idx="552">
                  <c:v>57.613832460559308</c:v>
                </c:pt>
                <c:pt idx="553">
                  <c:v>58.823466141813299</c:v>
                </c:pt>
                <c:pt idx="554">
                  <c:v>59.917425522118435</c:v>
                </c:pt>
                <c:pt idx="555">
                  <c:v>59.805439101654997</c:v>
                </c:pt>
                <c:pt idx="556">
                  <c:v>57.574781627446725</c:v>
                </c:pt>
                <c:pt idx="557">
                  <c:v>60.052512471700311</c:v>
                </c:pt>
                <c:pt idx="558">
                  <c:v>61.261404405807298</c:v>
                </c:pt>
                <c:pt idx="559">
                  <c:v>51.697650970665734</c:v>
                </c:pt>
                <c:pt idx="560">
                  <c:v>58.604864541849622</c:v>
                </c:pt>
                <c:pt idx="561">
                  <c:v>57.338254164098714</c:v>
                </c:pt>
                <c:pt idx="562">
                  <c:v>57.089091817327244</c:v>
                </c:pt>
                <c:pt idx="563">
                  <c:v>54.484899518600912</c:v>
                </c:pt>
                <c:pt idx="564">
                  <c:v>54.397346496582031</c:v>
                </c:pt>
                <c:pt idx="565">
                  <c:v>54.344566489505837</c:v>
                </c:pt>
                <c:pt idx="566">
                  <c:v>54.289478915832433</c:v>
                </c:pt>
                <c:pt idx="567">
                  <c:v>54.210561645312339</c:v>
                </c:pt>
                <c:pt idx="568">
                  <c:v>54.295451962798722</c:v>
                </c:pt>
                <c:pt idx="569">
                  <c:v>57.1459290417082</c:v>
                </c:pt>
                <c:pt idx="570">
                  <c:v>58.583097953701042</c:v>
                </c:pt>
                <c:pt idx="571">
                  <c:v>60.903225298576899</c:v>
                </c:pt>
                <c:pt idx="572">
                  <c:v>60.490661433674916</c:v>
                </c:pt>
                <c:pt idx="573">
                  <c:v>58.08061113191161</c:v>
                </c:pt>
                <c:pt idx="574">
                  <c:v>51.993905372816243</c:v>
                </c:pt>
                <c:pt idx="575">
                  <c:v>56.674979494036904</c:v>
                </c:pt>
                <c:pt idx="576">
                  <c:v>57.859851686886032</c:v>
                </c:pt>
                <c:pt idx="577">
                  <c:v>56.301285309358946</c:v>
                </c:pt>
                <c:pt idx="578">
                  <c:v>51.753699957245317</c:v>
                </c:pt>
                <c:pt idx="579">
                  <c:v>51.718952431656817</c:v>
                </c:pt>
                <c:pt idx="580">
                  <c:v>51.684204906068317</c:v>
                </c:pt>
                <c:pt idx="581">
                  <c:v>51.649457380479816</c:v>
                </c:pt>
                <c:pt idx="582">
                  <c:v>51.614709854891316</c:v>
                </c:pt>
                <c:pt idx="583">
                  <c:v>51.579962329302816</c:v>
                </c:pt>
                <c:pt idx="584">
                  <c:v>55.576431057804996</c:v>
                </c:pt>
                <c:pt idx="585">
                  <c:v>57.517447464460531</c:v>
                </c:pt>
                <c:pt idx="586">
                  <c:v>55.183752465438545</c:v>
                </c:pt>
                <c:pt idx="587">
                  <c:v>51.800817776834435</c:v>
                </c:pt>
                <c:pt idx="588">
                  <c:v>51.547732930616121</c:v>
                </c:pt>
                <c:pt idx="589">
                  <c:v>58.265255716531101</c:v>
                </c:pt>
                <c:pt idx="590">
                  <c:v>55.910741944816209</c:v>
                </c:pt>
                <c:pt idx="591">
                  <c:v>51.485700050846049</c:v>
                </c:pt>
                <c:pt idx="592">
                  <c:v>51.439072785306337</c:v>
                </c:pt>
                <c:pt idx="593">
                  <c:v>51.393452798345947</c:v>
                </c:pt>
                <c:pt idx="594">
                  <c:v>51.347832811385501</c:v>
                </c:pt>
                <c:pt idx="595">
                  <c:v>51.302212824425112</c:v>
                </c:pt>
                <c:pt idx="596">
                  <c:v>51.256592837464837</c:v>
                </c:pt>
                <c:pt idx="597">
                  <c:v>51.210972850504504</c:v>
                </c:pt>
                <c:pt idx="598">
                  <c:v>51.165349641271121</c:v>
                </c:pt>
                <c:pt idx="599">
                  <c:v>51.112242636516214</c:v>
                </c:pt>
                <c:pt idx="600">
                  <c:v>51.052250839424744</c:v>
                </c:pt>
                <c:pt idx="601">
                  <c:v>50.992259042333103</c:v>
                </c:pt>
                <c:pt idx="602">
                  <c:v>50.932429626646126</c:v>
                </c:pt>
                <c:pt idx="603">
                  <c:v>50.875201420871122</c:v>
                </c:pt>
                <c:pt idx="604">
                  <c:v>50.818878452877016</c:v>
                </c:pt>
                <c:pt idx="605">
                  <c:v>50.76255548488291</c:v>
                </c:pt>
                <c:pt idx="606">
                  <c:v>50.706232516888804</c:v>
                </c:pt>
                <c:pt idx="607">
                  <c:v>50.649909548894698</c:v>
                </c:pt>
                <c:pt idx="608">
                  <c:v>50.593586580900649</c:v>
                </c:pt>
                <c:pt idx="609">
                  <c:v>50.537263612906543</c:v>
                </c:pt>
                <c:pt idx="610">
                  <c:v>50.481545649044904</c:v>
                </c:pt>
                <c:pt idx="611">
                  <c:v>50.436235933647538</c:v>
                </c:pt>
                <c:pt idx="612">
                  <c:v>50.488301221078416</c:v>
                </c:pt>
                <c:pt idx="613">
                  <c:v>55.384075060419832</c:v>
                </c:pt>
                <c:pt idx="614">
                  <c:v>61.337274267916314</c:v>
                </c:pt>
                <c:pt idx="615">
                  <c:v>61.518144089678515</c:v>
                </c:pt>
                <c:pt idx="616">
                  <c:v>53.828169469994634</c:v>
                </c:pt>
                <c:pt idx="617">
                  <c:v>50.753252127323435</c:v>
                </c:pt>
                <c:pt idx="618">
                  <c:v>50.725027636499647</c:v>
                </c:pt>
                <c:pt idx="619">
                  <c:v>50.662019327046607</c:v>
                </c:pt>
                <c:pt idx="620">
                  <c:v>50.599011017593625</c:v>
                </c:pt>
                <c:pt idx="621">
                  <c:v>50.536002708140643</c:v>
                </c:pt>
                <c:pt idx="622">
                  <c:v>50.472994398687547</c:v>
                </c:pt>
                <c:pt idx="623">
                  <c:v>50.409986089234508</c:v>
                </c:pt>
                <c:pt idx="624">
                  <c:v>50.235258021445418</c:v>
                </c:pt>
                <c:pt idx="625">
                  <c:v>50.068087186504044</c:v>
                </c:pt>
                <c:pt idx="626">
                  <c:v>50.005804091600851</c:v>
                </c:pt>
                <c:pt idx="627">
                  <c:v>49.943520996697544</c:v>
                </c:pt>
                <c:pt idx="628">
                  <c:v>49.88123790179435</c:v>
                </c:pt>
                <c:pt idx="629">
                  <c:v>49.818954806891099</c:v>
                </c:pt>
                <c:pt idx="630">
                  <c:v>49.756671711987849</c:v>
                </c:pt>
                <c:pt idx="631">
                  <c:v>49.694388617084599</c:v>
                </c:pt>
                <c:pt idx="632">
                  <c:v>49.633961389856211</c:v>
                </c:pt>
                <c:pt idx="633">
                  <c:v>49.66612669348001</c:v>
                </c:pt>
                <c:pt idx="634">
                  <c:v>51.23017770944665</c:v>
                </c:pt>
                <c:pt idx="635">
                  <c:v>51.567408016818547</c:v>
                </c:pt>
                <c:pt idx="636">
                  <c:v>56.936651129413008</c:v>
                </c:pt>
                <c:pt idx="637">
                  <c:v>59.3398760235699</c:v>
                </c:pt>
                <c:pt idx="638">
                  <c:v>54.409827498214895</c:v>
                </c:pt>
                <c:pt idx="639">
                  <c:v>55.085197359290305</c:v>
                </c:pt>
                <c:pt idx="640">
                  <c:v>56.005874715476807</c:v>
                </c:pt>
                <c:pt idx="641">
                  <c:v>56.735140567297151</c:v>
                </c:pt>
                <c:pt idx="642">
                  <c:v>58.973182716037343</c:v>
                </c:pt>
                <c:pt idx="643">
                  <c:v>57.27576826644804</c:v>
                </c:pt>
                <c:pt idx="644">
                  <c:v>56.468962317086437</c:v>
                </c:pt>
                <c:pt idx="645">
                  <c:v>56.3999113922182</c:v>
                </c:pt>
                <c:pt idx="646">
                  <c:v>53.815855989984811</c:v>
                </c:pt>
                <c:pt idx="647">
                  <c:v>51.230267945502419</c:v>
                </c:pt>
                <c:pt idx="648">
                  <c:v>51.167180009305696</c:v>
                </c:pt>
                <c:pt idx="649">
                  <c:v>51.115367353199531</c:v>
                </c:pt>
                <c:pt idx="650">
                  <c:v>51.063554697093196</c:v>
                </c:pt>
                <c:pt idx="651">
                  <c:v>51.011742040987031</c:v>
                </c:pt>
                <c:pt idx="652">
                  <c:v>50.959929384880695</c:v>
                </c:pt>
                <c:pt idx="653">
                  <c:v>50.90811672877453</c:v>
                </c:pt>
                <c:pt idx="654">
                  <c:v>50.693176608673639</c:v>
                </c:pt>
                <c:pt idx="655">
                  <c:v>50.799724214115031</c:v>
                </c:pt>
                <c:pt idx="656">
                  <c:v>50.370700738072344</c:v>
                </c:pt>
                <c:pt idx="657">
                  <c:v>48.935195917830015</c:v>
                </c:pt>
                <c:pt idx="658">
                  <c:v>47.603627182088303</c:v>
                </c:pt>
                <c:pt idx="659">
                  <c:v>46.160170860043308</c:v>
                </c:pt>
                <c:pt idx="660">
                  <c:v>44.472961657963538</c:v>
                </c:pt>
                <c:pt idx="661">
                  <c:v>42.909738340844342</c:v>
                </c:pt>
                <c:pt idx="662">
                  <c:v>41.5083979981722</c:v>
                </c:pt>
                <c:pt idx="663">
                  <c:v>39.677780247531643</c:v>
                </c:pt>
                <c:pt idx="664">
                  <c:v>38.079386699930808</c:v>
                </c:pt>
                <c:pt idx="665">
                  <c:v>37.223268790412305</c:v>
                </c:pt>
                <c:pt idx="666">
                  <c:v>36.312525063822306</c:v>
                </c:pt>
                <c:pt idx="667">
                  <c:v>35.274479618201838</c:v>
                </c:pt>
                <c:pt idx="668">
                  <c:v>33.403864329981047</c:v>
                </c:pt>
                <c:pt idx="669">
                  <c:v>32.180099348246415</c:v>
                </c:pt>
                <c:pt idx="670">
                  <c:v>30.969821452011502</c:v>
                </c:pt>
                <c:pt idx="671">
                  <c:v>29.767276686319235</c:v>
                </c:pt>
                <c:pt idx="672">
                  <c:v>28.646255918204815</c:v>
                </c:pt>
                <c:pt idx="673">
                  <c:v>27.427873655807332</c:v>
                </c:pt>
                <c:pt idx="674">
                  <c:v>-20.778719313954298</c:v>
                </c:pt>
                <c:pt idx="675">
                  <c:v>-23.033828160104804</c:v>
                </c:pt>
                <c:pt idx="676">
                  <c:v>-22.522720517840867</c:v>
                </c:pt>
                <c:pt idx="677">
                  <c:v>-22.014400579317055</c:v>
                </c:pt>
                <c:pt idx="678">
                  <c:v>-21.604730254196852</c:v>
                </c:pt>
                <c:pt idx="679">
                  <c:v>-21.244135724721389</c:v>
                </c:pt>
                <c:pt idx="680">
                  <c:v>-20.883541195245755</c:v>
                </c:pt>
                <c:pt idx="681">
                  <c:v>-20.522946665770291</c:v>
                </c:pt>
                <c:pt idx="682">
                  <c:v>-20.162352136294658</c:v>
                </c:pt>
                <c:pt idx="683">
                  <c:v>-19.801757606819194</c:v>
                </c:pt>
                <c:pt idx="684">
                  <c:v>-19.44116307734356</c:v>
                </c:pt>
                <c:pt idx="685">
                  <c:v>-19.083012078481659</c:v>
                </c:pt>
                <c:pt idx="686">
                  <c:v>-18.761951925441451</c:v>
                </c:pt>
                <c:pt idx="687">
                  <c:v>-18.453413332406967</c:v>
                </c:pt>
                <c:pt idx="688">
                  <c:v>-18.144874739372597</c:v>
                </c:pt>
                <c:pt idx="689">
                  <c:v>-17.836336146338056</c:v>
                </c:pt>
                <c:pt idx="690">
                  <c:v>-17.527797553303571</c:v>
                </c:pt>
                <c:pt idx="691">
                  <c:v>-17.219258960269201</c:v>
                </c:pt>
                <c:pt idx="692">
                  <c:v>-16.91072036723466</c:v>
                </c:pt>
                <c:pt idx="693">
                  <c:v>-16.605398913540398</c:v>
                </c:pt>
                <c:pt idx="694">
                  <c:v>-16.328051314766185</c:v>
                </c:pt>
                <c:pt idx="695">
                  <c:v>-16.057189229667756</c:v>
                </c:pt>
                <c:pt idx="696">
                  <c:v>-15.786327144569384</c:v>
                </c:pt>
                <c:pt idx="697">
                  <c:v>-15.515465059470955</c:v>
                </c:pt>
                <c:pt idx="698">
                  <c:v>-15.244602974372697</c:v>
                </c:pt>
                <c:pt idx="699">
                  <c:v>-14.973740889274268</c:v>
                </c:pt>
                <c:pt idx="700">
                  <c:v>-14.702878804175953</c:v>
                </c:pt>
                <c:pt idx="701">
                  <c:v>-14.434308591842864</c:v>
                </c:pt>
                <c:pt idx="702">
                  <c:v>-14.185422096257071</c:v>
                </c:pt>
                <c:pt idx="703">
                  <c:v>-13.941054577340083</c:v>
                </c:pt>
                <c:pt idx="704">
                  <c:v>-13.696687058423095</c:v>
                </c:pt>
                <c:pt idx="705">
                  <c:v>-13.45231953950605</c:v>
                </c:pt>
                <c:pt idx="706">
                  <c:v>-13.207952020589062</c:v>
                </c:pt>
                <c:pt idx="707">
                  <c:v>-12.963584501672074</c:v>
                </c:pt>
                <c:pt idx="708">
                  <c:v>-12.719216982755086</c:v>
                </c:pt>
                <c:pt idx="709">
                  <c:v>-12.482300155732275</c:v>
                </c:pt>
                <c:pt idx="710">
                  <c:v>-12.296833281686474</c:v>
                </c:pt>
                <c:pt idx="711">
                  <c:v>-12.12117344896069</c:v>
                </c:pt>
                <c:pt idx="712">
                  <c:v>-11.945513616234791</c:v>
                </c:pt>
                <c:pt idx="713">
                  <c:v>-11.769853783508893</c:v>
                </c:pt>
                <c:pt idx="714">
                  <c:v>-11.594193950783051</c:v>
                </c:pt>
                <c:pt idx="715">
                  <c:v>-11.418534118057153</c:v>
                </c:pt>
                <c:pt idx="716">
                  <c:v>-11.242874285331254</c:v>
                </c:pt>
                <c:pt idx="717">
                  <c:v>-11.069245923189499</c:v>
                </c:pt>
                <c:pt idx="718">
                  <c:v>-10.908787820379189</c:v>
                </c:pt>
                <c:pt idx="719">
                  <c:v>-10.75069688588826</c:v>
                </c:pt>
                <c:pt idx="720">
                  <c:v>-10.592605951397502</c:v>
                </c:pt>
                <c:pt idx="721">
                  <c:v>-10.434515016906687</c:v>
                </c:pt>
                <c:pt idx="722">
                  <c:v>-10.276424082415758</c:v>
                </c:pt>
                <c:pt idx="723">
                  <c:v>-10.118333147925</c:v>
                </c:pt>
                <c:pt idx="724">
                  <c:v>-9.960242213434185</c:v>
                </c:pt>
                <c:pt idx="725">
                  <c:v>-9.8057218442678504</c:v>
                </c:pt>
                <c:pt idx="726">
                  <c:v>-9.6735965341995893</c:v>
                </c:pt>
                <c:pt idx="727">
                  <c:v>-9.5453705025541922</c:v>
                </c:pt>
                <c:pt idx="728">
                  <c:v>-9.4171444709088519</c:v>
                </c:pt>
                <c:pt idx="729">
                  <c:v>-9.2889184392634547</c:v>
                </c:pt>
                <c:pt idx="730">
                  <c:v>-9.1606924076181713</c:v>
                </c:pt>
                <c:pt idx="731">
                  <c:v>-9.0324663759728878</c:v>
                </c:pt>
                <c:pt idx="732">
                  <c:v>-8.911217728676661</c:v>
                </c:pt>
                <c:pt idx="733">
                  <c:v>-8.8021415538118504</c:v>
                </c:pt>
                <c:pt idx="734">
                  <c:v>-8.6932869507342616</c:v>
                </c:pt>
                <c:pt idx="735">
                  <c:v>-8.5844323476566728</c:v>
                </c:pt>
                <c:pt idx="736">
                  <c:v>-8.4755777445790841</c:v>
                </c:pt>
                <c:pt idx="737">
                  <c:v>-8.3667231415014953</c:v>
                </c:pt>
                <c:pt idx="738">
                  <c:v>-8.2578685384239634</c:v>
                </c:pt>
                <c:pt idx="739">
                  <c:v>-8.149013935346261</c:v>
                </c:pt>
                <c:pt idx="740">
                  <c:v>-8.027521057976287</c:v>
                </c:pt>
                <c:pt idx="741">
                  <c:v>-7.8912343012153769</c:v>
                </c:pt>
                <c:pt idx="742">
                  <c:v>-7.754925042717673</c:v>
                </c:pt>
                <c:pt idx="743">
                  <c:v>-7.6186157842199691</c:v>
                </c:pt>
                <c:pt idx="744">
                  <c:v>-7.4823065257222652</c:v>
                </c:pt>
                <c:pt idx="745">
                  <c:v>-7.3459972672245613</c:v>
                </c:pt>
                <c:pt idx="746">
                  <c:v>-7.2096880087268573</c:v>
                </c:pt>
                <c:pt idx="747">
                  <c:v>-7.0733787502291534</c:v>
                </c:pt>
                <c:pt idx="748">
                  <c:v>-6.9292958618000853</c:v>
                </c:pt>
                <c:pt idx="749">
                  <c:v>-6.7768062652685899</c:v>
                </c:pt>
                <c:pt idx="750">
                  <c:v>-6.6243134787924873</c:v>
                </c:pt>
                <c:pt idx="751">
                  <c:v>-6.4718206923164985</c:v>
                </c:pt>
                <c:pt idx="752">
                  <c:v>-6.3193279058403959</c:v>
                </c:pt>
                <c:pt idx="753">
                  <c:v>-6.1668351193642934</c:v>
                </c:pt>
                <c:pt idx="754">
                  <c:v>-6.0143423328881909</c:v>
                </c:pt>
                <c:pt idx="755">
                  <c:v>-5.8618270357382016</c:v>
                </c:pt>
                <c:pt idx="756">
                  <c:v>-5.6450173118496991</c:v>
                </c:pt>
                <c:pt idx="757">
                  <c:v>-5.368570282451401</c:v>
                </c:pt>
                <c:pt idx="758">
                  <c:v>-5.0921232530529892</c:v>
                </c:pt>
                <c:pt idx="759">
                  <c:v>-4.8156762236546911</c:v>
                </c:pt>
                <c:pt idx="760">
                  <c:v>-4.5630069127011552</c:v>
                </c:pt>
                <c:pt idx="761">
                  <c:v>-4.7863887527257702</c:v>
                </c:pt>
                <c:pt idx="762">
                  <c:v>-5.1959229207381554</c:v>
                </c:pt>
                <c:pt idx="763">
                  <c:v>-5.6054570887506543</c:v>
                </c:pt>
                <c:pt idx="764">
                  <c:v>-6.0149912567631532</c:v>
                </c:pt>
                <c:pt idx="765">
                  <c:v>-6.424525424775652</c:v>
                </c:pt>
                <c:pt idx="766">
                  <c:v>-6.8340595927880941</c:v>
                </c:pt>
                <c:pt idx="767">
                  <c:v>-7.2371357544128045</c:v>
                </c:pt>
                <c:pt idx="768">
                  <c:v>-7.5884881751301805</c:v>
                </c:pt>
                <c:pt idx="769">
                  <c:v>-7.928621933302793</c:v>
                </c:pt>
                <c:pt idx="770">
                  <c:v>-8.2687556914754055</c:v>
                </c:pt>
                <c:pt idx="771">
                  <c:v>-8.6088894496479043</c:v>
                </c:pt>
                <c:pt idx="772">
                  <c:v>-8.9490232078204599</c:v>
                </c:pt>
                <c:pt idx="773">
                  <c:v>-9.2891569659930724</c:v>
                </c:pt>
                <c:pt idx="774">
                  <c:v>-9.6292907241656849</c:v>
                </c:pt>
                <c:pt idx="775">
                  <c:v>-9.9570398080265932</c:v>
                </c:pt>
                <c:pt idx="776">
                  <c:v>-10.23156619388709</c:v>
                </c:pt>
                <c:pt idx="777">
                  <c:v>-10.500000104539765</c:v>
                </c:pt>
                <c:pt idx="778">
                  <c:v>-10.768434015192383</c:v>
                </c:pt>
                <c:pt idx="779">
                  <c:v>-11.036867925845058</c:v>
                </c:pt>
                <c:pt idx="780">
                  <c:v>-11.305301836497677</c:v>
                </c:pt>
                <c:pt idx="781">
                  <c:v>-11.573735747150295</c:v>
                </c:pt>
                <c:pt idx="782">
                  <c:v>-11.841272136868668</c:v>
                </c:pt>
                <c:pt idx="783">
                  <c:v>-12.098165002410155</c:v>
                </c:pt>
                <c:pt idx="784">
                  <c:v>-12.351970435469354</c:v>
                </c:pt>
                <c:pt idx="785">
                  <c:v>-12.605775868528553</c:v>
                </c:pt>
                <c:pt idx="786">
                  <c:v>-12.859581301587866</c:v>
                </c:pt>
                <c:pt idx="787">
                  <c:v>-13.113386734647065</c:v>
                </c:pt>
                <c:pt idx="788">
                  <c:v>-13.367192167706378</c:v>
                </c:pt>
                <c:pt idx="789">
                  <c:v>-13.620997600765577</c:v>
                </c:pt>
                <c:pt idx="790">
                  <c:v>-13.872935087836368</c:v>
                </c:pt>
                <c:pt idx="791">
                  <c:v>-14.104972351128595</c:v>
                </c:pt>
                <c:pt idx="792">
                  <c:v>-14.331642523805158</c:v>
                </c:pt>
                <c:pt idx="793">
                  <c:v>-14.558312696481778</c:v>
                </c:pt>
                <c:pt idx="794">
                  <c:v>-14.784982869158398</c:v>
                </c:pt>
                <c:pt idx="795">
                  <c:v>-15.011653041835075</c:v>
                </c:pt>
                <c:pt idx="796">
                  <c:v>-15.238323214511695</c:v>
                </c:pt>
                <c:pt idx="797">
                  <c:v>-15.464993387188258</c:v>
                </c:pt>
                <c:pt idx="798">
                  <c:v>-15.692026386570603</c:v>
                </c:pt>
                <c:pt idx="799">
                  <c:v>-15.922583073116471</c:v>
                </c:pt>
                <c:pt idx="800">
                  <c:v>-16.15402880825485</c:v>
                </c:pt>
                <c:pt idx="801">
                  <c:v>-16.385474543393286</c:v>
                </c:pt>
                <c:pt idx="802">
                  <c:v>-16.635371007821959</c:v>
                </c:pt>
                <c:pt idx="803">
                  <c:v>-15.621063368765249</c:v>
                </c:pt>
                <c:pt idx="804">
                  <c:v>-9.7203178707869711</c:v>
                </c:pt>
                <c:pt idx="805">
                  <c:v>-14.781173832218656</c:v>
                </c:pt>
                <c:pt idx="806">
                  <c:v>-19.858848394399388</c:v>
                </c:pt>
                <c:pt idx="807">
                  <c:v>-23.219748290969392</c:v>
                </c:pt>
                <c:pt idx="808">
                  <c:v>-25.673121969153954</c:v>
                </c:pt>
                <c:pt idx="809">
                  <c:v>-27.350460075950366</c:v>
                </c:pt>
                <c:pt idx="810">
                  <c:v>-28.739959370426902</c:v>
                </c:pt>
                <c:pt idx="811">
                  <c:v>-29.686874455849363</c:v>
                </c:pt>
                <c:pt idx="812">
                  <c:v>-30.596736388467491</c:v>
                </c:pt>
                <c:pt idx="813">
                  <c:v>-31.17201882697816</c:v>
                </c:pt>
                <c:pt idx="814">
                  <c:v>-31.655394465838469</c:v>
                </c:pt>
                <c:pt idx="815">
                  <c:v>-32.138770104698892</c:v>
                </c:pt>
                <c:pt idx="816">
                  <c:v>-32.622145743559258</c:v>
                </c:pt>
                <c:pt idx="817">
                  <c:v>-33.105521382419681</c:v>
                </c:pt>
                <c:pt idx="818">
                  <c:v>-33.594673960284581</c:v>
                </c:pt>
                <c:pt idx="819">
                  <c:v>-34.26980641596549</c:v>
                </c:pt>
                <c:pt idx="820">
                  <c:v>-34.579960946274355</c:v>
                </c:pt>
                <c:pt idx="821">
                  <c:v>-34.477840134432256</c:v>
                </c:pt>
                <c:pt idx="822">
                  <c:v>-34.375719322590101</c:v>
                </c:pt>
                <c:pt idx="823">
                  <c:v>-34.273598510747888</c:v>
                </c:pt>
                <c:pt idx="824">
                  <c:v>-34.171477698905676</c:v>
                </c:pt>
                <c:pt idx="825">
                  <c:v>-34.069356887063464</c:v>
                </c:pt>
                <c:pt idx="826">
                  <c:v>-33.967236075221251</c:v>
                </c:pt>
                <c:pt idx="827">
                  <c:v>-33.865416761805591</c:v>
                </c:pt>
                <c:pt idx="828">
                  <c:v>-33.846890614076358</c:v>
                </c:pt>
                <c:pt idx="829">
                  <c:v>-33.893614525888495</c:v>
                </c:pt>
                <c:pt idx="830">
                  <c:v>-33.945265602749657</c:v>
                </c:pt>
                <c:pt idx="831">
                  <c:v>-34.231292975660494</c:v>
                </c:pt>
                <c:pt idx="832">
                  <c:v>-34.646035934935981</c:v>
                </c:pt>
                <c:pt idx="833">
                  <c:v>-35.06077889421158</c:v>
                </c:pt>
                <c:pt idx="834">
                  <c:v>-35.439040348436663</c:v>
                </c:pt>
                <c:pt idx="835">
                  <c:v>-35.553747834238891</c:v>
                </c:pt>
                <c:pt idx="836">
                  <c:v>-35.616136363807357</c:v>
                </c:pt>
                <c:pt idx="837">
                  <c:v>-35.678524893375879</c:v>
                </c:pt>
                <c:pt idx="838">
                  <c:v>-35.740913422944402</c:v>
                </c:pt>
                <c:pt idx="839">
                  <c:v>-35.803301952512754</c:v>
                </c:pt>
                <c:pt idx="840">
                  <c:v>-35.865690482081391</c:v>
                </c:pt>
                <c:pt idx="841">
                  <c:v>-35.9280790116498</c:v>
                </c:pt>
                <c:pt idx="842">
                  <c:v>-35.990492750915564</c:v>
                </c:pt>
                <c:pt idx="843">
                  <c:v>-36.053026497965504</c:v>
                </c:pt>
                <c:pt idx="844">
                  <c:v>-36.115575809408597</c:v>
                </c:pt>
                <c:pt idx="845">
                  <c:v>-36.178125120851576</c:v>
                </c:pt>
                <c:pt idx="846">
                  <c:v>-36.240674432294554</c:v>
                </c:pt>
                <c:pt idx="847">
                  <c:v>-36.303223743737703</c:v>
                </c:pt>
                <c:pt idx="848">
                  <c:v>-36.365773055180796</c:v>
                </c:pt>
                <c:pt idx="849">
                  <c:v>-36.428322366623775</c:v>
                </c:pt>
                <c:pt idx="850">
                  <c:v>-36.454706132869205</c:v>
                </c:pt>
                <c:pt idx="851">
                  <c:v>-36.331008464742752</c:v>
                </c:pt>
                <c:pt idx="852">
                  <c:v>-36.190885579207588</c:v>
                </c:pt>
                <c:pt idx="853">
                  <c:v>-36.050762693672254</c:v>
                </c:pt>
                <c:pt idx="854">
                  <c:v>-35.910639808136864</c:v>
                </c:pt>
                <c:pt idx="855">
                  <c:v>-35.770516922601701</c:v>
                </c:pt>
                <c:pt idx="856">
                  <c:v>-35.630394037066367</c:v>
                </c:pt>
                <c:pt idx="857">
                  <c:v>-35.49027115153109</c:v>
                </c:pt>
                <c:pt idx="858">
                  <c:v>-21.733227114523856</c:v>
                </c:pt>
                <c:pt idx="859">
                  <c:v>4.2406322096252325</c:v>
                </c:pt>
                <c:pt idx="860">
                  <c:v>12.73552740725853</c:v>
                </c:pt>
                <c:pt idx="861">
                  <c:v>12.369074403553498</c:v>
                </c:pt>
                <c:pt idx="862">
                  <c:v>9.9819133812447376</c:v>
                </c:pt>
                <c:pt idx="863">
                  <c:v>10.396048170493998</c:v>
                </c:pt>
                <c:pt idx="864">
                  <c:v>11.698164088351916</c:v>
                </c:pt>
                <c:pt idx="865">
                  <c:v>14.0129640261801</c:v>
                </c:pt>
                <c:pt idx="866">
                  <c:v>16.475990794031816</c:v>
                </c:pt>
                <c:pt idx="867">
                  <c:v>18.500657320711298</c:v>
                </c:pt>
                <c:pt idx="868">
                  <c:v>18.977305354180544</c:v>
                </c:pt>
                <c:pt idx="869">
                  <c:v>13.279128605525898</c:v>
                </c:pt>
                <c:pt idx="870">
                  <c:v>11.19825849311195</c:v>
                </c:pt>
                <c:pt idx="871">
                  <c:v>11.694151371380713</c:v>
                </c:pt>
                <c:pt idx="872">
                  <c:v>12.189666323005042</c:v>
                </c:pt>
                <c:pt idx="873">
                  <c:v>12.564103788261548</c:v>
                </c:pt>
                <c:pt idx="874">
                  <c:v>13.218915380007445</c:v>
                </c:pt>
                <c:pt idx="875">
                  <c:v>26.370591292252925</c:v>
                </c:pt>
                <c:pt idx="876">
                  <c:v>43.974750745114818</c:v>
                </c:pt>
                <c:pt idx="877">
                  <c:v>51.041049657057215</c:v>
                </c:pt>
                <c:pt idx="878">
                  <c:v>54.083132085497709</c:v>
                </c:pt>
                <c:pt idx="879">
                  <c:v>56.798950578090796</c:v>
                </c:pt>
                <c:pt idx="880">
                  <c:v>58.542456564947315</c:v>
                </c:pt>
                <c:pt idx="881">
                  <c:v>59.602511344281424</c:v>
                </c:pt>
                <c:pt idx="882">
                  <c:v>60.041062062816195</c:v>
                </c:pt>
                <c:pt idx="883">
                  <c:v>60.786507629589835</c:v>
                </c:pt>
                <c:pt idx="884">
                  <c:v>60.88854075880954</c:v>
                </c:pt>
                <c:pt idx="885">
                  <c:v>61.327761947869135</c:v>
                </c:pt>
                <c:pt idx="886">
                  <c:v>61.434293294770839</c:v>
                </c:pt>
                <c:pt idx="887">
                  <c:v>60.085975695661602</c:v>
                </c:pt>
                <c:pt idx="888">
                  <c:v>51.595299387341811</c:v>
                </c:pt>
                <c:pt idx="889">
                  <c:v>51.484355233409701</c:v>
                </c:pt>
                <c:pt idx="890">
                  <c:v>51.507144026949504</c:v>
                </c:pt>
                <c:pt idx="891">
                  <c:v>51.529932820489307</c:v>
                </c:pt>
                <c:pt idx="892">
                  <c:v>51.55272161402911</c:v>
                </c:pt>
                <c:pt idx="893">
                  <c:v>51.575510407568913</c:v>
                </c:pt>
                <c:pt idx="894">
                  <c:v>51.598299201108716</c:v>
                </c:pt>
                <c:pt idx="895">
                  <c:v>51.621087994648519</c:v>
                </c:pt>
                <c:pt idx="896">
                  <c:v>51.661200912445508</c:v>
                </c:pt>
                <c:pt idx="897">
                  <c:v>51.931550934879738</c:v>
                </c:pt>
                <c:pt idx="898">
                  <c:v>57.238694263788602</c:v>
                </c:pt>
                <c:pt idx="899">
                  <c:v>62.507218545471915</c:v>
                </c:pt>
                <c:pt idx="900">
                  <c:v>59.747960620395304</c:v>
                </c:pt>
                <c:pt idx="901">
                  <c:v>61.357704232263302</c:v>
                </c:pt>
                <c:pt idx="902">
                  <c:v>63.018817325112025</c:v>
                </c:pt>
                <c:pt idx="903">
                  <c:v>63.006308188893513</c:v>
                </c:pt>
                <c:pt idx="904">
                  <c:v>58.192075604931347</c:v>
                </c:pt>
                <c:pt idx="905">
                  <c:v>51.353582033289001</c:v>
                </c:pt>
                <c:pt idx="906">
                  <c:v>51.347118908524237</c:v>
                </c:pt>
                <c:pt idx="907">
                  <c:v>56.076056958405104</c:v>
                </c:pt>
                <c:pt idx="908">
                  <c:v>52.490833697303231</c:v>
                </c:pt>
                <c:pt idx="909">
                  <c:v>54.324799128044504</c:v>
                </c:pt>
                <c:pt idx="910">
                  <c:v>56.493715732805526</c:v>
                </c:pt>
                <c:pt idx="911">
                  <c:v>57.115736257472406</c:v>
                </c:pt>
                <c:pt idx="912">
                  <c:v>58.424428805568027</c:v>
                </c:pt>
                <c:pt idx="913">
                  <c:v>60.136152947039648</c:v>
                </c:pt>
                <c:pt idx="914">
                  <c:v>59.894361446815708</c:v>
                </c:pt>
                <c:pt idx="915">
                  <c:v>58.322483411183043</c:v>
                </c:pt>
                <c:pt idx="916">
                  <c:v>57.406702565868727</c:v>
                </c:pt>
                <c:pt idx="917">
                  <c:v>57.636153815664215</c:v>
                </c:pt>
                <c:pt idx="918">
                  <c:v>58.920826597335918</c:v>
                </c:pt>
                <c:pt idx="919">
                  <c:v>60.637032693858146</c:v>
                </c:pt>
                <c:pt idx="920">
                  <c:v>61.165153342136023</c:v>
                </c:pt>
                <c:pt idx="921">
                  <c:v>59.495513506841235</c:v>
                </c:pt>
                <c:pt idx="922">
                  <c:v>57.663780693284821</c:v>
                </c:pt>
                <c:pt idx="923">
                  <c:v>57.038923740086602</c:v>
                </c:pt>
                <c:pt idx="924">
                  <c:v>57.558531584637649</c:v>
                </c:pt>
                <c:pt idx="925">
                  <c:v>59.41155783783455</c:v>
                </c:pt>
                <c:pt idx="926">
                  <c:v>62.212048468499233</c:v>
                </c:pt>
                <c:pt idx="927">
                  <c:v>63.068418601650251</c:v>
                </c:pt>
                <c:pt idx="928">
                  <c:v>61.036805524100316</c:v>
                </c:pt>
                <c:pt idx="929">
                  <c:v>58.150198681824349</c:v>
                </c:pt>
                <c:pt idx="930">
                  <c:v>57.047397107117206</c:v>
                </c:pt>
                <c:pt idx="931">
                  <c:v>57.235159155407302</c:v>
                </c:pt>
                <c:pt idx="932">
                  <c:v>58.890507730080003</c:v>
                </c:pt>
                <c:pt idx="933">
                  <c:v>62.373111577443012</c:v>
                </c:pt>
                <c:pt idx="934">
                  <c:v>63.524830190331102</c:v>
                </c:pt>
                <c:pt idx="935">
                  <c:v>63.268512908612934</c:v>
                </c:pt>
                <c:pt idx="936">
                  <c:v>60.782053967894115</c:v>
                </c:pt>
                <c:pt idx="937">
                  <c:v>57.842220328109647</c:v>
                </c:pt>
                <c:pt idx="938">
                  <c:v>57.556215738378739</c:v>
                </c:pt>
                <c:pt idx="939">
                  <c:v>58.68201644333493</c:v>
                </c:pt>
                <c:pt idx="940">
                  <c:v>61.522829208462895</c:v>
                </c:pt>
                <c:pt idx="941">
                  <c:v>63.166140169403207</c:v>
                </c:pt>
                <c:pt idx="942">
                  <c:v>61.853439491911843</c:v>
                </c:pt>
                <c:pt idx="943">
                  <c:v>58.610499104329904</c:v>
                </c:pt>
                <c:pt idx="944">
                  <c:v>57.061888200656938</c:v>
                </c:pt>
                <c:pt idx="945">
                  <c:v>57.209947092345999</c:v>
                </c:pt>
                <c:pt idx="946">
                  <c:v>58.721192307157821</c:v>
                </c:pt>
                <c:pt idx="947">
                  <c:v>62.542952040696605</c:v>
                </c:pt>
                <c:pt idx="948">
                  <c:v>63.485750835970236</c:v>
                </c:pt>
                <c:pt idx="949">
                  <c:v>62.872233573366714</c:v>
                </c:pt>
                <c:pt idx="950">
                  <c:v>60.58983118596592</c:v>
                </c:pt>
                <c:pt idx="951">
                  <c:v>58.438266242791542</c:v>
                </c:pt>
                <c:pt idx="952">
                  <c:v>58.396828365470526</c:v>
                </c:pt>
                <c:pt idx="953">
                  <c:v>60.72613678775474</c:v>
                </c:pt>
                <c:pt idx="954">
                  <c:v>63.165126022678749</c:v>
                </c:pt>
                <c:pt idx="955">
                  <c:v>63.361018432332912</c:v>
                </c:pt>
                <c:pt idx="956">
                  <c:v>63.14069697241041</c:v>
                </c:pt>
                <c:pt idx="957">
                  <c:v>62.066013262522119</c:v>
                </c:pt>
                <c:pt idx="958">
                  <c:v>60.726205570607249</c:v>
                </c:pt>
                <c:pt idx="959">
                  <c:v>61.347470939136031</c:v>
                </c:pt>
                <c:pt idx="960">
                  <c:v>62.699754298340508</c:v>
                </c:pt>
                <c:pt idx="961">
                  <c:v>62.979965923329644</c:v>
                </c:pt>
                <c:pt idx="962">
                  <c:v>62.375557608720499</c:v>
                </c:pt>
                <c:pt idx="963">
                  <c:v>61.138906740177106</c:v>
                </c:pt>
                <c:pt idx="964">
                  <c:v>59.982093530516238</c:v>
                </c:pt>
                <c:pt idx="965">
                  <c:v>59.772496916923103</c:v>
                </c:pt>
                <c:pt idx="966">
                  <c:v>60.347841645821347</c:v>
                </c:pt>
                <c:pt idx="967">
                  <c:v>61.030391481122422</c:v>
                </c:pt>
                <c:pt idx="968">
                  <c:v>61.4919688093932</c:v>
                </c:pt>
                <c:pt idx="969">
                  <c:v>60.845804371778513</c:v>
                </c:pt>
                <c:pt idx="970">
                  <c:v>59.652301435192442</c:v>
                </c:pt>
                <c:pt idx="971">
                  <c:v>58.654206607037509</c:v>
                </c:pt>
                <c:pt idx="972">
                  <c:v>58.667229357004715</c:v>
                </c:pt>
                <c:pt idx="973">
                  <c:v>59.934466492494209</c:v>
                </c:pt>
                <c:pt idx="974">
                  <c:v>61.099735972032818</c:v>
                </c:pt>
                <c:pt idx="975">
                  <c:v>61.328446096974631</c:v>
                </c:pt>
                <c:pt idx="976">
                  <c:v>60.218708880312533</c:v>
                </c:pt>
                <c:pt idx="977">
                  <c:v>58.914249667206434</c:v>
                </c:pt>
                <c:pt idx="978">
                  <c:v>58.58482355232934</c:v>
                </c:pt>
                <c:pt idx="979">
                  <c:v>59.568730899312641</c:v>
                </c:pt>
                <c:pt idx="980">
                  <c:v>60.905100391861538</c:v>
                </c:pt>
                <c:pt idx="981">
                  <c:v>61.66605676971875</c:v>
                </c:pt>
                <c:pt idx="982">
                  <c:v>61.03270110083173</c:v>
                </c:pt>
                <c:pt idx="983">
                  <c:v>60.754521397393432</c:v>
                </c:pt>
                <c:pt idx="984">
                  <c:v>60.573202426590115</c:v>
                </c:pt>
                <c:pt idx="985">
                  <c:v>59.908980135238721</c:v>
                </c:pt>
                <c:pt idx="986">
                  <c:v>59.216712947570613</c:v>
                </c:pt>
                <c:pt idx="987">
                  <c:v>59.387340138072318</c:v>
                </c:pt>
                <c:pt idx="988">
                  <c:v>59.998820951607797</c:v>
                </c:pt>
                <c:pt idx="989">
                  <c:v>60.787609793333331</c:v>
                </c:pt>
                <c:pt idx="990">
                  <c:v>60.949305810971111</c:v>
                </c:pt>
                <c:pt idx="991">
                  <c:v>58.04658255908214</c:v>
                </c:pt>
                <c:pt idx="992">
                  <c:v>51.558974919836601</c:v>
                </c:pt>
                <c:pt idx="993">
                  <c:v>51.490648210547533</c:v>
                </c:pt>
                <c:pt idx="994">
                  <c:v>51.478334213799428</c:v>
                </c:pt>
                <c:pt idx="995">
                  <c:v>51.466020217051437</c:v>
                </c:pt>
                <c:pt idx="996">
                  <c:v>51.453706220303332</c:v>
                </c:pt>
                <c:pt idx="997">
                  <c:v>51.441392223555226</c:v>
                </c:pt>
                <c:pt idx="998">
                  <c:v>51.429078226807235</c:v>
                </c:pt>
                <c:pt idx="999">
                  <c:v>54.932211251006834</c:v>
                </c:pt>
                <c:pt idx="1000">
                  <c:v>62.168312110403406</c:v>
                </c:pt>
                <c:pt idx="1001">
                  <c:v>63.248151471242636</c:v>
                </c:pt>
                <c:pt idx="1002">
                  <c:v>62.698652237770602</c:v>
                </c:pt>
                <c:pt idx="1003">
                  <c:v>59.32588866379831</c:v>
                </c:pt>
                <c:pt idx="1004">
                  <c:v>57.097257104459231</c:v>
                </c:pt>
                <c:pt idx="1005">
                  <c:v>57.137854458836898</c:v>
                </c:pt>
                <c:pt idx="1006">
                  <c:v>57.253036961078806</c:v>
                </c:pt>
                <c:pt idx="1007">
                  <c:v>57.465077529096504</c:v>
                </c:pt>
                <c:pt idx="1008">
                  <c:v>58.484767264205402</c:v>
                </c:pt>
                <c:pt idx="1009">
                  <c:v>60.544666430788595</c:v>
                </c:pt>
                <c:pt idx="1010">
                  <c:v>61.023027541683405</c:v>
                </c:pt>
                <c:pt idx="1011">
                  <c:v>59.260492314003841</c:v>
                </c:pt>
                <c:pt idx="1012">
                  <c:v>57.460139974331298</c:v>
                </c:pt>
                <c:pt idx="1013">
                  <c:v>57.22072523891535</c:v>
                </c:pt>
                <c:pt idx="1014">
                  <c:v>58.090175921002697</c:v>
                </c:pt>
                <c:pt idx="1015">
                  <c:v>59.88558719836783</c:v>
                </c:pt>
                <c:pt idx="1016">
                  <c:v>60.870099947737913</c:v>
                </c:pt>
                <c:pt idx="1017">
                  <c:v>59.620681425279713</c:v>
                </c:pt>
                <c:pt idx="1018">
                  <c:v>57.721530989888947</c:v>
                </c:pt>
                <c:pt idx="1019">
                  <c:v>57.162310795266251</c:v>
                </c:pt>
                <c:pt idx="1020">
                  <c:v>57.226134828751299</c:v>
                </c:pt>
                <c:pt idx="1021">
                  <c:v>57.679007688926845</c:v>
                </c:pt>
                <c:pt idx="1022">
                  <c:v>51.511303693913419</c:v>
                </c:pt>
                <c:pt idx="1023">
                  <c:v>52.775997697367643</c:v>
                </c:pt>
                <c:pt idx="1024">
                  <c:v>59.955842358906636</c:v>
                </c:pt>
                <c:pt idx="1025">
                  <c:v>63.006644811099932</c:v>
                </c:pt>
                <c:pt idx="1026">
                  <c:v>62.543444505051013</c:v>
                </c:pt>
                <c:pt idx="1027">
                  <c:v>58.859607441361049</c:v>
                </c:pt>
                <c:pt idx="1028">
                  <c:v>56.651316370698112</c:v>
                </c:pt>
                <c:pt idx="1029">
                  <c:v>56.725676305815398</c:v>
                </c:pt>
                <c:pt idx="1030">
                  <c:v>56.807401783058708</c:v>
                </c:pt>
                <c:pt idx="1031">
                  <c:v>56.889127260301905</c:v>
                </c:pt>
                <c:pt idx="1032">
                  <c:v>56.970852737545329</c:v>
                </c:pt>
                <c:pt idx="1033">
                  <c:v>57.340003103415143</c:v>
                </c:pt>
                <c:pt idx="1034">
                  <c:v>58.054298452461012</c:v>
                </c:pt>
                <c:pt idx="1035">
                  <c:v>55.055841007755532</c:v>
                </c:pt>
                <c:pt idx="1036">
                  <c:v>53.809106193831042</c:v>
                </c:pt>
                <c:pt idx="1037">
                  <c:v>53.806348642259536</c:v>
                </c:pt>
                <c:pt idx="1038">
                  <c:v>51.056971103812998</c:v>
                </c:pt>
                <c:pt idx="1039">
                  <c:v>50.948608560412708</c:v>
                </c:pt>
                <c:pt idx="1040">
                  <c:v>50.863871642562799</c:v>
                </c:pt>
                <c:pt idx="1041">
                  <c:v>50.779134724713003</c:v>
                </c:pt>
                <c:pt idx="1042">
                  <c:v>50.694397806863151</c:v>
                </c:pt>
                <c:pt idx="1043">
                  <c:v>50.609660889013298</c:v>
                </c:pt>
                <c:pt idx="1044">
                  <c:v>50.524923971163446</c:v>
                </c:pt>
                <c:pt idx="1045">
                  <c:v>50.44018705331365</c:v>
                </c:pt>
                <c:pt idx="1046">
                  <c:v>50.365830240168407</c:v>
                </c:pt>
                <c:pt idx="1047">
                  <c:v>50.31720009352415</c:v>
                </c:pt>
                <c:pt idx="1048">
                  <c:v>50.269774202670305</c:v>
                </c:pt>
                <c:pt idx="1049">
                  <c:v>50.222348311816518</c:v>
                </c:pt>
                <c:pt idx="1050">
                  <c:v>50.17492242096273</c:v>
                </c:pt>
                <c:pt idx="1051">
                  <c:v>50.127496530108942</c:v>
                </c:pt>
                <c:pt idx="1052">
                  <c:v>50.080070639255098</c:v>
                </c:pt>
                <c:pt idx="1053">
                  <c:v>50.398051676188743</c:v>
                </c:pt>
                <c:pt idx="1054">
                  <c:v>61.270852056639001</c:v>
                </c:pt>
                <c:pt idx="1055">
                  <c:v>62.256265930171026</c:v>
                </c:pt>
                <c:pt idx="1056">
                  <c:v>61.509592390964144</c:v>
                </c:pt>
                <c:pt idx="1057">
                  <c:v>57.43958834306693</c:v>
                </c:pt>
                <c:pt idx="1058">
                  <c:v>55.848345749000146</c:v>
                </c:pt>
                <c:pt idx="1059">
                  <c:v>55.932318770646134</c:v>
                </c:pt>
                <c:pt idx="1060">
                  <c:v>55.989973494788899</c:v>
                </c:pt>
                <c:pt idx="1061">
                  <c:v>56.047940416000301</c:v>
                </c:pt>
                <c:pt idx="1062">
                  <c:v>56.800629232146832</c:v>
                </c:pt>
                <c:pt idx="1063">
                  <c:v>58.319502842061695</c:v>
                </c:pt>
                <c:pt idx="1064">
                  <c:v>58.684912134613796</c:v>
                </c:pt>
                <c:pt idx="1065">
                  <c:v>57.158422969036906</c:v>
                </c:pt>
                <c:pt idx="1066">
                  <c:v>56.332508269376035</c:v>
                </c:pt>
                <c:pt idx="1067">
                  <c:v>56.044834441551245</c:v>
                </c:pt>
                <c:pt idx="1068">
                  <c:v>56.831573210566205</c:v>
                </c:pt>
                <c:pt idx="1069">
                  <c:v>58.7773547019803</c:v>
                </c:pt>
                <c:pt idx="1070">
                  <c:v>60.005737276880211</c:v>
                </c:pt>
                <c:pt idx="1071">
                  <c:v>58.362238468535907</c:v>
                </c:pt>
                <c:pt idx="1072">
                  <c:v>56.600676242619329</c:v>
                </c:pt>
                <c:pt idx="1073">
                  <c:v>56.344820999753949</c:v>
                </c:pt>
                <c:pt idx="1074">
                  <c:v>56.960109870452527</c:v>
                </c:pt>
                <c:pt idx="1075">
                  <c:v>50.520835694965626</c:v>
                </c:pt>
                <c:pt idx="1076">
                  <c:v>50.212982930039004</c:v>
                </c:pt>
                <c:pt idx="1077">
                  <c:v>50.171992335505706</c:v>
                </c:pt>
                <c:pt idx="1078">
                  <c:v>50.131001740972408</c:v>
                </c:pt>
                <c:pt idx="1079">
                  <c:v>50.090011146439224</c:v>
                </c:pt>
                <c:pt idx="1080">
                  <c:v>49.862880489191696</c:v>
                </c:pt>
                <c:pt idx="1081">
                  <c:v>49.500207650619643</c:v>
                </c:pt>
                <c:pt idx="1082">
                  <c:v>49.432764035648006</c:v>
                </c:pt>
                <c:pt idx="1083">
                  <c:v>49.365320420676539</c:v>
                </c:pt>
                <c:pt idx="1084">
                  <c:v>49.297876805705016</c:v>
                </c:pt>
                <c:pt idx="1085">
                  <c:v>49.23043319073355</c:v>
                </c:pt>
                <c:pt idx="1086">
                  <c:v>49.162989575761912</c:v>
                </c:pt>
                <c:pt idx="1087">
                  <c:v>49.095545960790446</c:v>
                </c:pt>
                <c:pt idx="1088">
                  <c:v>49.030934730942249</c:v>
                </c:pt>
                <c:pt idx="1089">
                  <c:v>48.986945685451133</c:v>
                </c:pt>
                <c:pt idx="1090">
                  <c:v>48.947078740054451</c:v>
                </c:pt>
                <c:pt idx="1091">
                  <c:v>48.907211794657826</c:v>
                </c:pt>
                <c:pt idx="1092">
                  <c:v>48.867344849261201</c:v>
                </c:pt>
                <c:pt idx="1093">
                  <c:v>48.827477903864633</c:v>
                </c:pt>
                <c:pt idx="1094">
                  <c:v>48.787610958467951</c:v>
                </c:pt>
                <c:pt idx="1095">
                  <c:v>48.747744013071213</c:v>
                </c:pt>
                <c:pt idx="1096">
                  <c:v>48.704152083077531</c:v>
                </c:pt>
                <c:pt idx="1097">
                  <c:v>48.638850242709111</c:v>
                </c:pt>
                <c:pt idx="1098">
                  <c:v>48.5700346941926</c:v>
                </c:pt>
                <c:pt idx="1099">
                  <c:v>48.501219145676203</c:v>
                </c:pt>
                <c:pt idx="1100">
                  <c:v>48.432403597159748</c:v>
                </c:pt>
                <c:pt idx="1101">
                  <c:v>48.363588048643237</c:v>
                </c:pt>
                <c:pt idx="1102">
                  <c:v>48.29477250012684</c:v>
                </c:pt>
                <c:pt idx="1103">
                  <c:v>48.225956951610328</c:v>
                </c:pt>
                <c:pt idx="1104">
                  <c:v>48.153250489377399</c:v>
                </c:pt>
                <c:pt idx="1105">
                  <c:v>48.064808633440123</c:v>
                </c:pt>
                <c:pt idx="1106">
                  <c:v>47.974702166402949</c:v>
                </c:pt>
                <c:pt idx="1107">
                  <c:v>47.884595699365832</c:v>
                </c:pt>
                <c:pt idx="1108">
                  <c:v>47.794489232328715</c:v>
                </c:pt>
                <c:pt idx="1109">
                  <c:v>47.704382765291541</c:v>
                </c:pt>
                <c:pt idx="1110">
                  <c:v>47.61427629825431</c:v>
                </c:pt>
                <c:pt idx="1111">
                  <c:v>47.52416983121725</c:v>
                </c:pt>
                <c:pt idx="1112">
                  <c:v>47.436182583564005</c:v>
                </c:pt>
                <c:pt idx="1113">
                  <c:v>47.356354631073543</c:v>
                </c:pt>
                <c:pt idx="1114">
                  <c:v>47.27733416810014</c:v>
                </c:pt>
                <c:pt idx="1115">
                  <c:v>47.19831370512685</c:v>
                </c:pt>
                <c:pt idx="1116">
                  <c:v>47.119293242153446</c:v>
                </c:pt>
                <c:pt idx="1117">
                  <c:v>47.040272779180043</c:v>
                </c:pt>
                <c:pt idx="1118">
                  <c:v>46.96125231620664</c:v>
                </c:pt>
                <c:pt idx="1119">
                  <c:v>46.882231853233236</c:v>
                </c:pt>
                <c:pt idx="1120">
                  <c:v>46.79850380975563</c:v>
                </c:pt>
                <c:pt idx="1121">
                  <c:v>46.697007377048408</c:v>
                </c:pt>
                <c:pt idx="1122">
                  <c:v>46.59380052141654</c:v>
                </c:pt>
                <c:pt idx="1123">
                  <c:v>46.490593665784502</c:v>
                </c:pt>
                <c:pt idx="1124">
                  <c:v>46.387386810152634</c:v>
                </c:pt>
                <c:pt idx="1125">
                  <c:v>46.28417995452071</c:v>
                </c:pt>
                <c:pt idx="1126">
                  <c:v>46.180973098888728</c:v>
                </c:pt>
                <c:pt idx="1127">
                  <c:v>46.077766243256804</c:v>
                </c:pt>
                <c:pt idx="1128">
                  <c:v>45.98184626596435</c:v>
                </c:pt>
                <c:pt idx="1129">
                  <c:v>45.907535129661824</c:v>
                </c:pt>
                <c:pt idx="1130">
                  <c:v>45.834650333547131</c:v>
                </c:pt>
                <c:pt idx="1131">
                  <c:v>45.761765537432325</c:v>
                </c:pt>
                <c:pt idx="1132">
                  <c:v>45.688880741317632</c:v>
                </c:pt>
                <c:pt idx="1133">
                  <c:v>45.615995945202826</c:v>
                </c:pt>
                <c:pt idx="1134">
                  <c:v>45.543111149088134</c:v>
                </c:pt>
                <c:pt idx="1135">
                  <c:v>45.470226352973327</c:v>
                </c:pt>
                <c:pt idx="1136">
                  <c:v>45.398366048467949</c:v>
                </c:pt>
                <c:pt idx="1137">
                  <c:v>45.32919235316092</c:v>
                </c:pt>
                <c:pt idx="1138">
                  <c:v>45.260159788843737</c:v>
                </c:pt>
                <c:pt idx="1139">
                  <c:v>45.19112722452644</c:v>
                </c:pt>
                <c:pt idx="1140">
                  <c:v>45.1220946602092</c:v>
                </c:pt>
                <c:pt idx="1141">
                  <c:v>45.053062095891903</c:v>
                </c:pt>
                <c:pt idx="1142">
                  <c:v>44.984029531574606</c:v>
                </c:pt>
                <c:pt idx="1143">
                  <c:v>44.914996967257309</c:v>
                </c:pt>
                <c:pt idx="1144">
                  <c:v>44.840078990446727</c:v>
                </c:pt>
                <c:pt idx="1145">
                  <c:v>44.754988242333695</c:v>
                </c:pt>
                <c:pt idx="1146">
                  <c:v>44.669718271618308</c:v>
                </c:pt>
                <c:pt idx="1147">
                  <c:v>44.58444830090292</c:v>
                </c:pt>
                <c:pt idx="1148">
                  <c:v>44.499178330187533</c:v>
                </c:pt>
                <c:pt idx="1149">
                  <c:v>44.413908359472146</c:v>
                </c:pt>
                <c:pt idx="1150">
                  <c:v>44.328638388756701</c:v>
                </c:pt>
                <c:pt idx="1151">
                  <c:v>44.243368418041314</c:v>
                </c:pt>
                <c:pt idx="1152">
                  <c:v>44.153780166967806</c:v>
                </c:pt>
                <c:pt idx="1153">
                  <c:v>44.057545183099307</c:v>
                </c:pt>
                <c:pt idx="1154">
                  <c:v>43.96123661074455</c:v>
                </c:pt>
                <c:pt idx="1155">
                  <c:v>43.864928038389735</c:v>
                </c:pt>
                <c:pt idx="1156">
                  <c:v>43.768619466035034</c:v>
                </c:pt>
                <c:pt idx="1157">
                  <c:v>43.672310893680105</c:v>
                </c:pt>
                <c:pt idx="1158">
                  <c:v>43.576002321325404</c:v>
                </c:pt>
                <c:pt idx="1159">
                  <c:v>43.479693748970647</c:v>
                </c:pt>
                <c:pt idx="1160">
                  <c:v>43.381817394978611</c:v>
                </c:pt>
                <c:pt idx="1161">
                  <c:v>43.281946591744031</c:v>
                </c:pt>
                <c:pt idx="1162">
                  <c:v>43.182068768089835</c:v>
                </c:pt>
                <c:pt idx="1163">
                  <c:v>43.082190944435524</c:v>
                </c:pt>
                <c:pt idx="1164">
                  <c:v>42.982313120781214</c:v>
                </c:pt>
                <c:pt idx="1165">
                  <c:v>47.138807610436004</c:v>
                </c:pt>
                <c:pt idx="1166">
                  <c:v>56.42518813363904</c:v>
                </c:pt>
                <c:pt idx="1167">
                  <c:v>58.674522782367603</c:v>
                </c:pt>
                <c:pt idx="1168">
                  <c:v>59.294719440787219</c:v>
                </c:pt>
                <c:pt idx="1169">
                  <c:v>59.395809359225609</c:v>
                </c:pt>
                <c:pt idx="1170">
                  <c:v>58.680050174897531</c:v>
                </c:pt>
                <c:pt idx="1171">
                  <c:v>58.910317526999847</c:v>
                </c:pt>
                <c:pt idx="1172">
                  <c:v>59.181481441714936</c:v>
                </c:pt>
                <c:pt idx="1173">
                  <c:v>59.169277724008339</c:v>
                </c:pt>
                <c:pt idx="1174">
                  <c:v>59.264937676646241</c:v>
                </c:pt>
                <c:pt idx="1175">
                  <c:v>56.262290292562909</c:v>
                </c:pt>
                <c:pt idx="1176">
                  <c:v>55.664710737998348</c:v>
                </c:pt>
                <c:pt idx="1177">
                  <c:v>55.782569526118095</c:v>
                </c:pt>
                <c:pt idx="1178">
                  <c:v>55.919222364081747</c:v>
                </c:pt>
                <c:pt idx="1179">
                  <c:v>56.054863651931043</c:v>
                </c:pt>
                <c:pt idx="1180">
                  <c:v>56.262936766715995</c:v>
                </c:pt>
                <c:pt idx="1181">
                  <c:v>57.396945543754498</c:v>
                </c:pt>
                <c:pt idx="1182">
                  <c:v>59.226888552361913</c:v>
                </c:pt>
                <c:pt idx="1183">
                  <c:v>60.30304878542421</c:v>
                </c:pt>
                <c:pt idx="1184">
                  <c:v>59.381999916428697</c:v>
                </c:pt>
                <c:pt idx="1185">
                  <c:v>58.03382149931781</c:v>
                </c:pt>
                <c:pt idx="1186">
                  <c:v>56.840897935556598</c:v>
                </c:pt>
                <c:pt idx="1187">
                  <c:v>56.80259933050894</c:v>
                </c:pt>
                <c:pt idx="1188">
                  <c:v>52.216477652995309</c:v>
                </c:pt>
                <c:pt idx="1189">
                  <c:v>51.114029160749396</c:v>
                </c:pt>
                <c:pt idx="1190">
                  <c:v>51.017338147944599</c:v>
                </c:pt>
                <c:pt idx="1191">
                  <c:v>50.924787452842338</c:v>
                </c:pt>
                <c:pt idx="1192">
                  <c:v>50.83223675774002</c:v>
                </c:pt>
                <c:pt idx="1193">
                  <c:v>50.739686062637702</c:v>
                </c:pt>
                <c:pt idx="1194">
                  <c:v>50.647135367535441</c:v>
                </c:pt>
                <c:pt idx="1195">
                  <c:v>50.554584672433009</c:v>
                </c:pt>
                <c:pt idx="1196">
                  <c:v>50.462194079846313</c:v>
                </c:pt>
                <c:pt idx="1197">
                  <c:v>52.309733068423498</c:v>
                </c:pt>
                <c:pt idx="1198">
                  <c:v>55.695762345283413</c:v>
                </c:pt>
                <c:pt idx="1199">
                  <c:v>55.248532104773631</c:v>
                </c:pt>
                <c:pt idx="1200">
                  <c:v>50.55487959325194</c:v>
                </c:pt>
                <c:pt idx="1201">
                  <c:v>56.91887493852721</c:v>
                </c:pt>
                <c:pt idx="1202">
                  <c:v>62.273335584636811</c:v>
                </c:pt>
                <c:pt idx="1203">
                  <c:v>55.419449136267815</c:v>
                </c:pt>
                <c:pt idx="1204">
                  <c:v>53.1843493683931</c:v>
                </c:pt>
                <c:pt idx="1205">
                  <c:v>53.329885822754136</c:v>
                </c:pt>
                <c:pt idx="1206">
                  <c:v>61.388942714081736</c:v>
                </c:pt>
                <c:pt idx="1207">
                  <c:v>61.877076746432124</c:v>
                </c:pt>
                <c:pt idx="1208">
                  <c:v>59.43462259699885</c:v>
                </c:pt>
                <c:pt idx="1209">
                  <c:v>54.429492361304938</c:v>
                </c:pt>
                <c:pt idx="1210">
                  <c:v>55.084171675948028</c:v>
                </c:pt>
                <c:pt idx="1211">
                  <c:v>55.092952873381307</c:v>
                </c:pt>
                <c:pt idx="1212">
                  <c:v>55.073987635675508</c:v>
                </c:pt>
                <c:pt idx="1213">
                  <c:v>55.055022397969651</c:v>
                </c:pt>
                <c:pt idx="1214">
                  <c:v>55.036057160263795</c:v>
                </c:pt>
                <c:pt idx="1215">
                  <c:v>55.017091922557938</c:v>
                </c:pt>
                <c:pt idx="1216">
                  <c:v>54.998126684852025</c:v>
                </c:pt>
                <c:pt idx="1217">
                  <c:v>54.997358016185103</c:v>
                </c:pt>
                <c:pt idx="1218">
                  <c:v>54.752235630458642</c:v>
                </c:pt>
                <c:pt idx="1219">
                  <c:v>56.53436828025184</c:v>
                </c:pt>
                <c:pt idx="1220">
                  <c:v>56.995639150603608</c:v>
                </c:pt>
                <c:pt idx="1221">
                  <c:v>55.26927517601041</c:v>
                </c:pt>
                <c:pt idx="1222">
                  <c:v>53.648875123294715</c:v>
                </c:pt>
                <c:pt idx="1223">
                  <c:v>57.390922981751203</c:v>
                </c:pt>
                <c:pt idx="1224">
                  <c:v>54.249014296910218</c:v>
                </c:pt>
                <c:pt idx="1225">
                  <c:v>49.684311871051705</c:v>
                </c:pt>
                <c:pt idx="1226">
                  <c:v>49.23532467833985</c:v>
                </c:pt>
                <c:pt idx="1227">
                  <c:v>48.786337485627939</c:v>
                </c:pt>
                <c:pt idx="1228">
                  <c:v>48.337350292915914</c:v>
                </c:pt>
                <c:pt idx="1229">
                  <c:v>47.888363100204003</c:v>
                </c:pt>
                <c:pt idx="1230">
                  <c:v>47.439375907492149</c:v>
                </c:pt>
                <c:pt idx="1231">
                  <c:v>46.990388714780295</c:v>
                </c:pt>
                <c:pt idx="1232">
                  <c:v>46.574195619276509</c:v>
                </c:pt>
                <c:pt idx="1233">
                  <c:v>46.190942612025196</c:v>
                </c:pt>
                <c:pt idx="1234">
                  <c:v>44.065133673174842</c:v>
                </c:pt>
                <c:pt idx="1235">
                  <c:v>43.504601356415833</c:v>
                </c:pt>
                <c:pt idx="1236">
                  <c:v>44.076813249777729</c:v>
                </c:pt>
                <c:pt idx="1237">
                  <c:v>44.033189068175716</c:v>
                </c:pt>
                <c:pt idx="1238">
                  <c:v>44.499105999741801</c:v>
                </c:pt>
                <c:pt idx="1239">
                  <c:v>52.058400096601247</c:v>
                </c:pt>
                <c:pt idx="1240">
                  <c:v>54.715887561178647</c:v>
                </c:pt>
                <c:pt idx="1241">
                  <c:v>54.502356004913509</c:v>
                </c:pt>
                <c:pt idx="1242">
                  <c:v>55.212705853676425</c:v>
                </c:pt>
                <c:pt idx="1243">
                  <c:v>55.821812149273342</c:v>
                </c:pt>
                <c:pt idx="1244">
                  <c:v>56.004694321279999</c:v>
                </c:pt>
                <c:pt idx="1245">
                  <c:v>55.660041414382931</c:v>
                </c:pt>
                <c:pt idx="1246">
                  <c:v>56.162475424797833</c:v>
                </c:pt>
                <c:pt idx="1247">
                  <c:v>52.003143979119898</c:v>
                </c:pt>
                <c:pt idx="1248">
                  <c:v>51.056157911863011</c:v>
                </c:pt>
                <c:pt idx="1249">
                  <c:v>51.005349088809908</c:v>
                </c:pt>
                <c:pt idx="1250">
                  <c:v>51.117500802394204</c:v>
                </c:pt>
                <c:pt idx="1251">
                  <c:v>55.147624990568715</c:v>
                </c:pt>
                <c:pt idx="1252">
                  <c:v>55.490677623128818</c:v>
                </c:pt>
                <c:pt idx="1253">
                  <c:v>55.878496778782505</c:v>
                </c:pt>
                <c:pt idx="1254">
                  <c:v>55.994385594406708</c:v>
                </c:pt>
                <c:pt idx="1255">
                  <c:v>56.032741620663444</c:v>
                </c:pt>
                <c:pt idx="1256">
                  <c:v>56.071084237662205</c:v>
                </c:pt>
                <c:pt idx="1257">
                  <c:v>56.109426854661024</c:v>
                </c:pt>
                <c:pt idx="1258">
                  <c:v>56.141658047871147</c:v>
                </c:pt>
                <c:pt idx="1259">
                  <c:v>56.047747537570615</c:v>
                </c:pt>
                <c:pt idx="1260">
                  <c:v>55.900759990913002</c:v>
                </c:pt>
                <c:pt idx="1261">
                  <c:v>55.508522722892735</c:v>
                </c:pt>
                <c:pt idx="1262">
                  <c:v>55.495688740231401</c:v>
                </c:pt>
                <c:pt idx="1263">
                  <c:v>55.511005381656048</c:v>
                </c:pt>
                <c:pt idx="1264">
                  <c:v>55.56514645846994</c:v>
                </c:pt>
                <c:pt idx="1265">
                  <c:v>55.93061843681005</c:v>
                </c:pt>
                <c:pt idx="1266">
                  <c:v>55.936042752029834</c:v>
                </c:pt>
                <c:pt idx="1267">
                  <c:v>59.189444020986741</c:v>
                </c:pt>
                <c:pt idx="1268">
                  <c:v>61.75865579115964</c:v>
                </c:pt>
                <c:pt idx="1269">
                  <c:v>58.806572484805542</c:v>
                </c:pt>
                <c:pt idx="1270">
                  <c:v>56.135601023517836</c:v>
                </c:pt>
                <c:pt idx="1271">
                  <c:v>56.50293146234975</c:v>
                </c:pt>
                <c:pt idx="1272">
                  <c:v>58.941014358067605</c:v>
                </c:pt>
                <c:pt idx="1273">
                  <c:v>62.0926666479819</c:v>
                </c:pt>
                <c:pt idx="1274">
                  <c:v>61.979648665801903</c:v>
                </c:pt>
                <c:pt idx="1275">
                  <c:v>59.566704758254446</c:v>
                </c:pt>
                <c:pt idx="1276">
                  <c:v>57.612373437385543</c:v>
                </c:pt>
                <c:pt idx="1277">
                  <c:v>58.259761679757617</c:v>
                </c:pt>
                <c:pt idx="1278">
                  <c:v>60.99929118095065</c:v>
                </c:pt>
                <c:pt idx="1279">
                  <c:v>62.445675812826096</c:v>
                </c:pt>
                <c:pt idx="1280">
                  <c:v>62.477844544779316</c:v>
                </c:pt>
                <c:pt idx="1281">
                  <c:v>62.216218143781418</c:v>
                </c:pt>
                <c:pt idx="1282">
                  <c:v>60.871318946512531</c:v>
                </c:pt>
                <c:pt idx="1283">
                  <c:v>59.058044374800716</c:v>
                </c:pt>
                <c:pt idx="1284">
                  <c:v>57.675180722109701</c:v>
                </c:pt>
                <c:pt idx="1285">
                  <c:v>57.468815851697912</c:v>
                </c:pt>
                <c:pt idx="1286">
                  <c:v>57.590736125923399</c:v>
                </c:pt>
                <c:pt idx="1287">
                  <c:v>57.9189893959242</c:v>
                </c:pt>
                <c:pt idx="1288">
                  <c:v>57.754440990341209</c:v>
                </c:pt>
                <c:pt idx="1289">
                  <c:v>57.330079182497229</c:v>
                </c:pt>
                <c:pt idx="1290">
                  <c:v>56.736080781259204</c:v>
                </c:pt>
                <c:pt idx="1291">
                  <c:v>56.634201979969305</c:v>
                </c:pt>
                <c:pt idx="1292">
                  <c:v>56.532323178679633</c:v>
                </c:pt>
                <c:pt idx="1293">
                  <c:v>56.476037045138639</c:v>
                </c:pt>
                <c:pt idx="1294">
                  <c:v>56.800227986352638</c:v>
                </c:pt>
                <c:pt idx="1295">
                  <c:v>57.216552026502939</c:v>
                </c:pt>
                <c:pt idx="1296">
                  <c:v>57.727401021575929</c:v>
                </c:pt>
                <c:pt idx="1297">
                  <c:v>58.262968884430734</c:v>
                </c:pt>
                <c:pt idx="1298">
                  <c:v>58.590470532521636</c:v>
                </c:pt>
                <c:pt idx="1299">
                  <c:v>58.685835072090242</c:v>
                </c:pt>
                <c:pt idx="1300">
                  <c:v>58.939400932501144</c:v>
                </c:pt>
                <c:pt idx="1301">
                  <c:v>56.86515097095031</c:v>
                </c:pt>
                <c:pt idx="1302">
                  <c:v>55.674705844586413</c:v>
                </c:pt>
                <c:pt idx="1303">
                  <c:v>55.580315409056027</c:v>
                </c:pt>
                <c:pt idx="1304">
                  <c:v>56.516479858119737</c:v>
                </c:pt>
                <c:pt idx="1305">
                  <c:v>60.742362367639998</c:v>
                </c:pt>
                <c:pt idx="1306">
                  <c:v>59.101026876152218</c:v>
                </c:pt>
                <c:pt idx="1307">
                  <c:v>59.788481320094206</c:v>
                </c:pt>
                <c:pt idx="1308">
                  <c:v>60.52681617112313</c:v>
                </c:pt>
                <c:pt idx="1309">
                  <c:v>61.245010654089413</c:v>
                </c:pt>
                <c:pt idx="1310">
                  <c:v>58.979780834727137</c:v>
                </c:pt>
                <c:pt idx="1311">
                  <c:v>56.042931496120218</c:v>
                </c:pt>
                <c:pt idx="1312">
                  <c:v>55.264846970648307</c:v>
                </c:pt>
                <c:pt idx="1313">
                  <c:v>55.289030885321495</c:v>
                </c:pt>
                <c:pt idx="1314">
                  <c:v>55.903806184873417</c:v>
                </c:pt>
                <c:pt idx="1315">
                  <c:v>58.04936950076933</c:v>
                </c:pt>
                <c:pt idx="1316">
                  <c:v>61.516121233080241</c:v>
                </c:pt>
                <c:pt idx="1317">
                  <c:v>61.918218357931096</c:v>
                </c:pt>
                <c:pt idx="1318">
                  <c:v>59.241798825849401</c:v>
                </c:pt>
                <c:pt idx="1319">
                  <c:v>56.593056166189626</c:v>
                </c:pt>
                <c:pt idx="1320">
                  <c:v>55.857040706206703</c:v>
                </c:pt>
                <c:pt idx="1321">
                  <c:v>56.272963605254347</c:v>
                </c:pt>
                <c:pt idx="1322">
                  <c:v>58.215177413845936</c:v>
                </c:pt>
                <c:pt idx="1323">
                  <c:v>61.410643256995513</c:v>
                </c:pt>
                <c:pt idx="1324">
                  <c:v>62.027068802769918</c:v>
                </c:pt>
                <c:pt idx="1325">
                  <c:v>59.411836201733422</c:v>
                </c:pt>
                <c:pt idx="1326">
                  <c:v>56.570442574013441</c:v>
                </c:pt>
                <c:pt idx="1327">
                  <c:v>55.856285770644604</c:v>
                </c:pt>
                <c:pt idx="1328">
                  <c:v>56.353855028286546</c:v>
                </c:pt>
                <c:pt idx="1329">
                  <c:v>57.950874243969622</c:v>
                </c:pt>
                <c:pt idx="1330">
                  <c:v>59.563194704358125</c:v>
                </c:pt>
                <c:pt idx="1331">
                  <c:v>60.476450357157546</c:v>
                </c:pt>
                <c:pt idx="1332">
                  <c:v>61.66298938443083</c:v>
                </c:pt>
                <c:pt idx="1333">
                  <c:v>60.274085956662304</c:v>
                </c:pt>
                <c:pt idx="1334">
                  <c:v>58.998356375411902</c:v>
                </c:pt>
                <c:pt idx="1335">
                  <c:v>58.019171120157125</c:v>
                </c:pt>
                <c:pt idx="1336">
                  <c:v>57.251112574299611</c:v>
                </c:pt>
                <c:pt idx="1337">
                  <c:v>57.343853190318214</c:v>
                </c:pt>
                <c:pt idx="1338">
                  <c:v>58.126200839655098</c:v>
                </c:pt>
                <c:pt idx="1339">
                  <c:v>58.948706754054399</c:v>
                </c:pt>
                <c:pt idx="1340">
                  <c:v>58.988613481773143</c:v>
                </c:pt>
                <c:pt idx="1341">
                  <c:v>58.483137842214433</c:v>
                </c:pt>
                <c:pt idx="1342">
                  <c:v>57.651870384170024</c:v>
                </c:pt>
                <c:pt idx="1343">
                  <c:v>57.620886041530639</c:v>
                </c:pt>
                <c:pt idx="1344">
                  <c:v>58.22952012960593</c:v>
                </c:pt>
                <c:pt idx="1345">
                  <c:v>59.364332586784144</c:v>
                </c:pt>
                <c:pt idx="1346">
                  <c:v>59.290853450391808</c:v>
                </c:pt>
                <c:pt idx="1347">
                  <c:v>58.431095560411734</c:v>
                </c:pt>
                <c:pt idx="1348">
                  <c:v>57.348999871872934</c:v>
                </c:pt>
                <c:pt idx="1349">
                  <c:v>57.167790226329316</c:v>
                </c:pt>
                <c:pt idx="1350">
                  <c:v>57.847428908157099</c:v>
                </c:pt>
                <c:pt idx="1351">
                  <c:v>58.872425957134737</c:v>
                </c:pt>
                <c:pt idx="1352">
                  <c:v>59.5365265618629</c:v>
                </c:pt>
                <c:pt idx="1353">
                  <c:v>59.292965031083213</c:v>
                </c:pt>
                <c:pt idx="1354">
                  <c:v>58.303493156953323</c:v>
                </c:pt>
                <c:pt idx="1355">
                  <c:v>57.536147409408727</c:v>
                </c:pt>
                <c:pt idx="1356">
                  <c:v>58.506544331366001</c:v>
                </c:pt>
                <c:pt idx="1357">
                  <c:v>60.310718773502799</c:v>
                </c:pt>
                <c:pt idx="1358">
                  <c:v>60.480579678898323</c:v>
                </c:pt>
                <c:pt idx="1359">
                  <c:v>59.019734815841502</c:v>
                </c:pt>
                <c:pt idx="1360">
                  <c:v>57.542215602346801</c:v>
                </c:pt>
                <c:pt idx="1361">
                  <c:v>57.130681977330141</c:v>
                </c:pt>
                <c:pt idx="1362">
                  <c:v>57.599927100306047</c:v>
                </c:pt>
                <c:pt idx="1363">
                  <c:v>58.807315295150033</c:v>
                </c:pt>
                <c:pt idx="1364">
                  <c:v>60.208488568227494</c:v>
                </c:pt>
                <c:pt idx="1365">
                  <c:v>59.999229838680549</c:v>
                </c:pt>
                <c:pt idx="1366">
                  <c:v>58.713325430757209</c:v>
                </c:pt>
                <c:pt idx="1367">
                  <c:v>57.643448625536735</c:v>
                </c:pt>
                <c:pt idx="1368">
                  <c:v>57.521073102743799</c:v>
                </c:pt>
                <c:pt idx="1369">
                  <c:v>58.344879021556437</c:v>
                </c:pt>
                <c:pt idx="1370">
                  <c:v>59.660241577697434</c:v>
                </c:pt>
                <c:pt idx="1371">
                  <c:v>60.12680051988815</c:v>
                </c:pt>
                <c:pt idx="1372">
                  <c:v>59.624737894638201</c:v>
                </c:pt>
                <c:pt idx="1373">
                  <c:v>58.477208125670927</c:v>
                </c:pt>
                <c:pt idx="1374">
                  <c:v>57.718319110201548</c:v>
                </c:pt>
                <c:pt idx="1375">
                  <c:v>57.727786722339943</c:v>
                </c:pt>
                <c:pt idx="1376">
                  <c:v>58.41332965749433</c:v>
                </c:pt>
                <c:pt idx="1377">
                  <c:v>59.380900935876241</c:v>
                </c:pt>
                <c:pt idx="1378">
                  <c:v>59.71578398480824</c:v>
                </c:pt>
                <c:pt idx="1379">
                  <c:v>59.10534943252145</c:v>
                </c:pt>
                <c:pt idx="1380">
                  <c:v>58.909658532848141</c:v>
                </c:pt>
                <c:pt idx="1381">
                  <c:v>59.038677743107996</c:v>
                </c:pt>
                <c:pt idx="1382">
                  <c:v>58.632283141506548</c:v>
                </c:pt>
                <c:pt idx="1383">
                  <c:v>58.480620931262024</c:v>
                </c:pt>
                <c:pt idx="1384">
                  <c:v>58.153997808044608</c:v>
                </c:pt>
                <c:pt idx="1385">
                  <c:v>57.813640058406236</c:v>
                </c:pt>
                <c:pt idx="1386">
                  <c:v>57.841997965819701</c:v>
                </c:pt>
                <c:pt idx="1387">
                  <c:v>58.479382798552308</c:v>
                </c:pt>
                <c:pt idx="1388">
                  <c:v>59.070165557892608</c:v>
                </c:pt>
                <c:pt idx="1389">
                  <c:v>59.02916600239854</c:v>
                </c:pt>
                <c:pt idx="1390">
                  <c:v>58.611656342867718</c:v>
                </c:pt>
                <c:pt idx="1391">
                  <c:v>57.574091580273148</c:v>
                </c:pt>
                <c:pt idx="1392">
                  <c:v>57.2287021453443</c:v>
                </c:pt>
                <c:pt idx="1393">
                  <c:v>57.7261145289404</c:v>
                </c:pt>
                <c:pt idx="1394">
                  <c:v>58.623727685557299</c:v>
                </c:pt>
                <c:pt idx="1395">
                  <c:v>59.210933946370119</c:v>
                </c:pt>
                <c:pt idx="1396">
                  <c:v>58.902000460376826</c:v>
                </c:pt>
                <c:pt idx="1397">
                  <c:v>57.998059098665749</c:v>
                </c:pt>
                <c:pt idx="1398">
                  <c:v>57.2405672503848</c:v>
                </c:pt>
                <c:pt idx="1399">
                  <c:v>57.251392290325839</c:v>
                </c:pt>
                <c:pt idx="1400">
                  <c:v>57.865903218027995</c:v>
                </c:pt>
                <c:pt idx="1401">
                  <c:v>59.004338178394846</c:v>
                </c:pt>
                <c:pt idx="1402">
                  <c:v>59.821699825155349</c:v>
                </c:pt>
                <c:pt idx="1403">
                  <c:v>59.399093665518706</c:v>
                </c:pt>
                <c:pt idx="1404">
                  <c:v>58.423476239816921</c:v>
                </c:pt>
                <c:pt idx="1405">
                  <c:v>57.731021832195324</c:v>
                </c:pt>
                <c:pt idx="1406">
                  <c:v>57.750957155992751</c:v>
                </c:pt>
                <c:pt idx="1407">
                  <c:v>58.800259755487048</c:v>
                </c:pt>
                <c:pt idx="1408">
                  <c:v>59.85733631458703</c:v>
                </c:pt>
                <c:pt idx="1409">
                  <c:v>59.960473503646426</c:v>
                </c:pt>
                <c:pt idx="1410">
                  <c:v>59.121205644206611</c:v>
                </c:pt>
                <c:pt idx="1411">
                  <c:v>58.109739503039634</c:v>
                </c:pt>
                <c:pt idx="1412">
                  <c:v>57.781071035566811</c:v>
                </c:pt>
                <c:pt idx="1413">
                  <c:v>58.311122011118812</c:v>
                </c:pt>
                <c:pt idx="1414">
                  <c:v>59.414716950656498</c:v>
                </c:pt>
                <c:pt idx="1415">
                  <c:v>60.130978921263306</c:v>
                </c:pt>
                <c:pt idx="1416">
                  <c:v>59.7180842847647</c:v>
                </c:pt>
                <c:pt idx="1417">
                  <c:v>59.854449799656095</c:v>
                </c:pt>
                <c:pt idx="1418">
                  <c:v>59.288998880726695</c:v>
                </c:pt>
                <c:pt idx="1419">
                  <c:v>58.544554934312032</c:v>
                </c:pt>
                <c:pt idx="1420">
                  <c:v>58.282131340645719</c:v>
                </c:pt>
                <c:pt idx="1421">
                  <c:v>58.112465580622825</c:v>
                </c:pt>
                <c:pt idx="1422">
                  <c:v>58.678211758703299</c:v>
                </c:pt>
                <c:pt idx="1423">
                  <c:v>59.687445710037196</c:v>
                </c:pt>
                <c:pt idx="1424">
                  <c:v>60.29638101923922</c:v>
                </c:pt>
                <c:pt idx="1425">
                  <c:v>60.155564083231695</c:v>
                </c:pt>
                <c:pt idx="1426">
                  <c:v>59.509195552655797</c:v>
                </c:pt>
                <c:pt idx="1427">
                  <c:v>58.736336806326847</c:v>
                </c:pt>
                <c:pt idx="1428">
                  <c:v>58.438409708081508</c:v>
                </c:pt>
                <c:pt idx="1429">
                  <c:v>58.856863855578297</c:v>
                </c:pt>
                <c:pt idx="1430">
                  <c:v>59.310935463659121</c:v>
                </c:pt>
                <c:pt idx="1431">
                  <c:v>59.586964773177897</c:v>
                </c:pt>
                <c:pt idx="1432">
                  <c:v>59.351964314184613</c:v>
                </c:pt>
                <c:pt idx="1433">
                  <c:v>58.732821674763045</c:v>
                </c:pt>
                <c:pt idx="1434">
                  <c:v>58.092905991731811</c:v>
                </c:pt>
                <c:pt idx="1435">
                  <c:v>58.208355013929804</c:v>
                </c:pt>
                <c:pt idx="1436">
                  <c:v>58.467823355791609</c:v>
                </c:pt>
                <c:pt idx="1437">
                  <c:v>58.985817097559618</c:v>
                </c:pt>
                <c:pt idx="1438">
                  <c:v>59.627116198043495</c:v>
                </c:pt>
                <c:pt idx="1439">
                  <c:v>59.49540861302313</c:v>
                </c:pt>
                <c:pt idx="1440">
                  <c:v>60.025235039366748</c:v>
                </c:pt>
                <c:pt idx="1441">
                  <c:v>60.41125686946674</c:v>
                </c:pt>
                <c:pt idx="1442">
                  <c:v>60.105481086459008</c:v>
                </c:pt>
                <c:pt idx="1443">
                  <c:v>58.98447439489604</c:v>
                </c:pt>
                <c:pt idx="1444">
                  <c:v>57.978786882889722</c:v>
                </c:pt>
                <c:pt idx="1445">
                  <c:v>58.0118173978762</c:v>
                </c:pt>
                <c:pt idx="1446">
                  <c:v>59.152233774470631</c:v>
                </c:pt>
                <c:pt idx="1447">
                  <c:v>60.256130890416046</c:v>
                </c:pt>
                <c:pt idx="1448">
                  <c:v>60.431119560521836</c:v>
                </c:pt>
                <c:pt idx="1449">
                  <c:v>59.423152088268125</c:v>
                </c:pt>
                <c:pt idx="1450">
                  <c:v>58.308225557423043</c:v>
                </c:pt>
                <c:pt idx="1451">
                  <c:v>58.133781879486833</c:v>
                </c:pt>
                <c:pt idx="1452">
                  <c:v>58.635231536809613</c:v>
                </c:pt>
                <c:pt idx="1453">
                  <c:v>58.969601017790524</c:v>
                </c:pt>
                <c:pt idx="1454">
                  <c:v>59.047360113344837</c:v>
                </c:pt>
                <c:pt idx="1455">
                  <c:v>58.632164746485898</c:v>
                </c:pt>
                <c:pt idx="1456">
                  <c:v>58.162709666686908</c:v>
                </c:pt>
                <c:pt idx="1457">
                  <c:v>58.407590704752295</c:v>
                </c:pt>
                <c:pt idx="1458">
                  <c:v>58.713557507668611</c:v>
                </c:pt>
                <c:pt idx="1459">
                  <c:v>59.109088977013016</c:v>
                </c:pt>
                <c:pt idx="1460">
                  <c:v>59.080411802226195</c:v>
                </c:pt>
                <c:pt idx="1461">
                  <c:v>58.947703883402312</c:v>
                </c:pt>
                <c:pt idx="1462">
                  <c:v>58.922962599842833</c:v>
                </c:pt>
                <c:pt idx="1463">
                  <c:v>58.959674846192513</c:v>
                </c:pt>
                <c:pt idx="1464">
                  <c:v>60.150217966153036</c:v>
                </c:pt>
                <c:pt idx="1465">
                  <c:v>60.608832766512421</c:v>
                </c:pt>
                <c:pt idx="1466">
                  <c:v>59.366143950816706</c:v>
                </c:pt>
                <c:pt idx="1467">
                  <c:v>57.934365906700009</c:v>
                </c:pt>
                <c:pt idx="1468">
                  <c:v>57.558597730563918</c:v>
                </c:pt>
                <c:pt idx="1469">
                  <c:v>58.15075430166371</c:v>
                </c:pt>
                <c:pt idx="1470">
                  <c:v>59.014494244017044</c:v>
                </c:pt>
                <c:pt idx="1471">
                  <c:v>59.657868447906139</c:v>
                </c:pt>
                <c:pt idx="1472">
                  <c:v>59.29284649282414</c:v>
                </c:pt>
                <c:pt idx="1473">
                  <c:v>58.38211515427821</c:v>
                </c:pt>
                <c:pt idx="1474">
                  <c:v>57.759286812545611</c:v>
                </c:pt>
                <c:pt idx="1475">
                  <c:v>58.076341693112738</c:v>
                </c:pt>
                <c:pt idx="1476">
                  <c:v>58.756480329774035</c:v>
                </c:pt>
                <c:pt idx="1477">
                  <c:v>59.148037810790299</c:v>
                </c:pt>
                <c:pt idx="1478">
                  <c:v>58.781103839221714</c:v>
                </c:pt>
                <c:pt idx="1479">
                  <c:v>58.323621301553942</c:v>
                </c:pt>
                <c:pt idx="1480">
                  <c:v>56.845329062664632</c:v>
                </c:pt>
                <c:pt idx="1481">
                  <c:v>55.98627731053864</c:v>
                </c:pt>
                <c:pt idx="1482">
                  <c:v>55.889230997895936</c:v>
                </c:pt>
                <c:pt idx="1483">
                  <c:v>56.04787617331715</c:v>
                </c:pt>
                <c:pt idx="1484">
                  <c:v>56.519637390570949</c:v>
                </c:pt>
                <c:pt idx="1485">
                  <c:v>57.602490448532649</c:v>
                </c:pt>
                <c:pt idx="1486">
                  <c:v>59.051241626223998</c:v>
                </c:pt>
                <c:pt idx="1487">
                  <c:v>58.950311373643331</c:v>
                </c:pt>
                <c:pt idx="1488">
                  <c:v>57.589702758579733</c:v>
                </c:pt>
                <c:pt idx="1489">
                  <c:v>56.604777608349139</c:v>
                </c:pt>
                <c:pt idx="1490">
                  <c:v>56.060912248530315</c:v>
                </c:pt>
                <c:pt idx="1491">
                  <c:v>53.576058343736918</c:v>
                </c:pt>
                <c:pt idx="1492">
                  <c:v>50.634597104056922</c:v>
                </c:pt>
                <c:pt idx="1493">
                  <c:v>50.549949687461321</c:v>
                </c:pt>
                <c:pt idx="1494">
                  <c:v>50.590564295848139</c:v>
                </c:pt>
                <c:pt idx="1495">
                  <c:v>50.605171203613338</c:v>
                </c:pt>
                <c:pt idx="1496">
                  <c:v>50.59277763309035</c:v>
                </c:pt>
                <c:pt idx="1497">
                  <c:v>50.010979350340904</c:v>
                </c:pt>
                <c:pt idx="1498">
                  <c:v>48.481501336450549</c:v>
                </c:pt>
                <c:pt idx="1499">
                  <c:v>47.322140760224102</c:v>
                </c:pt>
                <c:pt idx="1500">
                  <c:v>46.152864661056697</c:v>
                </c:pt>
                <c:pt idx="1501">
                  <c:v>44.971934645639749</c:v>
                </c:pt>
                <c:pt idx="1502">
                  <c:v>43.791004630222915</c:v>
                </c:pt>
                <c:pt idx="1503">
                  <c:v>42.610074614806024</c:v>
                </c:pt>
                <c:pt idx="1504">
                  <c:v>41.429144599389133</c:v>
                </c:pt>
                <c:pt idx="1505">
                  <c:v>40.170733843351627</c:v>
                </c:pt>
                <c:pt idx="1506">
                  <c:v>35.644153384881008</c:v>
                </c:pt>
                <c:pt idx="1507">
                  <c:v>30.805348102672326</c:v>
                </c:pt>
                <c:pt idx="1508">
                  <c:v>30.720083473289606</c:v>
                </c:pt>
                <c:pt idx="1509">
                  <c:v>32.179083919024038</c:v>
                </c:pt>
                <c:pt idx="1510">
                  <c:v>31.891124189393338</c:v>
                </c:pt>
                <c:pt idx="1511">
                  <c:v>31.490145383768095</c:v>
                </c:pt>
                <c:pt idx="1512">
                  <c:v>30.661436773049047</c:v>
                </c:pt>
                <c:pt idx="1513">
                  <c:v>29.7478038908244</c:v>
                </c:pt>
                <c:pt idx="1514">
                  <c:v>28.81059494041483</c:v>
                </c:pt>
                <c:pt idx="1515">
                  <c:v>27.868009667636898</c:v>
                </c:pt>
                <c:pt idx="1516">
                  <c:v>26.895878238195507</c:v>
                </c:pt>
                <c:pt idx="1517">
                  <c:v>25.919248346929635</c:v>
                </c:pt>
                <c:pt idx="1518">
                  <c:v>24.942618455663705</c:v>
                </c:pt>
                <c:pt idx="1519">
                  <c:v>23.965988564397946</c:v>
                </c:pt>
                <c:pt idx="1520">
                  <c:v>22.989358673131903</c:v>
                </c:pt>
                <c:pt idx="1521">
                  <c:v>22.113199528278926</c:v>
                </c:pt>
                <c:pt idx="1522">
                  <c:v>21.452296409284941</c:v>
                </c:pt>
                <c:pt idx="1523">
                  <c:v>20.798593489098209</c:v>
                </c:pt>
                <c:pt idx="1524">
                  <c:v>20.144890568911649</c:v>
                </c:pt>
                <c:pt idx="1525">
                  <c:v>19.491187648725031</c:v>
                </c:pt>
                <c:pt idx="1526">
                  <c:v>18.8374847285383</c:v>
                </c:pt>
                <c:pt idx="1527">
                  <c:v>18.183781808351739</c:v>
                </c:pt>
                <c:pt idx="1528">
                  <c:v>17.550779105180595</c:v>
                </c:pt>
                <c:pt idx="1529">
                  <c:v>16.968433160015536</c:v>
                </c:pt>
                <c:pt idx="1530">
                  <c:v>16.388395277476207</c:v>
                </c:pt>
                <c:pt idx="1531">
                  <c:v>15.808357394937048</c:v>
                </c:pt>
                <c:pt idx="1532">
                  <c:v>15.228319512397718</c:v>
                </c:pt>
                <c:pt idx="1533">
                  <c:v>14.648281629858502</c:v>
                </c:pt>
                <c:pt idx="1534">
                  <c:v>14.068243747319229</c:v>
                </c:pt>
                <c:pt idx="1535">
                  <c:v>13.4882058647799</c:v>
                </c:pt>
                <c:pt idx="1536">
                  <c:v>12.914756642557109</c:v>
                </c:pt>
                <c:pt idx="1537">
                  <c:v>12.351509099487032</c:v>
                </c:pt>
                <c:pt idx="1538">
                  <c:v>11.788377561640516</c:v>
                </c:pt>
                <c:pt idx="1539">
                  <c:v>11.225246023794</c:v>
                </c:pt>
                <c:pt idx="1540">
                  <c:v>10.662114485947541</c:v>
                </c:pt>
                <c:pt idx="1541">
                  <c:v>10.098982948101025</c:v>
                </c:pt>
                <c:pt idx="1542">
                  <c:v>9.5358514102545087</c:v>
                </c:pt>
                <c:pt idx="1543">
                  <c:v>8.9727198724080495</c:v>
                </c:pt>
                <c:pt idx="1544">
                  <c:v>8.3743736399102318</c:v>
                </c:pt>
                <c:pt idx="1545">
                  <c:v>7.7320763351025334</c:v>
                </c:pt>
                <c:pt idx="1546">
                  <c:v>7.0006231687238483</c:v>
                </c:pt>
                <c:pt idx="1547">
                  <c:v>5.6961791016157122</c:v>
                </c:pt>
                <c:pt idx="1548">
                  <c:v>4.3564364878738502</c:v>
                </c:pt>
                <c:pt idx="1549">
                  <c:v>3.5535588937329976</c:v>
                </c:pt>
                <c:pt idx="1550">
                  <c:v>2.8671976433586224</c:v>
                </c:pt>
                <c:pt idx="1551">
                  <c:v>2.180836392984304</c:v>
                </c:pt>
                <c:pt idx="1552">
                  <c:v>1.4693077462929409</c:v>
                </c:pt>
                <c:pt idx="1553">
                  <c:v>6.7477162513341682E-2</c:v>
                </c:pt>
                <c:pt idx="1554">
                  <c:v>-1.6634419131990512</c:v>
                </c:pt>
                <c:pt idx="1555">
                  <c:v>-3.5650064249215916</c:v>
                </c:pt>
                <c:pt idx="1556">
                  <c:v>-4.2151459225959798</c:v>
                </c:pt>
                <c:pt idx="1557">
                  <c:v>-4.2182282131350917</c:v>
                </c:pt>
                <c:pt idx="1558">
                  <c:v>-3.8307007153347854</c:v>
                </c:pt>
                <c:pt idx="1559">
                  <c:v>-3.061908415795358</c:v>
                </c:pt>
                <c:pt idx="1560">
                  <c:v>-2.7153685153587617</c:v>
                </c:pt>
                <c:pt idx="1561">
                  <c:v>-2.2885442688215676</c:v>
                </c:pt>
                <c:pt idx="1562">
                  <c:v>-1.6960770933102935</c:v>
                </c:pt>
                <c:pt idx="1563">
                  <c:v>-1.6101261733859928</c:v>
                </c:pt>
                <c:pt idx="1564">
                  <c:v>-1.6455137694361497</c:v>
                </c:pt>
                <c:pt idx="1565">
                  <c:v>-1.5294786825152755</c:v>
                </c:pt>
                <c:pt idx="1566">
                  <c:v>-1.2947903337363869</c:v>
                </c:pt>
                <c:pt idx="1567">
                  <c:v>-0.63709010625188967</c:v>
                </c:pt>
                <c:pt idx="1568">
                  <c:v>-0.52790690629035453</c:v>
                </c:pt>
                <c:pt idx="1569">
                  <c:v>-0.53934925903774911</c:v>
                </c:pt>
                <c:pt idx="1570">
                  <c:v>-0.51606129759665009</c:v>
                </c:pt>
                <c:pt idx="1571">
                  <c:v>-0.55196990321246631</c:v>
                </c:pt>
                <c:pt idx="1572">
                  <c:v>-0.60202572143316502</c:v>
                </c:pt>
                <c:pt idx="1573">
                  <c:v>-0.45267038519546077</c:v>
                </c:pt>
                <c:pt idx="1574">
                  <c:v>5.9542338510198078E-2</c:v>
                </c:pt>
                <c:pt idx="1575">
                  <c:v>0.20743026377624574</c:v>
                </c:pt>
                <c:pt idx="1576">
                  <c:v>0.19634940144663915</c:v>
                </c:pt>
                <c:pt idx="1577">
                  <c:v>0.18526853911691887</c:v>
                </c:pt>
                <c:pt idx="1578">
                  <c:v>0.18235337649514349</c:v>
                </c:pt>
                <c:pt idx="1579">
                  <c:v>0.24306892769641308</c:v>
                </c:pt>
                <c:pt idx="1580">
                  <c:v>0.31727176312773508</c:v>
                </c:pt>
                <c:pt idx="1581">
                  <c:v>0.37252807560349765</c:v>
                </c:pt>
                <c:pt idx="1582">
                  <c:v>0.23252404500505008</c:v>
                </c:pt>
                <c:pt idx="1583">
                  <c:v>4.1080512337430264E-2</c:v>
                </c:pt>
                <c:pt idx="1584">
                  <c:v>-0.15036302033018956</c:v>
                </c:pt>
                <c:pt idx="1585">
                  <c:v>-0.32109188748120232</c:v>
                </c:pt>
                <c:pt idx="1586">
                  <c:v>-0.27009347264669259</c:v>
                </c:pt>
                <c:pt idx="1587">
                  <c:v>-0.25931668437050348</c:v>
                </c:pt>
                <c:pt idx="1588">
                  <c:v>-0.47748681170867258</c:v>
                </c:pt>
                <c:pt idx="1589">
                  <c:v>-0.69698911609219749</c:v>
                </c:pt>
                <c:pt idx="1590">
                  <c:v>-0.83713378801348881</c:v>
                </c:pt>
                <c:pt idx="1591">
                  <c:v>-0.95620657961785582</c:v>
                </c:pt>
                <c:pt idx="1592">
                  <c:v>-1.0727697459288947</c:v>
                </c:pt>
                <c:pt idx="1593">
                  <c:v>-1.1633537647413732</c:v>
                </c:pt>
                <c:pt idx="1594">
                  <c:v>-1.2470720622652038</c:v>
                </c:pt>
                <c:pt idx="1595">
                  <c:v>-1.34265121038095</c:v>
                </c:pt>
                <c:pt idx="1596">
                  <c:v>-1.4716295662966559</c:v>
                </c:pt>
                <c:pt idx="1597">
                  <c:v>-1.5806507406056767</c:v>
                </c:pt>
                <c:pt idx="1598">
                  <c:v>-1.6641055580372495</c:v>
                </c:pt>
                <c:pt idx="1599">
                  <c:v>-1.747524246936905</c:v>
                </c:pt>
                <c:pt idx="1600">
                  <c:v>-1.8320697736916713</c:v>
                </c:pt>
                <c:pt idx="1601">
                  <c:v>-1.9592369419368652</c:v>
                </c:pt>
                <c:pt idx="1602">
                  <c:v>-2.1081144584114782</c:v>
                </c:pt>
                <c:pt idx="1603">
                  <c:v>-2.2569919748860912</c:v>
                </c:pt>
                <c:pt idx="1604">
                  <c:v>-2.4058694913607042</c:v>
                </c:pt>
                <c:pt idx="1605">
                  <c:v>-2.5547470078352603</c:v>
                </c:pt>
                <c:pt idx="1606">
                  <c:v>-2.703624524309987</c:v>
                </c:pt>
                <c:pt idx="1607">
                  <c:v>-2.8525020407846</c:v>
                </c:pt>
                <c:pt idx="1608">
                  <c:v>-3.0042933887733057</c:v>
                </c:pt>
                <c:pt idx="1609">
                  <c:v>-3.2051787932819025</c:v>
                </c:pt>
                <c:pt idx="1610">
                  <c:v>-3.4236285034727985</c:v>
                </c:pt>
                <c:pt idx="1611">
                  <c:v>-4.3012378467401504</c:v>
                </c:pt>
                <c:pt idx="1612">
                  <c:v>4.3610041834478466</c:v>
                </c:pt>
                <c:pt idx="1613">
                  <c:v>22.839264094494638</c:v>
                </c:pt>
                <c:pt idx="1614">
                  <c:v>33.51597384575274</c:v>
                </c:pt>
                <c:pt idx="1615">
                  <c:v>44.468539944203542</c:v>
                </c:pt>
                <c:pt idx="1616">
                  <c:v>43.546934970043708</c:v>
                </c:pt>
                <c:pt idx="1617">
                  <c:v>48.221532667838233</c:v>
                </c:pt>
                <c:pt idx="1618">
                  <c:v>51.749981447254015</c:v>
                </c:pt>
                <c:pt idx="1619">
                  <c:v>54.596110513744804</c:v>
                </c:pt>
                <c:pt idx="1620">
                  <c:v>57.19090363856651</c:v>
                </c:pt>
                <c:pt idx="1621">
                  <c:v>58.665397359387441</c:v>
                </c:pt>
                <c:pt idx="1622">
                  <c:v>60.15646763609243</c:v>
                </c:pt>
                <c:pt idx="1623">
                  <c:v>60.99469405730855</c:v>
                </c:pt>
                <c:pt idx="1624">
                  <c:v>60.809043258706708</c:v>
                </c:pt>
                <c:pt idx="1625">
                  <c:v>60.882485052582012</c:v>
                </c:pt>
                <c:pt idx="1626">
                  <c:v>60.917017351727907</c:v>
                </c:pt>
                <c:pt idx="1627">
                  <c:v>60.743630292257933</c:v>
                </c:pt>
                <c:pt idx="1628">
                  <c:v>60.209466829774215</c:v>
                </c:pt>
                <c:pt idx="1629">
                  <c:v>59.638103111026226</c:v>
                </c:pt>
                <c:pt idx="1630">
                  <c:v>59.660247724657097</c:v>
                </c:pt>
                <c:pt idx="1631">
                  <c:v>59.742034216512025</c:v>
                </c:pt>
                <c:pt idx="1632">
                  <c:v>59.711236188237024</c:v>
                </c:pt>
                <c:pt idx="1633">
                  <c:v>58.367495524983042</c:v>
                </c:pt>
                <c:pt idx="1634">
                  <c:v>56.701283003629499</c:v>
                </c:pt>
                <c:pt idx="1635">
                  <c:v>57.03111877942132</c:v>
                </c:pt>
                <c:pt idx="1636">
                  <c:v>61.3752137848291</c:v>
                </c:pt>
                <c:pt idx="1637">
                  <c:v>61.125334910328206</c:v>
                </c:pt>
                <c:pt idx="1638">
                  <c:v>60.233922252349942</c:v>
                </c:pt>
                <c:pt idx="1639">
                  <c:v>58.838012462234246</c:v>
                </c:pt>
                <c:pt idx="1640">
                  <c:v>57.934086952122641</c:v>
                </c:pt>
                <c:pt idx="1641">
                  <c:v>58.460002739536606</c:v>
                </c:pt>
                <c:pt idx="1642">
                  <c:v>60.087559804861314</c:v>
                </c:pt>
                <c:pt idx="1643">
                  <c:v>62.031641608282825</c:v>
                </c:pt>
                <c:pt idx="1644">
                  <c:v>62.318462606922139</c:v>
                </c:pt>
                <c:pt idx="1645">
                  <c:v>61.328844490286713</c:v>
                </c:pt>
                <c:pt idx="1646">
                  <c:v>59.504867587093713</c:v>
                </c:pt>
                <c:pt idx="1647">
                  <c:v>57.767656445682633</c:v>
                </c:pt>
                <c:pt idx="1648">
                  <c:v>57.32992223044613</c:v>
                </c:pt>
                <c:pt idx="1649">
                  <c:v>58.296080683231708</c:v>
                </c:pt>
                <c:pt idx="1650">
                  <c:v>61.072888917152795</c:v>
                </c:pt>
                <c:pt idx="1651">
                  <c:v>62.232198454105799</c:v>
                </c:pt>
                <c:pt idx="1652">
                  <c:v>62.065615976261995</c:v>
                </c:pt>
                <c:pt idx="1653">
                  <c:v>62.01479468971695</c:v>
                </c:pt>
                <c:pt idx="1654">
                  <c:v>61.769062990473003</c:v>
                </c:pt>
                <c:pt idx="1655">
                  <c:v>61.190155847067047</c:v>
                </c:pt>
                <c:pt idx="1656">
                  <c:v>60.534514250222344</c:v>
                </c:pt>
                <c:pt idx="1657">
                  <c:v>59.81048023532793</c:v>
                </c:pt>
                <c:pt idx="1658">
                  <c:v>59.760322609668208</c:v>
                </c:pt>
                <c:pt idx="1659">
                  <c:v>60.237740643923132</c:v>
                </c:pt>
                <c:pt idx="1660">
                  <c:v>61.027229427730049</c:v>
                </c:pt>
                <c:pt idx="1661">
                  <c:v>61.246187388336637</c:v>
                </c:pt>
                <c:pt idx="1662">
                  <c:v>60.805096582119631</c:v>
                </c:pt>
                <c:pt idx="1663">
                  <c:v>60.523146329474798</c:v>
                </c:pt>
                <c:pt idx="1664">
                  <c:v>60.313243119393746</c:v>
                </c:pt>
                <c:pt idx="1665">
                  <c:v>60.231733768624906</c:v>
                </c:pt>
                <c:pt idx="1666">
                  <c:v>60.27453055358734</c:v>
                </c:pt>
                <c:pt idx="1667">
                  <c:v>60.597103369085119</c:v>
                </c:pt>
                <c:pt idx="1668">
                  <c:v>60.544414511452601</c:v>
                </c:pt>
                <c:pt idx="1669">
                  <c:v>60.129353403623611</c:v>
                </c:pt>
                <c:pt idx="1670">
                  <c:v>59.714292295794621</c:v>
                </c:pt>
                <c:pt idx="1671">
                  <c:v>59.304677810544149</c:v>
                </c:pt>
                <c:pt idx="1672">
                  <c:v>59.124983832290695</c:v>
                </c:pt>
                <c:pt idx="1673">
                  <c:v>59.341147206634048</c:v>
                </c:pt>
                <c:pt idx="1674">
                  <c:v>59.69751595883514</c:v>
                </c:pt>
                <c:pt idx="1675">
                  <c:v>60.053521133524839</c:v>
                </c:pt>
                <c:pt idx="1676">
                  <c:v>60.24113478046695</c:v>
                </c:pt>
                <c:pt idx="1677">
                  <c:v>59.868378368247249</c:v>
                </c:pt>
                <c:pt idx="1678">
                  <c:v>60.287229221424809</c:v>
                </c:pt>
                <c:pt idx="1679">
                  <c:v>60.63874708358901</c:v>
                </c:pt>
                <c:pt idx="1680">
                  <c:v>60.370732449327534</c:v>
                </c:pt>
                <c:pt idx="1681">
                  <c:v>59.649714012448214</c:v>
                </c:pt>
                <c:pt idx="1682">
                  <c:v>58.814156375058133</c:v>
                </c:pt>
                <c:pt idx="1683">
                  <c:v>58.179392666277522</c:v>
                </c:pt>
                <c:pt idx="1684">
                  <c:v>58.546976820186046</c:v>
                </c:pt>
                <c:pt idx="1685">
                  <c:v>59.073274111053706</c:v>
                </c:pt>
                <c:pt idx="1686">
                  <c:v>59.821439587676309</c:v>
                </c:pt>
                <c:pt idx="1687">
                  <c:v>59.891882769266999</c:v>
                </c:pt>
                <c:pt idx="1688">
                  <c:v>59.425810623136101</c:v>
                </c:pt>
                <c:pt idx="1689">
                  <c:v>58.698918866714848</c:v>
                </c:pt>
                <c:pt idx="1690">
                  <c:v>58.177502657503908</c:v>
                </c:pt>
                <c:pt idx="1691">
                  <c:v>58.330107306252501</c:v>
                </c:pt>
                <c:pt idx="1692">
                  <c:v>58.941847908902901</c:v>
                </c:pt>
                <c:pt idx="1693">
                  <c:v>59.739681888110738</c:v>
                </c:pt>
                <c:pt idx="1694">
                  <c:v>60.043969123187139</c:v>
                </c:pt>
                <c:pt idx="1695">
                  <c:v>59.629849417768412</c:v>
                </c:pt>
                <c:pt idx="1696">
                  <c:v>59.00098223765184</c:v>
                </c:pt>
                <c:pt idx="1697">
                  <c:v>58.434444464694707</c:v>
                </c:pt>
                <c:pt idx="1698">
                  <c:v>58.525856873084024</c:v>
                </c:pt>
                <c:pt idx="1699">
                  <c:v>59.162706253074134</c:v>
                </c:pt>
                <c:pt idx="1700">
                  <c:v>59.960207827239117</c:v>
                </c:pt>
                <c:pt idx="1701">
                  <c:v>60.492021367863231</c:v>
                </c:pt>
                <c:pt idx="1702">
                  <c:v>60.836348955744825</c:v>
                </c:pt>
                <c:pt idx="1703">
                  <c:v>60.602056013073309</c:v>
                </c:pt>
                <c:pt idx="1704">
                  <c:v>59.318401839590138</c:v>
                </c:pt>
                <c:pt idx="1705">
                  <c:v>57.93978519698004</c:v>
                </c:pt>
                <c:pt idx="1706">
                  <c:v>57.289261205016942</c:v>
                </c:pt>
                <c:pt idx="1707">
                  <c:v>57.849303909612445</c:v>
                </c:pt>
                <c:pt idx="1708">
                  <c:v>59.177944558076831</c:v>
                </c:pt>
                <c:pt idx="1709">
                  <c:v>60.545120375977035</c:v>
                </c:pt>
                <c:pt idx="1710">
                  <c:v>60.831546964600648</c:v>
                </c:pt>
                <c:pt idx="1711">
                  <c:v>59.839873764203105</c:v>
                </c:pt>
                <c:pt idx="1712">
                  <c:v>58.315871273120194</c:v>
                </c:pt>
                <c:pt idx="1713">
                  <c:v>57.35825817515564</c:v>
                </c:pt>
                <c:pt idx="1714">
                  <c:v>57.666620190318497</c:v>
                </c:pt>
                <c:pt idx="1715">
                  <c:v>59.096482551929114</c:v>
                </c:pt>
                <c:pt idx="1716">
                  <c:v>60.887675215347713</c:v>
                </c:pt>
                <c:pt idx="1717">
                  <c:v>61.743444712895439</c:v>
                </c:pt>
                <c:pt idx="1718">
                  <c:v>60.876501787777045</c:v>
                </c:pt>
                <c:pt idx="1719">
                  <c:v>59.0513808299076</c:v>
                </c:pt>
                <c:pt idx="1720">
                  <c:v>57.362683972476532</c:v>
                </c:pt>
                <c:pt idx="1721">
                  <c:v>57.113321288607608</c:v>
                </c:pt>
                <c:pt idx="1722">
                  <c:v>58.172654277217532</c:v>
                </c:pt>
                <c:pt idx="1723">
                  <c:v>60.019653532960206</c:v>
                </c:pt>
                <c:pt idx="1724">
                  <c:v>61.518599546515816</c:v>
                </c:pt>
                <c:pt idx="1725">
                  <c:v>60.947479573791043</c:v>
                </c:pt>
                <c:pt idx="1726">
                  <c:v>59.719206196509845</c:v>
                </c:pt>
                <c:pt idx="1727">
                  <c:v>58.67802564798734</c:v>
                </c:pt>
                <c:pt idx="1728">
                  <c:v>58.046380419952015</c:v>
                </c:pt>
                <c:pt idx="1729">
                  <c:v>58.18958191263755</c:v>
                </c:pt>
                <c:pt idx="1730">
                  <c:v>59.008997523438836</c:v>
                </c:pt>
                <c:pt idx="1731">
                  <c:v>60.074040787413821</c:v>
                </c:pt>
                <c:pt idx="1732">
                  <c:v>60.597406131180151</c:v>
                </c:pt>
                <c:pt idx="1733">
                  <c:v>60.133130789025699</c:v>
                </c:pt>
                <c:pt idx="1734">
                  <c:v>59.067319443952499</c:v>
                </c:pt>
                <c:pt idx="1735">
                  <c:v>58.191566980753237</c:v>
                </c:pt>
                <c:pt idx="1736">
                  <c:v>58.247453596664741</c:v>
                </c:pt>
                <c:pt idx="1737">
                  <c:v>58.891079820291907</c:v>
                </c:pt>
                <c:pt idx="1738">
                  <c:v>59.12651719425844</c:v>
                </c:pt>
                <c:pt idx="1739">
                  <c:v>58.629388895463649</c:v>
                </c:pt>
                <c:pt idx="1740">
                  <c:v>57.755593099068335</c:v>
                </c:pt>
                <c:pt idx="1741">
                  <c:v>57.635469633428443</c:v>
                </c:pt>
                <c:pt idx="1742">
                  <c:v>58.486558072524531</c:v>
                </c:pt>
                <c:pt idx="1743">
                  <c:v>59.826403453999546</c:v>
                </c:pt>
                <c:pt idx="1744">
                  <c:v>60.486608446426203</c:v>
                </c:pt>
                <c:pt idx="1745">
                  <c:v>59.478409764254536</c:v>
                </c:pt>
                <c:pt idx="1746">
                  <c:v>58.01633643459644</c:v>
                </c:pt>
                <c:pt idx="1747">
                  <c:v>57.19647457494051</c:v>
                </c:pt>
                <c:pt idx="1748">
                  <c:v>57.135196481181595</c:v>
                </c:pt>
                <c:pt idx="1749">
                  <c:v>57.852580103162836</c:v>
                </c:pt>
                <c:pt idx="1750">
                  <c:v>59.985993227060021</c:v>
                </c:pt>
                <c:pt idx="1751">
                  <c:v>61.682010870232432</c:v>
                </c:pt>
                <c:pt idx="1752">
                  <c:v>61.109219209730213</c:v>
                </c:pt>
                <c:pt idx="1753">
                  <c:v>58.943045083067432</c:v>
                </c:pt>
                <c:pt idx="1754">
                  <c:v>56.987343446493526</c:v>
                </c:pt>
                <c:pt idx="1755">
                  <c:v>56.435553983422835</c:v>
                </c:pt>
                <c:pt idx="1756">
                  <c:v>56.800201897679813</c:v>
                </c:pt>
                <c:pt idx="1757">
                  <c:v>58.643169994901029</c:v>
                </c:pt>
                <c:pt idx="1758">
                  <c:v>61.071507200195015</c:v>
                </c:pt>
                <c:pt idx="1759">
                  <c:v>61.705816925637237</c:v>
                </c:pt>
                <c:pt idx="1760">
                  <c:v>60.239293892965918</c:v>
                </c:pt>
                <c:pt idx="1761">
                  <c:v>57.72140708423575</c:v>
                </c:pt>
                <c:pt idx="1762">
                  <c:v>56.62381427929131</c:v>
                </c:pt>
                <c:pt idx="1763">
                  <c:v>56.783259404489399</c:v>
                </c:pt>
                <c:pt idx="1764">
                  <c:v>58.077081667453399</c:v>
                </c:pt>
                <c:pt idx="1765">
                  <c:v>60.597414013192633</c:v>
                </c:pt>
                <c:pt idx="1766">
                  <c:v>60.585763023055335</c:v>
                </c:pt>
                <c:pt idx="1767">
                  <c:v>61.0893829015763</c:v>
                </c:pt>
                <c:pt idx="1768">
                  <c:v>59.525818044628295</c:v>
                </c:pt>
                <c:pt idx="1769">
                  <c:v>57.430230424764204</c:v>
                </c:pt>
                <c:pt idx="1770">
                  <c:v>56.674271372075111</c:v>
                </c:pt>
                <c:pt idx="1771">
                  <c:v>57.425677179080935</c:v>
                </c:pt>
                <c:pt idx="1772">
                  <c:v>59.856576801793608</c:v>
                </c:pt>
                <c:pt idx="1773">
                  <c:v>61.453732292675113</c:v>
                </c:pt>
                <c:pt idx="1774">
                  <c:v>61.123451940138011</c:v>
                </c:pt>
                <c:pt idx="1775">
                  <c:v>61.116159296829949</c:v>
                </c:pt>
                <c:pt idx="1776">
                  <c:v>60.658820557691513</c:v>
                </c:pt>
                <c:pt idx="1777">
                  <c:v>59.189137123378543</c:v>
                </c:pt>
                <c:pt idx="1778">
                  <c:v>57.529270294793832</c:v>
                </c:pt>
                <c:pt idx="1779">
                  <c:v>56.807067413736945</c:v>
                </c:pt>
                <c:pt idx="1780">
                  <c:v>57.450431307279644</c:v>
                </c:pt>
                <c:pt idx="1781">
                  <c:v>59.423013855582894</c:v>
                </c:pt>
                <c:pt idx="1782">
                  <c:v>61.096600772046315</c:v>
                </c:pt>
                <c:pt idx="1783">
                  <c:v>60.27127742811075</c:v>
                </c:pt>
                <c:pt idx="1784">
                  <c:v>55.961922150449539</c:v>
                </c:pt>
                <c:pt idx="1785">
                  <c:v>51.228277802635944</c:v>
                </c:pt>
                <c:pt idx="1786">
                  <c:v>50.961136632339731</c:v>
                </c:pt>
                <c:pt idx="1787">
                  <c:v>50.922997509500135</c:v>
                </c:pt>
                <c:pt idx="1788">
                  <c:v>50.892544307992921</c:v>
                </c:pt>
                <c:pt idx="1789">
                  <c:v>50.862091106485821</c:v>
                </c:pt>
                <c:pt idx="1790">
                  <c:v>50.83163790497872</c:v>
                </c:pt>
                <c:pt idx="1791">
                  <c:v>50.801184703471506</c:v>
                </c:pt>
                <c:pt idx="1792">
                  <c:v>50.770731501964519</c:v>
                </c:pt>
                <c:pt idx="1793">
                  <c:v>51.50738478343095</c:v>
                </c:pt>
                <c:pt idx="1794">
                  <c:v>57.618940389507316</c:v>
                </c:pt>
                <c:pt idx="1795">
                  <c:v>59.236302406013749</c:v>
                </c:pt>
                <c:pt idx="1796">
                  <c:v>60.215920090037514</c:v>
                </c:pt>
                <c:pt idx="1797">
                  <c:v>59.904468143931297</c:v>
                </c:pt>
                <c:pt idx="1798">
                  <c:v>58.71466829198414</c:v>
                </c:pt>
                <c:pt idx="1799">
                  <c:v>57.693897830392132</c:v>
                </c:pt>
                <c:pt idx="1800">
                  <c:v>57.817217483924424</c:v>
                </c:pt>
                <c:pt idx="1801">
                  <c:v>59.072984999465234</c:v>
                </c:pt>
                <c:pt idx="1802">
                  <c:v>60.23057145222981</c:v>
                </c:pt>
                <c:pt idx="1803">
                  <c:v>59.70709036329373</c:v>
                </c:pt>
                <c:pt idx="1804">
                  <c:v>57.151782087410538</c:v>
                </c:pt>
                <c:pt idx="1805">
                  <c:v>56.502261719740943</c:v>
                </c:pt>
                <c:pt idx="1806">
                  <c:v>57.746511363853813</c:v>
                </c:pt>
                <c:pt idx="1807">
                  <c:v>60.218652605872535</c:v>
                </c:pt>
                <c:pt idx="1808">
                  <c:v>61.279112254126801</c:v>
                </c:pt>
                <c:pt idx="1809">
                  <c:v>60.987420698686719</c:v>
                </c:pt>
                <c:pt idx="1810">
                  <c:v>59.2133274429587</c:v>
                </c:pt>
                <c:pt idx="1811">
                  <c:v>57.284062672218226</c:v>
                </c:pt>
                <c:pt idx="1812">
                  <c:v>56.921820252275211</c:v>
                </c:pt>
                <c:pt idx="1813">
                  <c:v>57.892394539339932</c:v>
                </c:pt>
                <c:pt idx="1814">
                  <c:v>60.834553853384818</c:v>
                </c:pt>
                <c:pt idx="1815">
                  <c:v>61.470243287168444</c:v>
                </c:pt>
                <c:pt idx="1816">
                  <c:v>60.793401279864497</c:v>
                </c:pt>
                <c:pt idx="1817">
                  <c:v>59.018879808655299</c:v>
                </c:pt>
                <c:pt idx="1818">
                  <c:v>57.641780890524615</c:v>
                </c:pt>
                <c:pt idx="1819">
                  <c:v>57.978598959325325</c:v>
                </c:pt>
                <c:pt idx="1820">
                  <c:v>59.650320892827835</c:v>
                </c:pt>
                <c:pt idx="1821">
                  <c:v>61.305028040727336</c:v>
                </c:pt>
                <c:pt idx="1822">
                  <c:v>60.905188155736596</c:v>
                </c:pt>
                <c:pt idx="1823">
                  <c:v>59.3212170226019</c:v>
                </c:pt>
                <c:pt idx="1824">
                  <c:v>58.071634402146742</c:v>
                </c:pt>
                <c:pt idx="1825">
                  <c:v>58.340451452822094</c:v>
                </c:pt>
                <c:pt idx="1826">
                  <c:v>60.127156773843637</c:v>
                </c:pt>
                <c:pt idx="1827">
                  <c:v>61.718204735054144</c:v>
                </c:pt>
                <c:pt idx="1828">
                  <c:v>59.38712030558645</c:v>
                </c:pt>
                <c:pt idx="1829">
                  <c:v>51.841408377458606</c:v>
                </c:pt>
                <c:pt idx="1830">
                  <c:v>51.7024406892657</c:v>
                </c:pt>
                <c:pt idx="1831">
                  <c:v>51.616498805568199</c:v>
                </c:pt>
                <c:pt idx="1832">
                  <c:v>51.530556921870811</c:v>
                </c:pt>
                <c:pt idx="1833">
                  <c:v>51.44461503817331</c:v>
                </c:pt>
                <c:pt idx="1834">
                  <c:v>51.358673154475809</c:v>
                </c:pt>
                <c:pt idx="1835">
                  <c:v>51.272731270778422</c:v>
                </c:pt>
                <c:pt idx="1836">
                  <c:v>51.186789387080921</c:v>
                </c:pt>
                <c:pt idx="1837">
                  <c:v>51.19564144390722</c:v>
                </c:pt>
                <c:pt idx="1838">
                  <c:v>54.311611506943336</c:v>
                </c:pt>
                <c:pt idx="1839">
                  <c:v>56.490904914542114</c:v>
                </c:pt>
                <c:pt idx="1840">
                  <c:v>56.301485603820936</c:v>
                </c:pt>
                <c:pt idx="1841">
                  <c:v>56.292518615722599</c:v>
                </c:pt>
                <c:pt idx="1842">
                  <c:v>56.389693157841407</c:v>
                </c:pt>
                <c:pt idx="1843">
                  <c:v>55.202548384929401</c:v>
                </c:pt>
                <c:pt idx="1844">
                  <c:v>54.271115236766207</c:v>
                </c:pt>
                <c:pt idx="1845">
                  <c:v>54.221765121038743</c:v>
                </c:pt>
                <c:pt idx="1846">
                  <c:v>53.111522528783496</c:v>
                </c:pt>
                <c:pt idx="1847">
                  <c:v>51.621307717888442</c:v>
                </c:pt>
                <c:pt idx="1848">
                  <c:v>51.518045120157694</c:v>
                </c:pt>
                <c:pt idx="1849">
                  <c:v>51.480955514104949</c:v>
                </c:pt>
                <c:pt idx="1850">
                  <c:v>51.443865908052146</c:v>
                </c:pt>
                <c:pt idx="1851">
                  <c:v>51.406776301999344</c:v>
                </c:pt>
                <c:pt idx="1852">
                  <c:v>53.172079392074238</c:v>
                </c:pt>
                <c:pt idx="1853">
                  <c:v>56.247931845706205</c:v>
                </c:pt>
                <c:pt idx="1854">
                  <c:v>57.801735274963505</c:v>
                </c:pt>
                <c:pt idx="1855">
                  <c:v>60.24153571698713</c:v>
                </c:pt>
                <c:pt idx="1856">
                  <c:v>60.203228725410895</c:v>
                </c:pt>
                <c:pt idx="1857">
                  <c:v>59.111178892845032</c:v>
                </c:pt>
                <c:pt idx="1858">
                  <c:v>58.692261319257909</c:v>
                </c:pt>
                <c:pt idx="1859">
                  <c:v>59.75309785117895</c:v>
                </c:pt>
                <c:pt idx="1860">
                  <c:v>60.906303402909202</c:v>
                </c:pt>
                <c:pt idx="1861">
                  <c:v>60.848555127509599</c:v>
                </c:pt>
                <c:pt idx="1862">
                  <c:v>59.801992742945231</c:v>
                </c:pt>
                <c:pt idx="1863">
                  <c:v>58.633832164656042</c:v>
                </c:pt>
                <c:pt idx="1864">
                  <c:v>58.821529043360215</c:v>
                </c:pt>
                <c:pt idx="1865">
                  <c:v>60.116695578197607</c:v>
                </c:pt>
                <c:pt idx="1866">
                  <c:v>60.995188929972699</c:v>
                </c:pt>
                <c:pt idx="1867">
                  <c:v>60.504865567198635</c:v>
                </c:pt>
                <c:pt idx="1868">
                  <c:v>58.987407945151006</c:v>
                </c:pt>
                <c:pt idx="1869">
                  <c:v>58.186040728698515</c:v>
                </c:pt>
                <c:pt idx="1870">
                  <c:v>58.587074706550197</c:v>
                </c:pt>
                <c:pt idx="1871">
                  <c:v>59.803031997455832</c:v>
                </c:pt>
                <c:pt idx="1872">
                  <c:v>60.503573062239013</c:v>
                </c:pt>
                <c:pt idx="1873">
                  <c:v>59.985328664243013</c:v>
                </c:pt>
                <c:pt idx="1874">
                  <c:v>58.977018178428523</c:v>
                </c:pt>
                <c:pt idx="1875">
                  <c:v>58.611314848352833</c:v>
                </c:pt>
                <c:pt idx="1876">
                  <c:v>59.199779623386632</c:v>
                </c:pt>
                <c:pt idx="1877">
                  <c:v>60.36483886685653</c:v>
                </c:pt>
                <c:pt idx="1878">
                  <c:v>60.901457101810706</c:v>
                </c:pt>
                <c:pt idx="1879">
                  <c:v>60.905634735236617</c:v>
                </c:pt>
                <c:pt idx="1880">
                  <c:v>60.623203142452837</c:v>
                </c:pt>
                <c:pt idx="1881">
                  <c:v>59.62794736590314</c:v>
                </c:pt>
                <c:pt idx="1882">
                  <c:v>59.200351489983348</c:v>
                </c:pt>
                <c:pt idx="1883">
                  <c:v>59.867130555261042</c:v>
                </c:pt>
                <c:pt idx="1884">
                  <c:v>60.530418624278298</c:v>
                </c:pt>
                <c:pt idx="1885">
                  <c:v>60.771384080822202</c:v>
                </c:pt>
                <c:pt idx="1886">
                  <c:v>60.551419638236609</c:v>
                </c:pt>
                <c:pt idx="1887">
                  <c:v>60.238137408366526</c:v>
                </c:pt>
                <c:pt idx="1888">
                  <c:v>59.872313919830731</c:v>
                </c:pt>
                <c:pt idx="1889">
                  <c:v>59.634942427865838</c:v>
                </c:pt>
                <c:pt idx="1890">
                  <c:v>60.200711901274815</c:v>
                </c:pt>
                <c:pt idx="1891">
                  <c:v>60.632104840640011</c:v>
                </c:pt>
                <c:pt idx="1892">
                  <c:v>60.823890572767027</c:v>
                </c:pt>
                <c:pt idx="1893">
                  <c:v>60.918649652813599</c:v>
                </c:pt>
                <c:pt idx="1894">
                  <c:v>60.866647873548118</c:v>
                </c:pt>
                <c:pt idx="1895">
                  <c:v>60.760617784570115</c:v>
                </c:pt>
                <c:pt idx="1896">
                  <c:v>59.972559086510898</c:v>
                </c:pt>
                <c:pt idx="1897">
                  <c:v>58.978278894044308</c:v>
                </c:pt>
                <c:pt idx="1898">
                  <c:v>58.457989753368224</c:v>
                </c:pt>
                <c:pt idx="1899">
                  <c:v>58.957178237499818</c:v>
                </c:pt>
                <c:pt idx="1900">
                  <c:v>59.858630416179608</c:v>
                </c:pt>
                <c:pt idx="1901">
                  <c:v>60.339117184802035</c:v>
                </c:pt>
                <c:pt idx="1902">
                  <c:v>60.543983389802349</c:v>
                </c:pt>
                <c:pt idx="1903">
                  <c:v>60.353400557499413</c:v>
                </c:pt>
                <c:pt idx="1904">
                  <c:v>59.368973608029705</c:v>
                </c:pt>
                <c:pt idx="1905">
                  <c:v>57.895290047987999</c:v>
                </c:pt>
                <c:pt idx="1906">
                  <c:v>57.594770324450508</c:v>
                </c:pt>
                <c:pt idx="1907">
                  <c:v>58.918729601089296</c:v>
                </c:pt>
                <c:pt idx="1908">
                  <c:v>60.737467470078514</c:v>
                </c:pt>
                <c:pt idx="1909">
                  <c:v>61.024377732494145</c:v>
                </c:pt>
                <c:pt idx="1910">
                  <c:v>60.158033572931345</c:v>
                </c:pt>
                <c:pt idx="1911">
                  <c:v>58.134444523648312</c:v>
                </c:pt>
                <c:pt idx="1912">
                  <c:v>57.313930065854834</c:v>
                </c:pt>
                <c:pt idx="1913">
                  <c:v>58.099595603024795</c:v>
                </c:pt>
                <c:pt idx="1914">
                  <c:v>60.273336092861712</c:v>
                </c:pt>
                <c:pt idx="1915">
                  <c:v>61.031237658770237</c:v>
                </c:pt>
                <c:pt idx="1916">
                  <c:v>60.513587873277004</c:v>
                </c:pt>
                <c:pt idx="1917">
                  <c:v>58.797808742899235</c:v>
                </c:pt>
                <c:pt idx="1918">
                  <c:v>57.95109422916164</c:v>
                </c:pt>
                <c:pt idx="1919">
                  <c:v>59.147424591746017</c:v>
                </c:pt>
                <c:pt idx="1920">
                  <c:v>60.793677710672227</c:v>
                </c:pt>
                <c:pt idx="1921">
                  <c:v>60.890042310757906</c:v>
                </c:pt>
                <c:pt idx="1922">
                  <c:v>60.116171533480895</c:v>
                </c:pt>
                <c:pt idx="1923">
                  <c:v>58.923391168878197</c:v>
                </c:pt>
                <c:pt idx="1924">
                  <c:v>58.232801722146803</c:v>
                </c:pt>
                <c:pt idx="1925">
                  <c:v>58.914684746488945</c:v>
                </c:pt>
                <c:pt idx="1926">
                  <c:v>60.5090801169261</c:v>
                </c:pt>
                <c:pt idx="1927">
                  <c:v>60.941963218053843</c:v>
                </c:pt>
                <c:pt idx="1928">
                  <c:v>60.878908361110518</c:v>
                </c:pt>
                <c:pt idx="1929">
                  <c:v>59.949850559319827</c:v>
                </c:pt>
                <c:pt idx="1930">
                  <c:v>58.878863248764503</c:v>
                </c:pt>
                <c:pt idx="1931">
                  <c:v>58.216353192296708</c:v>
                </c:pt>
                <c:pt idx="1932">
                  <c:v>58.851683463518441</c:v>
                </c:pt>
                <c:pt idx="1933">
                  <c:v>60.282739606549114</c:v>
                </c:pt>
                <c:pt idx="1934">
                  <c:v>60.664740363466251</c:v>
                </c:pt>
                <c:pt idx="1935">
                  <c:v>59.817344827598845</c:v>
                </c:pt>
                <c:pt idx="1936">
                  <c:v>58.530714595356301</c:v>
                </c:pt>
                <c:pt idx="1937">
                  <c:v>57.869087853015742</c:v>
                </c:pt>
                <c:pt idx="1938">
                  <c:v>58.500720553189012</c:v>
                </c:pt>
                <c:pt idx="1939">
                  <c:v>59.917348907505527</c:v>
                </c:pt>
                <c:pt idx="1940">
                  <c:v>61.065921759498906</c:v>
                </c:pt>
                <c:pt idx="1941">
                  <c:v>60.338108353498114</c:v>
                </c:pt>
                <c:pt idx="1942">
                  <c:v>58.907017008802427</c:v>
                </c:pt>
                <c:pt idx="1943">
                  <c:v>58.170680239786236</c:v>
                </c:pt>
                <c:pt idx="1944">
                  <c:v>58.218104882544935</c:v>
                </c:pt>
                <c:pt idx="1945">
                  <c:v>59.240882758928421</c:v>
                </c:pt>
                <c:pt idx="1946">
                  <c:v>60.556292999641698</c:v>
                </c:pt>
                <c:pt idx="1947">
                  <c:v>60.81698272867601</c:v>
                </c:pt>
                <c:pt idx="1948">
                  <c:v>59.870697984487208</c:v>
                </c:pt>
                <c:pt idx="1949">
                  <c:v>58.650152719803543</c:v>
                </c:pt>
                <c:pt idx="1950">
                  <c:v>58.379588263886603</c:v>
                </c:pt>
                <c:pt idx="1951">
                  <c:v>60.079816178756744</c:v>
                </c:pt>
                <c:pt idx="1952">
                  <c:v>60.9915068981133</c:v>
                </c:pt>
                <c:pt idx="1953">
                  <c:v>60.510270593570795</c:v>
                </c:pt>
                <c:pt idx="1954">
                  <c:v>59.291625407770425</c:v>
                </c:pt>
                <c:pt idx="1955">
                  <c:v>58.170724789822543</c:v>
                </c:pt>
                <c:pt idx="1956">
                  <c:v>58.173399113964649</c:v>
                </c:pt>
                <c:pt idx="1957">
                  <c:v>59.365040589968544</c:v>
                </c:pt>
                <c:pt idx="1958">
                  <c:v>60.725886644888249</c:v>
                </c:pt>
                <c:pt idx="1959">
                  <c:v>60.882159872908403</c:v>
                </c:pt>
                <c:pt idx="1960">
                  <c:v>59.411928358538034</c:v>
                </c:pt>
                <c:pt idx="1961">
                  <c:v>57.175702098767601</c:v>
                </c:pt>
                <c:pt idx="1962">
                  <c:v>57.276791425914951</c:v>
                </c:pt>
                <c:pt idx="1963">
                  <c:v>59.344861059479513</c:v>
                </c:pt>
                <c:pt idx="1964">
                  <c:v>61.094695354685541</c:v>
                </c:pt>
                <c:pt idx="1965">
                  <c:v>61.029969540160039</c:v>
                </c:pt>
                <c:pt idx="1966">
                  <c:v>60.6602356398393</c:v>
                </c:pt>
                <c:pt idx="1967">
                  <c:v>59.436188759721631</c:v>
                </c:pt>
                <c:pt idx="1968">
                  <c:v>58.295873386492644</c:v>
                </c:pt>
                <c:pt idx="1969">
                  <c:v>58.420477130066615</c:v>
                </c:pt>
                <c:pt idx="1970">
                  <c:v>59.461595821826904</c:v>
                </c:pt>
                <c:pt idx="1971">
                  <c:v>60.58474496584472</c:v>
                </c:pt>
                <c:pt idx="1972">
                  <c:v>60.724483310502137</c:v>
                </c:pt>
                <c:pt idx="1973">
                  <c:v>59.720533435020116</c:v>
                </c:pt>
                <c:pt idx="1974">
                  <c:v>58.697863948142015</c:v>
                </c:pt>
                <c:pt idx="1975">
                  <c:v>59.344838091705014</c:v>
                </c:pt>
                <c:pt idx="1976">
                  <c:v>60.270288212734442</c:v>
                </c:pt>
                <c:pt idx="1977">
                  <c:v>60.338397701466306</c:v>
                </c:pt>
                <c:pt idx="1978">
                  <c:v>59.49964898259401</c:v>
                </c:pt>
                <c:pt idx="1979">
                  <c:v>58.580364037338711</c:v>
                </c:pt>
                <c:pt idx="1980">
                  <c:v>58.294970971801945</c:v>
                </c:pt>
                <c:pt idx="1981">
                  <c:v>57.95923884249072</c:v>
                </c:pt>
                <c:pt idx="1982">
                  <c:v>56.4725910234813</c:v>
                </c:pt>
                <c:pt idx="1983">
                  <c:v>56.385645076896026</c:v>
                </c:pt>
                <c:pt idx="1984">
                  <c:v>56.323066034240128</c:v>
                </c:pt>
                <c:pt idx="1985">
                  <c:v>56.260486991584344</c:v>
                </c:pt>
                <c:pt idx="1986">
                  <c:v>56.231705377403102</c:v>
                </c:pt>
                <c:pt idx="1987">
                  <c:v>56.438952669055709</c:v>
                </c:pt>
                <c:pt idx="1988">
                  <c:v>58.445318701146448</c:v>
                </c:pt>
                <c:pt idx="1989">
                  <c:v>60.715031547226204</c:v>
                </c:pt>
                <c:pt idx="1990">
                  <c:v>60.567425876323796</c:v>
                </c:pt>
                <c:pt idx="1991">
                  <c:v>59.5051782652979</c:v>
                </c:pt>
                <c:pt idx="1992">
                  <c:v>58.178558173613908</c:v>
                </c:pt>
                <c:pt idx="1993">
                  <c:v>57.913124927138597</c:v>
                </c:pt>
                <c:pt idx="1994">
                  <c:v>58.864081644415251</c:v>
                </c:pt>
                <c:pt idx="1995">
                  <c:v>59.976821741353945</c:v>
                </c:pt>
                <c:pt idx="1996">
                  <c:v>59.967550872735046</c:v>
                </c:pt>
                <c:pt idx="1997">
                  <c:v>59.151127561128931</c:v>
                </c:pt>
                <c:pt idx="1998">
                  <c:v>58.236235929838244</c:v>
                </c:pt>
                <c:pt idx="1999">
                  <c:v>59.40522034016584</c:v>
                </c:pt>
                <c:pt idx="2000">
                  <c:v>60.528085972587405</c:v>
                </c:pt>
                <c:pt idx="2001">
                  <c:v>60.197011576926002</c:v>
                </c:pt>
                <c:pt idx="2002">
                  <c:v>59.106783786437234</c:v>
                </c:pt>
                <c:pt idx="2003">
                  <c:v>58.22118045629594</c:v>
                </c:pt>
                <c:pt idx="2004">
                  <c:v>58.188682957821811</c:v>
                </c:pt>
                <c:pt idx="2005">
                  <c:v>59.17563016553413</c:v>
                </c:pt>
                <c:pt idx="2006">
                  <c:v>60.282036144804806</c:v>
                </c:pt>
                <c:pt idx="2007">
                  <c:v>60.460478891121625</c:v>
                </c:pt>
                <c:pt idx="2008">
                  <c:v>59.629789874214396</c:v>
                </c:pt>
                <c:pt idx="2009">
                  <c:v>59.005600573882532</c:v>
                </c:pt>
                <c:pt idx="2010">
                  <c:v>59.453127725564741</c:v>
                </c:pt>
                <c:pt idx="2011">
                  <c:v>60.409746641329207</c:v>
                </c:pt>
                <c:pt idx="2012">
                  <c:v>60.648389796947697</c:v>
                </c:pt>
                <c:pt idx="2013">
                  <c:v>60.590480103998004</c:v>
                </c:pt>
                <c:pt idx="2014">
                  <c:v>60.473988132939837</c:v>
                </c:pt>
                <c:pt idx="2015">
                  <c:v>60.124690606418994</c:v>
                </c:pt>
                <c:pt idx="2016">
                  <c:v>59.782605259009699</c:v>
                </c:pt>
                <c:pt idx="2017">
                  <c:v>59.657662485023934</c:v>
                </c:pt>
                <c:pt idx="2018">
                  <c:v>59.712779144548506</c:v>
                </c:pt>
                <c:pt idx="2019">
                  <c:v>59.78068819471514</c:v>
                </c:pt>
                <c:pt idx="2020">
                  <c:v>59.84859724488183</c:v>
                </c:pt>
                <c:pt idx="2021">
                  <c:v>59.787550975212014</c:v>
                </c:pt>
                <c:pt idx="2022">
                  <c:v>59.300438017686815</c:v>
                </c:pt>
                <c:pt idx="2023">
                  <c:v>59.507850836762543</c:v>
                </c:pt>
                <c:pt idx="2024">
                  <c:v>59.952985888428714</c:v>
                </c:pt>
                <c:pt idx="2025">
                  <c:v>59.583154898664816</c:v>
                </c:pt>
                <c:pt idx="2026">
                  <c:v>58.991261889072234</c:v>
                </c:pt>
                <c:pt idx="2027">
                  <c:v>58.541656722527932</c:v>
                </c:pt>
                <c:pt idx="2028">
                  <c:v>58.48513868558473</c:v>
                </c:pt>
                <c:pt idx="2029">
                  <c:v>58.617400695965046</c:v>
                </c:pt>
                <c:pt idx="2030">
                  <c:v>58.875971277723011</c:v>
                </c:pt>
                <c:pt idx="2031">
                  <c:v>58.805869385931032</c:v>
                </c:pt>
                <c:pt idx="2032">
                  <c:v>58.531834458575247</c:v>
                </c:pt>
                <c:pt idx="2033">
                  <c:v>58.236216690310414</c:v>
                </c:pt>
                <c:pt idx="2034">
                  <c:v>57.925851240903626</c:v>
                </c:pt>
                <c:pt idx="2035">
                  <c:v>57.812137188491135</c:v>
                </c:pt>
                <c:pt idx="2036">
                  <c:v>57.874021306907537</c:v>
                </c:pt>
                <c:pt idx="2037">
                  <c:v>57.935905425323938</c:v>
                </c:pt>
                <c:pt idx="2038">
                  <c:v>57.995917907535102</c:v>
                </c:pt>
                <c:pt idx="2039">
                  <c:v>58.038274139625514</c:v>
                </c:pt>
                <c:pt idx="2040">
                  <c:v>57.983076889523204</c:v>
                </c:pt>
                <c:pt idx="2041">
                  <c:v>57.888825040282541</c:v>
                </c:pt>
                <c:pt idx="2042">
                  <c:v>57.883663303611002</c:v>
                </c:pt>
                <c:pt idx="2043">
                  <c:v>57.894860403349412</c:v>
                </c:pt>
                <c:pt idx="2044">
                  <c:v>57.906057503087823</c:v>
                </c:pt>
                <c:pt idx="2045">
                  <c:v>58.000449842512012</c:v>
                </c:pt>
                <c:pt idx="2046">
                  <c:v>58.25727260914573</c:v>
                </c:pt>
                <c:pt idx="2047">
                  <c:v>59.934176648410698</c:v>
                </c:pt>
                <c:pt idx="2048">
                  <c:v>60.837736667782849</c:v>
                </c:pt>
                <c:pt idx="2049">
                  <c:v>60.819677300951298</c:v>
                </c:pt>
                <c:pt idx="2050">
                  <c:v>59.876513831313616</c:v>
                </c:pt>
                <c:pt idx="2051">
                  <c:v>59.41552541614692</c:v>
                </c:pt>
                <c:pt idx="2052">
                  <c:v>59.957173548089031</c:v>
                </c:pt>
                <c:pt idx="2053">
                  <c:v>59.777845999911506</c:v>
                </c:pt>
                <c:pt idx="2054">
                  <c:v>59.219747077036232</c:v>
                </c:pt>
                <c:pt idx="2055">
                  <c:v>59.045636692940036</c:v>
                </c:pt>
                <c:pt idx="2056">
                  <c:v>59.079670415294402</c:v>
                </c:pt>
                <c:pt idx="2057">
                  <c:v>59.448384405971808</c:v>
                </c:pt>
                <c:pt idx="2058">
                  <c:v>59.853199034186048</c:v>
                </c:pt>
                <c:pt idx="2059">
                  <c:v>59.798992657221334</c:v>
                </c:pt>
                <c:pt idx="2060">
                  <c:v>58.99960559691192</c:v>
                </c:pt>
                <c:pt idx="2061">
                  <c:v>58.310836146329734</c:v>
                </c:pt>
                <c:pt idx="2062">
                  <c:v>58.815279656070743</c:v>
                </c:pt>
                <c:pt idx="2063">
                  <c:v>59.701742056327646</c:v>
                </c:pt>
                <c:pt idx="2064">
                  <c:v>60.658916010743098</c:v>
                </c:pt>
                <c:pt idx="2065">
                  <c:v>60.44612077650595</c:v>
                </c:pt>
                <c:pt idx="2066">
                  <c:v>59.939671321899198</c:v>
                </c:pt>
                <c:pt idx="2067">
                  <c:v>59.233269634635803</c:v>
                </c:pt>
                <c:pt idx="2068">
                  <c:v>57.939126220474009</c:v>
                </c:pt>
                <c:pt idx="2069">
                  <c:v>58.402623079810439</c:v>
                </c:pt>
                <c:pt idx="2070">
                  <c:v>60.157462849050944</c:v>
                </c:pt>
                <c:pt idx="2071">
                  <c:v>60.571223355499399</c:v>
                </c:pt>
                <c:pt idx="2072">
                  <c:v>60.605207079961531</c:v>
                </c:pt>
                <c:pt idx="2073">
                  <c:v>60.583582065624512</c:v>
                </c:pt>
                <c:pt idx="2074">
                  <c:v>60.096640123707402</c:v>
                </c:pt>
                <c:pt idx="2075">
                  <c:v>58.935808019956539</c:v>
                </c:pt>
                <c:pt idx="2076">
                  <c:v>58.0139931329457</c:v>
                </c:pt>
                <c:pt idx="2077">
                  <c:v>57.806728733059401</c:v>
                </c:pt>
                <c:pt idx="2078">
                  <c:v>58.221608699995897</c:v>
                </c:pt>
                <c:pt idx="2079">
                  <c:v>58.762374418132936</c:v>
                </c:pt>
                <c:pt idx="2080">
                  <c:v>58.790370986849211</c:v>
                </c:pt>
                <c:pt idx="2081">
                  <c:v>58.598372294119429</c:v>
                </c:pt>
                <c:pt idx="2082">
                  <c:v>58.406027642026743</c:v>
                </c:pt>
                <c:pt idx="2083">
                  <c:v>58.047612450843815</c:v>
                </c:pt>
                <c:pt idx="2084">
                  <c:v>57.551118875960412</c:v>
                </c:pt>
                <c:pt idx="2085">
                  <c:v>57.258891108900002</c:v>
                </c:pt>
                <c:pt idx="2086">
                  <c:v>57.291355813644827</c:v>
                </c:pt>
                <c:pt idx="2087">
                  <c:v>56.835984225006314</c:v>
                </c:pt>
                <c:pt idx="2088">
                  <c:v>55.893930302467936</c:v>
                </c:pt>
                <c:pt idx="2089">
                  <c:v>55.875123753854098</c:v>
                </c:pt>
                <c:pt idx="2090">
                  <c:v>55.868293457277332</c:v>
                </c:pt>
                <c:pt idx="2091">
                  <c:v>55.861463160700509</c:v>
                </c:pt>
                <c:pt idx="2092">
                  <c:v>55.854632864123801</c:v>
                </c:pt>
                <c:pt idx="2093">
                  <c:v>55.847802567547035</c:v>
                </c:pt>
                <c:pt idx="2094">
                  <c:v>55.793478816140237</c:v>
                </c:pt>
                <c:pt idx="2095">
                  <c:v>56.303918322821232</c:v>
                </c:pt>
                <c:pt idx="2096">
                  <c:v>57.362936286789136</c:v>
                </c:pt>
                <c:pt idx="2097">
                  <c:v>58.422001013662225</c:v>
                </c:pt>
                <c:pt idx="2098">
                  <c:v>58.603905285931035</c:v>
                </c:pt>
                <c:pt idx="2099">
                  <c:v>57.851694379438698</c:v>
                </c:pt>
                <c:pt idx="2100">
                  <c:v>57.658272983395818</c:v>
                </c:pt>
                <c:pt idx="2101">
                  <c:v>58.590010154014237</c:v>
                </c:pt>
                <c:pt idx="2102">
                  <c:v>59.8815287100619</c:v>
                </c:pt>
                <c:pt idx="2103">
                  <c:v>60.357092610177119</c:v>
                </c:pt>
                <c:pt idx="2104">
                  <c:v>59.805456268991918</c:v>
                </c:pt>
                <c:pt idx="2105">
                  <c:v>58.653653648913632</c:v>
                </c:pt>
                <c:pt idx="2106">
                  <c:v>57.72594460794852</c:v>
                </c:pt>
                <c:pt idx="2107">
                  <c:v>58.207168772950013</c:v>
                </c:pt>
                <c:pt idx="2108">
                  <c:v>59.377385755475416</c:v>
                </c:pt>
                <c:pt idx="2109">
                  <c:v>60.110113671768602</c:v>
                </c:pt>
                <c:pt idx="2110">
                  <c:v>59.383932734074619</c:v>
                </c:pt>
                <c:pt idx="2111">
                  <c:v>58.013929281341632</c:v>
                </c:pt>
                <c:pt idx="2112">
                  <c:v>57.297704918708803</c:v>
                </c:pt>
                <c:pt idx="2113">
                  <c:v>58.015932981709796</c:v>
                </c:pt>
                <c:pt idx="2114">
                  <c:v>59.432660652447908</c:v>
                </c:pt>
                <c:pt idx="2115">
                  <c:v>60.276990173081515</c:v>
                </c:pt>
                <c:pt idx="2116">
                  <c:v>60.122933581045231</c:v>
                </c:pt>
                <c:pt idx="2117">
                  <c:v>59.65578026581943</c:v>
                </c:pt>
                <c:pt idx="2118">
                  <c:v>59.161954006235646</c:v>
                </c:pt>
                <c:pt idx="2119">
                  <c:v>59.177250462356142</c:v>
                </c:pt>
                <c:pt idx="2120">
                  <c:v>59.954062995124502</c:v>
                </c:pt>
                <c:pt idx="2121">
                  <c:v>60.284443966104732</c:v>
                </c:pt>
                <c:pt idx="2122">
                  <c:v>60.24183742336254</c:v>
                </c:pt>
                <c:pt idx="2123">
                  <c:v>59.969529859435738</c:v>
                </c:pt>
                <c:pt idx="2124">
                  <c:v>59.525556359529901</c:v>
                </c:pt>
                <c:pt idx="2125">
                  <c:v>59.161323709526243</c:v>
                </c:pt>
                <c:pt idx="2126">
                  <c:v>59.108040804020106</c:v>
                </c:pt>
                <c:pt idx="2127">
                  <c:v>59.356870357161938</c:v>
                </c:pt>
                <c:pt idx="2128">
                  <c:v>59.830581987359551</c:v>
                </c:pt>
                <c:pt idx="2129">
                  <c:v>59.870410226538525</c:v>
                </c:pt>
                <c:pt idx="2130">
                  <c:v>59.256025947381545</c:v>
                </c:pt>
                <c:pt idx="2131">
                  <c:v>58.497971586739709</c:v>
                </c:pt>
                <c:pt idx="2132">
                  <c:v>57.942328983595019</c:v>
                </c:pt>
                <c:pt idx="2133">
                  <c:v>57.95076576816291</c:v>
                </c:pt>
                <c:pt idx="2134">
                  <c:v>58.412746156401909</c:v>
                </c:pt>
                <c:pt idx="2135">
                  <c:v>58.961115834000509</c:v>
                </c:pt>
                <c:pt idx="2136">
                  <c:v>59.194449594182231</c:v>
                </c:pt>
                <c:pt idx="2137">
                  <c:v>58.791064068892695</c:v>
                </c:pt>
                <c:pt idx="2138">
                  <c:v>57.953833044845851</c:v>
                </c:pt>
                <c:pt idx="2139">
                  <c:v>57.411108742254498</c:v>
                </c:pt>
                <c:pt idx="2140">
                  <c:v>57.486130404991343</c:v>
                </c:pt>
                <c:pt idx="2141">
                  <c:v>58.1620901607929</c:v>
                </c:pt>
                <c:pt idx="2142">
                  <c:v>59.041368365592916</c:v>
                </c:pt>
                <c:pt idx="2143">
                  <c:v>59.126740054829042</c:v>
                </c:pt>
                <c:pt idx="2144">
                  <c:v>59.522653311052409</c:v>
                </c:pt>
                <c:pt idx="2145">
                  <c:v>58.950383037524603</c:v>
                </c:pt>
                <c:pt idx="2146">
                  <c:v>57.89445247387323</c:v>
                </c:pt>
                <c:pt idx="2147">
                  <c:v>57.279029465066003</c:v>
                </c:pt>
                <c:pt idx="2148">
                  <c:v>57.872583442705718</c:v>
                </c:pt>
                <c:pt idx="2149">
                  <c:v>58.959147112761343</c:v>
                </c:pt>
                <c:pt idx="2150">
                  <c:v>59.45015423428913</c:v>
                </c:pt>
                <c:pt idx="2151">
                  <c:v>59.311999131400626</c:v>
                </c:pt>
                <c:pt idx="2152">
                  <c:v>58.817079045833225</c:v>
                </c:pt>
                <c:pt idx="2153">
                  <c:v>58.421740543049907</c:v>
                </c:pt>
                <c:pt idx="2154">
                  <c:v>58.636785507657009</c:v>
                </c:pt>
                <c:pt idx="2155">
                  <c:v>58.965668201332505</c:v>
                </c:pt>
                <c:pt idx="2156">
                  <c:v>59.32918608844443</c:v>
                </c:pt>
                <c:pt idx="2157">
                  <c:v>59.200331151940247</c:v>
                </c:pt>
                <c:pt idx="2158">
                  <c:v>58.725220346286847</c:v>
                </c:pt>
                <c:pt idx="2159">
                  <c:v>58.303616801320118</c:v>
                </c:pt>
                <c:pt idx="2160">
                  <c:v>58.324270500796842</c:v>
                </c:pt>
                <c:pt idx="2161">
                  <c:v>58.607234179184502</c:v>
                </c:pt>
                <c:pt idx="2162">
                  <c:v>59.022980317670942</c:v>
                </c:pt>
                <c:pt idx="2163">
                  <c:v>59.303860362451644</c:v>
                </c:pt>
                <c:pt idx="2164">
                  <c:v>59.272990530681</c:v>
                </c:pt>
                <c:pt idx="2165">
                  <c:v>59.118888671075297</c:v>
                </c:pt>
                <c:pt idx="2166">
                  <c:v>58.976953770780028</c:v>
                </c:pt>
                <c:pt idx="2167">
                  <c:v>59.259860478179746</c:v>
                </c:pt>
                <c:pt idx="2168">
                  <c:v>60.3051206437612</c:v>
                </c:pt>
                <c:pt idx="2169">
                  <c:v>60.543731364999246</c:v>
                </c:pt>
                <c:pt idx="2170">
                  <c:v>60.380059618285713</c:v>
                </c:pt>
                <c:pt idx="2171">
                  <c:v>60.13419946828634</c:v>
                </c:pt>
                <c:pt idx="2172">
                  <c:v>59.900630571163504</c:v>
                </c:pt>
                <c:pt idx="2173">
                  <c:v>59.785763426535595</c:v>
                </c:pt>
                <c:pt idx="2174">
                  <c:v>60.083105972123633</c:v>
                </c:pt>
                <c:pt idx="2175">
                  <c:v>60.367479764817631</c:v>
                </c:pt>
                <c:pt idx="2176">
                  <c:v>60.339981826465021</c:v>
                </c:pt>
                <c:pt idx="2177">
                  <c:v>60.286662950655796</c:v>
                </c:pt>
                <c:pt idx="2178">
                  <c:v>60.248928883247515</c:v>
                </c:pt>
                <c:pt idx="2179">
                  <c:v>57.035168824311427</c:v>
                </c:pt>
                <c:pt idx="2180">
                  <c:v>56.674499452118937</c:v>
                </c:pt>
                <c:pt idx="2181">
                  <c:v>57.410037752435699</c:v>
                </c:pt>
                <c:pt idx="2182">
                  <c:v>58.371103941845149</c:v>
                </c:pt>
                <c:pt idx="2183">
                  <c:v>57.574774547507729</c:v>
                </c:pt>
                <c:pt idx="2184">
                  <c:v>59.038236935243049</c:v>
                </c:pt>
                <c:pt idx="2185">
                  <c:v>60.13162408585822</c:v>
                </c:pt>
                <c:pt idx="2186">
                  <c:v>57.158554916119215</c:v>
                </c:pt>
                <c:pt idx="2187">
                  <c:v>57.885231751943422</c:v>
                </c:pt>
                <c:pt idx="2188">
                  <c:v>58.835990262047744</c:v>
                </c:pt>
                <c:pt idx="2189">
                  <c:v>59.302772297274203</c:v>
                </c:pt>
                <c:pt idx="2190">
                  <c:v>58.516025503398112</c:v>
                </c:pt>
                <c:pt idx="2191">
                  <c:v>56.987054141698934</c:v>
                </c:pt>
                <c:pt idx="2192">
                  <c:v>57.243431133264437</c:v>
                </c:pt>
                <c:pt idx="2193">
                  <c:v>58.363084087425705</c:v>
                </c:pt>
                <c:pt idx="2194">
                  <c:v>59.211441564286531</c:v>
                </c:pt>
                <c:pt idx="2195">
                  <c:v>58.964107460326602</c:v>
                </c:pt>
                <c:pt idx="2196">
                  <c:v>58.292192600252406</c:v>
                </c:pt>
                <c:pt idx="2197">
                  <c:v>57.596454185441416</c:v>
                </c:pt>
                <c:pt idx="2198">
                  <c:v>57.932742956285722</c:v>
                </c:pt>
                <c:pt idx="2199">
                  <c:v>58.862298042475516</c:v>
                </c:pt>
                <c:pt idx="2200">
                  <c:v>58.7081225274178</c:v>
                </c:pt>
                <c:pt idx="2201">
                  <c:v>58.168574266602548</c:v>
                </c:pt>
                <c:pt idx="2202">
                  <c:v>59.299762675424915</c:v>
                </c:pt>
                <c:pt idx="2203">
                  <c:v>59.645423382952742</c:v>
                </c:pt>
                <c:pt idx="2204">
                  <c:v>59.720233313276594</c:v>
                </c:pt>
                <c:pt idx="2205">
                  <c:v>59.657405697406318</c:v>
                </c:pt>
                <c:pt idx="2206">
                  <c:v>59.733340562305216</c:v>
                </c:pt>
                <c:pt idx="2207">
                  <c:v>59.856456192808423</c:v>
                </c:pt>
                <c:pt idx="2208">
                  <c:v>59.899749755859432</c:v>
                </c:pt>
                <c:pt idx="2209">
                  <c:v>59.899749755859432</c:v>
                </c:pt>
                <c:pt idx="2210">
                  <c:v>59.890170468330041</c:v>
                </c:pt>
                <c:pt idx="2211">
                  <c:v>59.862829582631548</c:v>
                </c:pt>
                <c:pt idx="2212">
                  <c:v>59.8350930980925</c:v>
                </c:pt>
                <c:pt idx="2213">
                  <c:v>59.825980621557449</c:v>
                </c:pt>
                <c:pt idx="2214">
                  <c:v>59.894458269105144</c:v>
                </c:pt>
                <c:pt idx="2215">
                  <c:v>59.707687870516907</c:v>
                </c:pt>
                <c:pt idx="2216">
                  <c:v>59.653013327227711</c:v>
                </c:pt>
                <c:pt idx="2217">
                  <c:v>59.715172618170641</c:v>
                </c:pt>
                <c:pt idx="2218">
                  <c:v>59.7773319091134</c:v>
                </c:pt>
                <c:pt idx="2219">
                  <c:v>59.791590903088604</c:v>
                </c:pt>
                <c:pt idx="2220">
                  <c:v>59.752799605666041</c:v>
                </c:pt>
                <c:pt idx="2221">
                  <c:v>59.690150821266741</c:v>
                </c:pt>
                <c:pt idx="2222">
                  <c:v>59.714215619419406</c:v>
                </c:pt>
                <c:pt idx="2223">
                  <c:v>59.632234548582346</c:v>
                </c:pt>
                <c:pt idx="2224">
                  <c:v>59.490073465640648</c:v>
                </c:pt>
                <c:pt idx="2225">
                  <c:v>58.812283206795996</c:v>
                </c:pt>
                <c:pt idx="2226">
                  <c:v>58.275243236944107</c:v>
                </c:pt>
                <c:pt idx="2227">
                  <c:v>58.683292276308009</c:v>
                </c:pt>
                <c:pt idx="2228">
                  <c:v>59.536550249960328</c:v>
                </c:pt>
                <c:pt idx="2229">
                  <c:v>59.901428525563915</c:v>
                </c:pt>
                <c:pt idx="2230">
                  <c:v>60.003465255337915</c:v>
                </c:pt>
                <c:pt idx="2231">
                  <c:v>60.10668549719901</c:v>
                </c:pt>
                <c:pt idx="2232">
                  <c:v>60.189619795322017</c:v>
                </c:pt>
                <c:pt idx="2233">
                  <c:v>60.134102513998243</c:v>
                </c:pt>
                <c:pt idx="2234">
                  <c:v>60.116807632210111</c:v>
                </c:pt>
                <c:pt idx="2235">
                  <c:v>60.10718475370021</c:v>
                </c:pt>
                <c:pt idx="2236">
                  <c:v>60.097561875190422</c:v>
                </c:pt>
                <c:pt idx="2237">
                  <c:v>60.08806523821363</c:v>
                </c:pt>
                <c:pt idx="2238">
                  <c:v>60.084686279296932</c:v>
                </c:pt>
                <c:pt idx="2239">
                  <c:v>59.978099874299801</c:v>
                </c:pt>
                <c:pt idx="2240">
                  <c:v>57.932781480752794</c:v>
                </c:pt>
                <c:pt idx="2241">
                  <c:v>57.654392790450629</c:v>
                </c:pt>
                <c:pt idx="2242">
                  <c:v>59.940115523639918</c:v>
                </c:pt>
                <c:pt idx="2243">
                  <c:v>60.039353412704145</c:v>
                </c:pt>
                <c:pt idx="2244">
                  <c:v>59.870520431297848</c:v>
                </c:pt>
                <c:pt idx="2245">
                  <c:v>60.021070780312812</c:v>
                </c:pt>
                <c:pt idx="2246">
                  <c:v>60.139351197465146</c:v>
                </c:pt>
                <c:pt idx="2247">
                  <c:v>59.595124796984237</c:v>
                </c:pt>
                <c:pt idx="2248">
                  <c:v>58.484976724126341</c:v>
                </c:pt>
                <c:pt idx="2249">
                  <c:v>57.48524028622893</c:v>
                </c:pt>
                <c:pt idx="2250">
                  <c:v>57.429160190403422</c:v>
                </c:pt>
                <c:pt idx="2251">
                  <c:v>58.274493422919136</c:v>
                </c:pt>
                <c:pt idx="2252">
                  <c:v>59.2984883708246</c:v>
                </c:pt>
                <c:pt idx="2253">
                  <c:v>60.095294288619414</c:v>
                </c:pt>
                <c:pt idx="2254">
                  <c:v>60.106580714471136</c:v>
                </c:pt>
                <c:pt idx="2255">
                  <c:v>59.574431650372048</c:v>
                </c:pt>
                <c:pt idx="2256">
                  <c:v>58.814860053108703</c:v>
                </c:pt>
                <c:pt idx="2257">
                  <c:v>58.569372502701697</c:v>
                </c:pt>
                <c:pt idx="2258">
                  <c:v>59.270576743625043</c:v>
                </c:pt>
                <c:pt idx="2259">
                  <c:v>60.274151992421139</c:v>
                </c:pt>
                <c:pt idx="2260">
                  <c:v>56.285273417978431</c:v>
                </c:pt>
                <c:pt idx="2261">
                  <c:v>50.253739095755748</c:v>
                </c:pt>
                <c:pt idx="2262">
                  <c:v>49.135091551428104</c:v>
                </c:pt>
                <c:pt idx="2263">
                  <c:v>48.254081023217907</c:v>
                </c:pt>
                <c:pt idx="2264">
                  <c:v>47.553639050593006</c:v>
                </c:pt>
                <c:pt idx="2265">
                  <c:v>46.98012761498461</c:v>
                </c:pt>
                <c:pt idx="2266">
                  <c:v>46.662021769647936</c:v>
                </c:pt>
                <c:pt idx="2267">
                  <c:v>46.367744878255508</c:v>
                </c:pt>
                <c:pt idx="2268">
                  <c:v>46.07346798686325</c:v>
                </c:pt>
                <c:pt idx="2269">
                  <c:v>45.779191095470708</c:v>
                </c:pt>
                <c:pt idx="2270">
                  <c:v>45.48491420407845</c:v>
                </c:pt>
                <c:pt idx="2271">
                  <c:v>45.880232424745827</c:v>
                </c:pt>
                <c:pt idx="2272">
                  <c:v>54.839724454358304</c:v>
                </c:pt>
                <c:pt idx="2273">
                  <c:v>55.543248058577603</c:v>
                </c:pt>
                <c:pt idx="2274">
                  <c:v>56.066510472814343</c:v>
                </c:pt>
                <c:pt idx="2275">
                  <c:v>60.53600536161531</c:v>
                </c:pt>
                <c:pt idx="2276">
                  <c:v>59.596576220980808</c:v>
                </c:pt>
                <c:pt idx="2277">
                  <c:v>58.292573016644042</c:v>
                </c:pt>
                <c:pt idx="2278">
                  <c:v>57.456391759833423</c:v>
                </c:pt>
                <c:pt idx="2279">
                  <c:v>57.947522941301997</c:v>
                </c:pt>
                <c:pt idx="2280">
                  <c:v>59.546532566347935</c:v>
                </c:pt>
                <c:pt idx="2281">
                  <c:v>60.004256210557514</c:v>
                </c:pt>
                <c:pt idx="2282">
                  <c:v>59.08349328269594</c:v>
                </c:pt>
                <c:pt idx="2283">
                  <c:v>57.742239924539319</c:v>
                </c:pt>
                <c:pt idx="2284">
                  <c:v>57.34851386861834</c:v>
                </c:pt>
                <c:pt idx="2285">
                  <c:v>58.121870668846213</c:v>
                </c:pt>
                <c:pt idx="2286">
                  <c:v>59.253631812701428</c:v>
                </c:pt>
                <c:pt idx="2287">
                  <c:v>59.870330618200796</c:v>
                </c:pt>
                <c:pt idx="2288">
                  <c:v>59.258040657072002</c:v>
                </c:pt>
                <c:pt idx="2289">
                  <c:v>58.283968034700308</c:v>
                </c:pt>
                <c:pt idx="2290">
                  <c:v>57.468074444323804</c:v>
                </c:pt>
                <c:pt idx="2291">
                  <c:v>57.768095773725634</c:v>
                </c:pt>
                <c:pt idx="2292">
                  <c:v>59.008081223133502</c:v>
                </c:pt>
                <c:pt idx="2293">
                  <c:v>59.929239960902748</c:v>
                </c:pt>
                <c:pt idx="2294">
                  <c:v>59.525794824972934</c:v>
                </c:pt>
                <c:pt idx="2295">
                  <c:v>58.916065656769604</c:v>
                </c:pt>
                <c:pt idx="2296">
                  <c:v>58.448114776429748</c:v>
                </c:pt>
                <c:pt idx="2297">
                  <c:v>58.205239008995534</c:v>
                </c:pt>
                <c:pt idx="2298">
                  <c:v>58.621165177796513</c:v>
                </c:pt>
                <c:pt idx="2299">
                  <c:v>59.217395642920451</c:v>
                </c:pt>
                <c:pt idx="2300">
                  <c:v>59.333796004640021</c:v>
                </c:pt>
                <c:pt idx="2301">
                  <c:v>59.91546701104545</c:v>
                </c:pt>
                <c:pt idx="2302">
                  <c:v>59.871081339931834</c:v>
                </c:pt>
                <c:pt idx="2303">
                  <c:v>59.287247758059038</c:v>
                </c:pt>
                <c:pt idx="2304">
                  <c:v>58.641597449440042</c:v>
                </c:pt>
                <c:pt idx="2305">
                  <c:v>58.338631544639497</c:v>
                </c:pt>
                <c:pt idx="2306">
                  <c:v>58.697732145639748</c:v>
                </c:pt>
                <c:pt idx="2307">
                  <c:v>59.345730461211531</c:v>
                </c:pt>
                <c:pt idx="2308">
                  <c:v>59.679422010745043</c:v>
                </c:pt>
                <c:pt idx="2309">
                  <c:v>59.382925111777695</c:v>
                </c:pt>
                <c:pt idx="2310">
                  <c:v>58.810859814262415</c:v>
                </c:pt>
                <c:pt idx="2311">
                  <c:v>58.097690454532142</c:v>
                </c:pt>
                <c:pt idx="2312">
                  <c:v>57.946497473395198</c:v>
                </c:pt>
                <c:pt idx="2313">
                  <c:v>58.259479637400204</c:v>
                </c:pt>
                <c:pt idx="2314">
                  <c:v>58.538558902295449</c:v>
                </c:pt>
                <c:pt idx="2315">
                  <c:v>55.965888874270206</c:v>
                </c:pt>
                <c:pt idx="2316">
                  <c:v>55.481961099972239</c:v>
                </c:pt>
                <c:pt idx="2317">
                  <c:v>55.588390757392631</c:v>
                </c:pt>
                <c:pt idx="2318">
                  <c:v>56.157666272626443</c:v>
                </c:pt>
                <c:pt idx="2319">
                  <c:v>57.240319465626897</c:v>
                </c:pt>
                <c:pt idx="2320">
                  <c:v>57.998876308424542</c:v>
                </c:pt>
                <c:pt idx="2321">
                  <c:v>57.536813117661723</c:v>
                </c:pt>
                <c:pt idx="2322">
                  <c:v>56.388769688292939</c:v>
                </c:pt>
                <c:pt idx="2323">
                  <c:v>55.832866063108213</c:v>
                </c:pt>
                <c:pt idx="2324">
                  <c:v>55.607044150208537</c:v>
                </c:pt>
                <c:pt idx="2325">
                  <c:v>56.747551729572933</c:v>
                </c:pt>
                <c:pt idx="2326">
                  <c:v>59.263909298440637</c:v>
                </c:pt>
                <c:pt idx="2327">
                  <c:v>59.585081091592599</c:v>
                </c:pt>
                <c:pt idx="2328">
                  <c:v>57.693920519447602</c:v>
                </c:pt>
                <c:pt idx="2329">
                  <c:v>56.272261865976645</c:v>
                </c:pt>
                <c:pt idx="2330">
                  <c:v>57.147225328659431</c:v>
                </c:pt>
                <c:pt idx="2331">
                  <c:v>58.404854366711049</c:v>
                </c:pt>
                <c:pt idx="2332">
                  <c:v>59.360011147888144</c:v>
                </c:pt>
                <c:pt idx="2333">
                  <c:v>59.216749349556551</c:v>
                </c:pt>
                <c:pt idx="2334">
                  <c:v>58.199896801538102</c:v>
                </c:pt>
                <c:pt idx="2335">
                  <c:v>57.2467695856094</c:v>
                </c:pt>
                <c:pt idx="2336">
                  <c:v>56.921003482956507</c:v>
                </c:pt>
                <c:pt idx="2337">
                  <c:v>57.647499811306318</c:v>
                </c:pt>
                <c:pt idx="2338">
                  <c:v>58.876955766135097</c:v>
                </c:pt>
                <c:pt idx="2339">
                  <c:v>59.535368198870003</c:v>
                </c:pt>
                <c:pt idx="2340">
                  <c:v>59.181421339809503</c:v>
                </c:pt>
                <c:pt idx="2341">
                  <c:v>57.963778039819942</c:v>
                </c:pt>
                <c:pt idx="2342">
                  <c:v>56.952915398314929</c:v>
                </c:pt>
                <c:pt idx="2343">
                  <c:v>57.113226265958531</c:v>
                </c:pt>
                <c:pt idx="2344">
                  <c:v>58.363871311016339</c:v>
                </c:pt>
                <c:pt idx="2345">
                  <c:v>59.611485218196549</c:v>
                </c:pt>
                <c:pt idx="2346">
                  <c:v>58.190114462311044</c:v>
                </c:pt>
                <c:pt idx="2347">
                  <c:v>55.776074888436028</c:v>
                </c:pt>
                <c:pt idx="2348">
                  <c:v>55.291853248560699</c:v>
                </c:pt>
                <c:pt idx="2349">
                  <c:v>55.541060113131948</c:v>
                </c:pt>
                <c:pt idx="2350">
                  <c:v>56.349302097210114</c:v>
                </c:pt>
                <c:pt idx="2351">
                  <c:v>56.216031016417105</c:v>
                </c:pt>
                <c:pt idx="2352">
                  <c:v>50.305168168186412</c:v>
                </c:pt>
                <c:pt idx="2353">
                  <c:v>50.049814433170127</c:v>
                </c:pt>
                <c:pt idx="2354">
                  <c:v>49.840790947658547</c:v>
                </c:pt>
                <c:pt idx="2355">
                  <c:v>50.148124100817199</c:v>
                </c:pt>
                <c:pt idx="2356">
                  <c:v>56.789103022531037</c:v>
                </c:pt>
                <c:pt idx="2357">
                  <c:v>58.873636000010322</c:v>
                </c:pt>
                <c:pt idx="2358">
                  <c:v>52.289826524837849</c:v>
                </c:pt>
                <c:pt idx="2359">
                  <c:v>57.348242031441146</c:v>
                </c:pt>
                <c:pt idx="2360">
                  <c:v>59.053212855925722</c:v>
                </c:pt>
                <c:pt idx="2361">
                  <c:v>59.933249137437997</c:v>
                </c:pt>
                <c:pt idx="2362">
                  <c:v>57.8775703422329</c:v>
                </c:pt>
                <c:pt idx="2363">
                  <c:v>55.690375223386809</c:v>
                </c:pt>
                <c:pt idx="2364">
                  <c:v>55.609259399538132</c:v>
                </c:pt>
                <c:pt idx="2365">
                  <c:v>55.684199694607628</c:v>
                </c:pt>
                <c:pt idx="2366">
                  <c:v>55.977229246712909</c:v>
                </c:pt>
                <c:pt idx="2367">
                  <c:v>57.15585948853294</c:v>
                </c:pt>
                <c:pt idx="2368">
                  <c:v>58.896959362976816</c:v>
                </c:pt>
                <c:pt idx="2369">
                  <c:v>58.80476044672281</c:v>
                </c:pt>
                <c:pt idx="2370">
                  <c:v>57.205969031731797</c:v>
                </c:pt>
                <c:pt idx="2371">
                  <c:v>56.297451489241041</c:v>
                </c:pt>
                <c:pt idx="2372">
                  <c:v>56.296615808831348</c:v>
                </c:pt>
                <c:pt idx="2373">
                  <c:v>57.214109164343199</c:v>
                </c:pt>
                <c:pt idx="2374">
                  <c:v>58.436429205709999</c:v>
                </c:pt>
                <c:pt idx="2375">
                  <c:v>58.247370541570547</c:v>
                </c:pt>
                <c:pt idx="2376">
                  <c:v>56.937389948813404</c:v>
                </c:pt>
                <c:pt idx="2377">
                  <c:v>56.206081992883412</c:v>
                </c:pt>
                <c:pt idx="2378">
                  <c:v>56.168871944512205</c:v>
                </c:pt>
                <c:pt idx="2379">
                  <c:v>57.025774015003208</c:v>
                </c:pt>
                <c:pt idx="2380">
                  <c:v>58.972755558385813</c:v>
                </c:pt>
                <c:pt idx="2381">
                  <c:v>59.593262085741912</c:v>
                </c:pt>
                <c:pt idx="2382">
                  <c:v>57.578274586464545</c:v>
                </c:pt>
                <c:pt idx="2383">
                  <c:v>56.469537796857821</c:v>
                </c:pt>
                <c:pt idx="2384">
                  <c:v>56.887093459995015</c:v>
                </c:pt>
                <c:pt idx="2385">
                  <c:v>58.466718497209001</c:v>
                </c:pt>
                <c:pt idx="2386">
                  <c:v>59.727223198848435</c:v>
                </c:pt>
                <c:pt idx="2387">
                  <c:v>58.974139677973596</c:v>
                </c:pt>
                <c:pt idx="2388">
                  <c:v>57.405652989616101</c:v>
                </c:pt>
                <c:pt idx="2389">
                  <c:v>56.701296492036931</c:v>
                </c:pt>
                <c:pt idx="2390">
                  <c:v>57.067790940304121</c:v>
                </c:pt>
                <c:pt idx="2391">
                  <c:v>58.68694771634091</c:v>
                </c:pt>
                <c:pt idx="2392">
                  <c:v>60.249097566416594</c:v>
                </c:pt>
                <c:pt idx="2393">
                  <c:v>59.655771450150041</c:v>
                </c:pt>
                <c:pt idx="2394">
                  <c:v>57.770329427169543</c:v>
                </c:pt>
                <c:pt idx="2395">
                  <c:v>56.543734949202644</c:v>
                </c:pt>
                <c:pt idx="2396">
                  <c:v>56.545678256494</c:v>
                </c:pt>
                <c:pt idx="2397">
                  <c:v>57.544696981895299</c:v>
                </c:pt>
                <c:pt idx="2398">
                  <c:v>59.079348496030207</c:v>
                </c:pt>
                <c:pt idx="2399">
                  <c:v>59.182696379985714</c:v>
                </c:pt>
                <c:pt idx="2400">
                  <c:v>57.724431773589117</c:v>
                </c:pt>
                <c:pt idx="2401">
                  <c:v>56.421071602185748</c:v>
                </c:pt>
                <c:pt idx="2402">
                  <c:v>55.989982695363835</c:v>
                </c:pt>
                <c:pt idx="2403">
                  <c:v>56.080665529906639</c:v>
                </c:pt>
                <c:pt idx="2404">
                  <c:v>56.999625777647339</c:v>
                </c:pt>
                <c:pt idx="2405">
                  <c:v>58.620846300778396</c:v>
                </c:pt>
                <c:pt idx="2406">
                  <c:v>59.281805491771195</c:v>
                </c:pt>
                <c:pt idx="2407">
                  <c:v>58.193226897428815</c:v>
                </c:pt>
                <c:pt idx="2408">
                  <c:v>57.481942923416</c:v>
                </c:pt>
                <c:pt idx="2409">
                  <c:v>56.770658949403014</c:v>
                </c:pt>
                <c:pt idx="2410">
                  <c:v>56.347645312683937</c:v>
                </c:pt>
                <c:pt idx="2411">
                  <c:v>56.279615600072248</c:v>
                </c:pt>
                <c:pt idx="2412">
                  <c:v>56.595864653970807</c:v>
                </c:pt>
                <c:pt idx="2413">
                  <c:v>57.13189087025853</c:v>
                </c:pt>
                <c:pt idx="2414">
                  <c:v>57.66266384129915</c:v>
                </c:pt>
                <c:pt idx="2415">
                  <c:v>57.615203600931238</c:v>
                </c:pt>
                <c:pt idx="2416">
                  <c:v>57.029156061071603</c:v>
                </c:pt>
                <c:pt idx="2417">
                  <c:v>56.396107766733621</c:v>
                </c:pt>
                <c:pt idx="2418">
                  <c:v>56.065568009356696</c:v>
                </c:pt>
                <c:pt idx="2419">
                  <c:v>56.076593564773134</c:v>
                </c:pt>
                <c:pt idx="2420">
                  <c:v>56.551845029887943</c:v>
                </c:pt>
                <c:pt idx="2421">
                  <c:v>57.20866065485302</c:v>
                </c:pt>
                <c:pt idx="2422">
                  <c:v>57.856570167022028</c:v>
                </c:pt>
                <c:pt idx="2423">
                  <c:v>57.537298077323442</c:v>
                </c:pt>
                <c:pt idx="2424">
                  <c:v>57.088876718176607</c:v>
                </c:pt>
                <c:pt idx="2425">
                  <c:v>56.971636686934517</c:v>
                </c:pt>
                <c:pt idx="2426">
                  <c:v>57.330932172242115</c:v>
                </c:pt>
                <c:pt idx="2427">
                  <c:v>57.993434792081416</c:v>
                </c:pt>
                <c:pt idx="2428">
                  <c:v>58.532713336784013</c:v>
                </c:pt>
                <c:pt idx="2429">
                  <c:v>58.083986184785545</c:v>
                </c:pt>
                <c:pt idx="2430">
                  <c:v>57.116763878850236</c:v>
                </c:pt>
                <c:pt idx="2431">
                  <c:v>56.534762272209548</c:v>
                </c:pt>
                <c:pt idx="2432">
                  <c:v>57.698849402242502</c:v>
                </c:pt>
                <c:pt idx="2433">
                  <c:v>59.054577137645538</c:v>
                </c:pt>
                <c:pt idx="2434">
                  <c:v>58.597622354769101</c:v>
                </c:pt>
                <c:pt idx="2435">
                  <c:v>56.981221198546109</c:v>
                </c:pt>
                <c:pt idx="2436">
                  <c:v>55.948027830811611</c:v>
                </c:pt>
                <c:pt idx="2437">
                  <c:v>56.068016211480199</c:v>
                </c:pt>
                <c:pt idx="2438">
                  <c:v>56.801284749304102</c:v>
                </c:pt>
                <c:pt idx="2439">
                  <c:v>58.213300778230632</c:v>
                </c:pt>
                <c:pt idx="2440">
                  <c:v>59.324200917820349</c:v>
                </c:pt>
                <c:pt idx="2441">
                  <c:v>58.468036029849941</c:v>
                </c:pt>
                <c:pt idx="2442">
                  <c:v>56.967444575484535</c:v>
                </c:pt>
                <c:pt idx="2443">
                  <c:v>56.116531411160395</c:v>
                </c:pt>
                <c:pt idx="2444">
                  <c:v>55.957811138008935</c:v>
                </c:pt>
                <c:pt idx="2445">
                  <c:v>56.511656181258047</c:v>
                </c:pt>
                <c:pt idx="2446">
                  <c:v>57.676774865178004</c:v>
                </c:pt>
                <c:pt idx="2447">
                  <c:v>58.773233530067614</c:v>
                </c:pt>
                <c:pt idx="2448">
                  <c:v>58.379079279516645</c:v>
                </c:pt>
                <c:pt idx="2449">
                  <c:v>56.882549135895829</c:v>
                </c:pt>
                <c:pt idx="2450">
                  <c:v>55.833098632288625</c:v>
                </c:pt>
                <c:pt idx="2451">
                  <c:v>55.794599358619109</c:v>
                </c:pt>
                <c:pt idx="2452">
                  <c:v>56.118344700410432</c:v>
                </c:pt>
                <c:pt idx="2453">
                  <c:v>57.246720062608233</c:v>
                </c:pt>
                <c:pt idx="2454">
                  <c:v>59.123579107023033</c:v>
                </c:pt>
                <c:pt idx="2455">
                  <c:v>59.666235165036142</c:v>
                </c:pt>
                <c:pt idx="2456">
                  <c:v>59.419440144375244</c:v>
                </c:pt>
                <c:pt idx="2457">
                  <c:v>57.887513370328804</c:v>
                </c:pt>
                <c:pt idx="2458">
                  <c:v>56.283638530954249</c:v>
                </c:pt>
                <c:pt idx="2459">
                  <c:v>55.788981370328315</c:v>
                </c:pt>
                <c:pt idx="2460">
                  <c:v>51.435268382682125</c:v>
                </c:pt>
                <c:pt idx="2461">
                  <c:v>50.776694911642437</c:v>
                </c:pt>
                <c:pt idx="2462">
                  <c:v>50.753336744876833</c:v>
                </c:pt>
                <c:pt idx="2463">
                  <c:v>50.730519144148502</c:v>
                </c:pt>
                <c:pt idx="2464">
                  <c:v>50.707701543420342</c:v>
                </c:pt>
                <c:pt idx="2465">
                  <c:v>50.684883942692011</c:v>
                </c:pt>
                <c:pt idx="2466">
                  <c:v>50.66206634196385</c:v>
                </c:pt>
                <c:pt idx="2467">
                  <c:v>50.26859526693903</c:v>
                </c:pt>
                <c:pt idx="2468">
                  <c:v>47.33612541892785</c:v>
                </c:pt>
                <c:pt idx="2469">
                  <c:v>43.247421008045649</c:v>
                </c:pt>
                <c:pt idx="2470">
                  <c:v>41.248523609073004</c:v>
                </c:pt>
                <c:pt idx="2471">
                  <c:v>39.494395993440833</c:v>
                </c:pt>
                <c:pt idx="2472">
                  <c:v>30.627724792779134</c:v>
                </c:pt>
                <c:pt idx="2473">
                  <c:v>31.304232436160305</c:v>
                </c:pt>
                <c:pt idx="2474">
                  <c:v>37.238040821620928</c:v>
                </c:pt>
                <c:pt idx="2475">
                  <c:v>37.685046113184114</c:v>
                </c:pt>
                <c:pt idx="2476">
                  <c:v>28.051661902063415</c:v>
                </c:pt>
                <c:pt idx="2477">
                  <c:v>27.400788714284204</c:v>
                </c:pt>
                <c:pt idx="2478">
                  <c:v>27.293059547206099</c:v>
                </c:pt>
                <c:pt idx="2479">
                  <c:v>17.664858324481031</c:v>
                </c:pt>
                <c:pt idx="2480">
                  <c:v>-22.255950521519253</c:v>
                </c:pt>
                <c:pt idx="2481">
                  <c:v>-21.148181772464</c:v>
                </c:pt>
                <c:pt idx="2482">
                  <c:v>-20.546388692226458</c:v>
                </c:pt>
                <c:pt idx="2483">
                  <c:v>-20.167227372465902</c:v>
                </c:pt>
                <c:pt idx="2484">
                  <c:v>-19.920330858839577</c:v>
                </c:pt>
                <c:pt idx="2485">
                  <c:v>-19.673434345213252</c:v>
                </c:pt>
                <c:pt idx="2486">
                  <c:v>-19.426537831587098</c:v>
                </c:pt>
                <c:pt idx="2487">
                  <c:v>-19.179641317960773</c:v>
                </c:pt>
                <c:pt idx="2488">
                  <c:v>-18.932744804334504</c:v>
                </c:pt>
                <c:pt idx="2489">
                  <c:v>-18.685848290708293</c:v>
                </c:pt>
                <c:pt idx="2490">
                  <c:v>-18.449294413702887</c:v>
                </c:pt>
                <c:pt idx="2491">
                  <c:v>-18.251199581138565</c:v>
                </c:pt>
                <c:pt idx="2492">
                  <c:v>-18.056729544032976</c:v>
                </c:pt>
                <c:pt idx="2493">
                  <c:v>-17.862259506927501</c:v>
                </c:pt>
                <c:pt idx="2494">
                  <c:v>-17.667789469821855</c:v>
                </c:pt>
                <c:pt idx="2495">
                  <c:v>-17.473319432716266</c:v>
                </c:pt>
                <c:pt idx="2496">
                  <c:v>-17.278849395610791</c:v>
                </c:pt>
                <c:pt idx="2497">
                  <c:v>-17.084379358505203</c:v>
                </c:pt>
                <c:pt idx="2498">
                  <c:v>-16.894963827227798</c:v>
                </c:pt>
                <c:pt idx="2499">
                  <c:v>-16.718023758308391</c:v>
                </c:pt>
                <c:pt idx="2500">
                  <c:v>-16.541662556422068</c:v>
                </c:pt>
                <c:pt idx="2501">
                  <c:v>-16.365301354535802</c:v>
                </c:pt>
                <c:pt idx="2502">
                  <c:v>-16.188940152649593</c:v>
                </c:pt>
                <c:pt idx="2503">
                  <c:v>-16.012578950763157</c:v>
                </c:pt>
                <c:pt idx="2504">
                  <c:v>-15.836217748877004</c:v>
                </c:pt>
                <c:pt idx="2505">
                  <c:v>-15.659856546990682</c:v>
                </c:pt>
                <c:pt idx="2506">
                  <c:v>-15.440569074884252</c:v>
                </c:pt>
                <c:pt idx="2507">
                  <c:v>-15.11403918743315</c:v>
                </c:pt>
                <c:pt idx="2508">
                  <c:v>-14.580398580853853</c:v>
                </c:pt>
                <c:pt idx="2509">
                  <c:v>-13.98679937772016</c:v>
                </c:pt>
                <c:pt idx="2510">
                  <c:v>-13.420338097981357</c:v>
                </c:pt>
                <c:pt idx="2511">
                  <c:v>-13.1270725223618</c:v>
                </c:pt>
                <c:pt idx="2512">
                  <c:v>-12.904573114682705</c:v>
                </c:pt>
                <c:pt idx="2513">
                  <c:v>-12.682073707003497</c:v>
                </c:pt>
                <c:pt idx="2514">
                  <c:v>-12.459574299324402</c:v>
                </c:pt>
                <c:pt idx="2515">
                  <c:v>-12.237074891645193</c:v>
                </c:pt>
                <c:pt idx="2516">
                  <c:v>-12.014575483965984</c:v>
                </c:pt>
                <c:pt idx="2517">
                  <c:v>-11.792076076286889</c:v>
                </c:pt>
                <c:pt idx="2518">
                  <c:v>-11.574073687395867</c:v>
                </c:pt>
                <c:pt idx="2519">
                  <c:v>-11.385092171945757</c:v>
                </c:pt>
                <c:pt idx="2520">
                  <c:v>-11.201303960657867</c:v>
                </c:pt>
                <c:pt idx="2521">
                  <c:v>-11.017515749370091</c:v>
                </c:pt>
                <c:pt idx="2522">
                  <c:v>-10.833727538082201</c:v>
                </c:pt>
                <c:pt idx="2523">
                  <c:v>-10.649939326794254</c:v>
                </c:pt>
                <c:pt idx="2524">
                  <c:v>-10.466151115506364</c:v>
                </c:pt>
                <c:pt idx="2525">
                  <c:v>-10.282362904218473</c:v>
                </c:pt>
                <c:pt idx="2526">
                  <c:v>-10.103735587286053</c:v>
                </c:pt>
                <c:pt idx="2527">
                  <c:v>-9.9470025364989851</c:v>
                </c:pt>
                <c:pt idx="2528">
                  <c:v>-9.7927348525544744</c:v>
                </c:pt>
                <c:pt idx="2529">
                  <c:v>-9.6384671686099637</c:v>
                </c:pt>
                <c:pt idx="2530">
                  <c:v>-9.4841994846654529</c:v>
                </c:pt>
                <c:pt idx="2531">
                  <c:v>-9.3299318007210559</c:v>
                </c:pt>
                <c:pt idx="2532">
                  <c:v>-9.175664116776602</c:v>
                </c:pt>
                <c:pt idx="2533">
                  <c:v>-9.0213964328320913</c:v>
                </c:pt>
                <c:pt idx="2534">
                  <c:v>-8.8659066355882032</c:v>
                </c:pt>
                <c:pt idx="2535">
                  <c:v>-8.7068521564940511</c:v>
                </c:pt>
                <c:pt idx="2536">
                  <c:v>-8.5475691252757997</c:v>
                </c:pt>
                <c:pt idx="2537">
                  <c:v>-8.3882860940574915</c:v>
                </c:pt>
                <c:pt idx="2538">
                  <c:v>-8.2290030628391833</c:v>
                </c:pt>
                <c:pt idx="2539">
                  <c:v>-8.069720031620875</c:v>
                </c:pt>
                <c:pt idx="2540">
                  <c:v>-7.9104370004025668</c:v>
                </c:pt>
                <c:pt idx="2541">
                  <c:v>-7.7511539691842586</c:v>
                </c:pt>
                <c:pt idx="2542">
                  <c:v>-7.6019559529414664</c:v>
                </c:pt>
                <c:pt idx="2543">
                  <c:v>-7.4761059009999826</c:v>
                </c:pt>
                <c:pt idx="2544">
                  <c:v>-7.3511967977138966</c:v>
                </c:pt>
                <c:pt idx="2545">
                  <c:v>-7.2262876944277536</c:v>
                </c:pt>
                <c:pt idx="2546">
                  <c:v>-7.1013785911416676</c:v>
                </c:pt>
                <c:pt idx="2547">
                  <c:v>-6.9764694878556952</c:v>
                </c:pt>
                <c:pt idx="2548">
                  <c:v>-6.8515603845695523</c:v>
                </c:pt>
                <c:pt idx="2549">
                  <c:v>-6.7266512812834662</c:v>
                </c:pt>
                <c:pt idx="2550">
                  <c:v>-6.6019127600483785</c:v>
                </c:pt>
                <c:pt idx="2551">
                  <c:v>-6.477518929668804</c:v>
                </c:pt>
                <c:pt idx="2552">
                  <c:v>-6.3531349810844517</c:v>
                </c:pt>
                <c:pt idx="2553">
                  <c:v>-6.2287510325001563</c:v>
                </c:pt>
                <c:pt idx="2554">
                  <c:v>-6.1043670839159745</c:v>
                </c:pt>
                <c:pt idx="2555">
                  <c:v>-5.9799831353317927</c:v>
                </c:pt>
                <c:pt idx="2556">
                  <c:v>-5.8555991867474972</c:v>
                </c:pt>
                <c:pt idx="2557">
                  <c:v>-5.7312152381632018</c:v>
                </c:pt>
                <c:pt idx="2558">
                  <c:v>-5.5313638385466675</c:v>
                </c:pt>
                <c:pt idx="2559">
                  <c:v>-5.1966621267037567</c:v>
                </c:pt>
                <c:pt idx="2560">
                  <c:v>-4.8592961842767863</c:v>
                </c:pt>
                <c:pt idx="2561">
                  <c:v>-4.5219302418497591</c:v>
                </c:pt>
                <c:pt idx="2562">
                  <c:v>-4.1845642994227887</c:v>
                </c:pt>
                <c:pt idx="2563">
                  <c:v>-3.8981594581538843</c:v>
                </c:pt>
                <c:pt idx="2564">
                  <c:v>-3.6867159148091559</c:v>
                </c:pt>
                <c:pt idx="2565">
                  <c:v>-3.4759400456763956</c:v>
                </c:pt>
                <c:pt idx="2566">
                  <c:v>-3.265164176543351</c:v>
                </c:pt>
                <c:pt idx="2567">
                  <c:v>-3.0543883074105906</c:v>
                </c:pt>
                <c:pt idx="2568">
                  <c:v>-2.8436124382776597</c:v>
                </c:pt>
                <c:pt idx="2569">
                  <c:v>-2.6328365691447857</c:v>
                </c:pt>
                <c:pt idx="2570">
                  <c:v>-2.4220607000118548</c:v>
                </c:pt>
                <c:pt idx="2571">
                  <c:v>-2.2356519794244036</c:v>
                </c:pt>
                <c:pt idx="2572">
                  <c:v>-2.0752914487580938</c:v>
                </c:pt>
                <c:pt idx="2573">
                  <c:v>-1.914938104484861</c:v>
                </c:pt>
                <c:pt idx="2574">
                  <c:v>-1.7545847602117988</c:v>
                </c:pt>
                <c:pt idx="2575">
                  <c:v>-1.594231415938566</c:v>
                </c:pt>
                <c:pt idx="2576">
                  <c:v>-1.4338780716653901</c:v>
                </c:pt>
                <c:pt idx="2577">
                  <c:v>-1.2735247273921573</c:v>
                </c:pt>
                <c:pt idx="2578">
                  <c:v>-1.1128474283505625</c:v>
                </c:pt>
                <c:pt idx="2579">
                  <c:v>-0.90800148378559697</c:v>
                </c:pt>
                <c:pt idx="2580">
                  <c:v>-0.6720154756982879</c:v>
                </c:pt>
                <c:pt idx="2581">
                  <c:v>-0.43602946761109251</c:v>
                </c:pt>
                <c:pt idx="2582">
                  <c:v>-0.24466242982248332</c:v>
                </c:pt>
                <c:pt idx="2583">
                  <c:v>-0.37784449963919542</c:v>
                </c:pt>
                <c:pt idx="2584">
                  <c:v>-0.57584407383626512</c:v>
                </c:pt>
                <c:pt idx="2585">
                  <c:v>-0.89867630714599045</c:v>
                </c:pt>
                <c:pt idx="2586">
                  <c:v>-1.3641963578890568</c:v>
                </c:pt>
                <c:pt idx="2587">
                  <c:v>-1.8298732340720676</c:v>
                </c:pt>
                <c:pt idx="2588">
                  <c:v>-2.2955501102549647</c:v>
                </c:pt>
                <c:pt idx="2589">
                  <c:v>-2.7612269864379755</c:v>
                </c:pt>
                <c:pt idx="2590">
                  <c:v>-3.2269038626209863</c:v>
                </c:pt>
                <c:pt idx="2591">
                  <c:v>-2.0294386992075033</c:v>
                </c:pt>
                <c:pt idx="2592">
                  <c:v>7.3196498125763014</c:v>
                </c:pt>
                <c:pt idx="2593">
                  <c:v>11.760008646697713</c:v>
                </c:pt>
                <c:pt idx="2594">
                  <c:v>13.45690763827281</c:v>
                </c:pt>
                <c:pt idx="2595">
                  <c:v>13.432515097445048</c:v>
                </c:pt>
                <c:pt idx="2596">
                  <c:v>14.088312140685844</c:v>
                </c:pt>
                <c:pt idx="2597">
                  <c:v>14.432421497612438</c:v>
                </c:pt>
                <c:pt idx="2598">
                  <c:v>12.411151402564712</c:v>
                </c:pt>
                <c:pt idx="2599">
                  <c:v>15.905036105299814</c:v>
                </c:pt>
                <c:pt idx="2600">
                  <c:v>28.127728328014314</c:v>
                </c:pt>
                <c:pt idx="2601">
                  <c:v>37.998342347437699</c:v>
                </c:pt>
                <c:pt idx="2602">
                  <c:v>42.042842492506338</c:v>
                </c:pt>
                <c:pt idx="2603">
                  <c:v>42.052005737275294</c:v>
                </c:pt>
                <c:pt idx="2604">
                  <c:v>40.896774291992244</c:v>
                </c:pt>
                <c:pt idx="2605">
                  <c:v>42.819465208083045</c:v>
                </c:pt>
                <c:pt idx="2606">
                  <c:v>47.890891584139297</c:v>
                </c:pt>
                <c:pt idx="2607">
                  <c:v>51.217533604106904</c:v>
                </c:pt>
                <c:pt idx="2608">
                  <c:v>54.397336808425734</c:v>
                </c:pt>
                <c:pt idx="2609">
                  <c:v>56.327019939713239</c:v>
                </c:pt>
                <c:pt idx="2610">
                  <c:v>57.040793881295599</c:v>
                </c:pt>
                <c:pt idx="2611">
                  <c:v>57.398881892707038</c:v>
                </c:pt>
                <c:pt idx="2612">
                  <c:v>57.8474260247296</c:v>
                </c:pt>
                <c:pt idx="2613">
                  <c:v>60.402481223414725</c:v>
                </c:pt>
                <c:pt idx="2614">
                  <c:v>60.575835851341822</c:v>
                </c:pt>
                <c:pt idx="2615">
                  <c:v>56.086203387830437</c:v>
                </c:pt>
                <c:pt idx="2616">
                  <c:v>51.430711527244341</c:v>
                </c:pt>
                <c:pt idx="2617">
                  <c:v>51.126363646176742</c:v>
                </c:pt>
                <c:pt idx="2618">
                  <c:v>51.079594341545203</c:v>
                </c:pt>
                <c:pt idx="2619">
                  <c:v>51.0344299994577</c:v>
                </c:pt>
                <c:pt idx="2620">
                  <c:v>50.989265657370197</c:v>
                </c:pt>
                <c:pt idx="2621">
                  <c:v>50.944101315282637</c:v>
                </c:pt>
                <c:pt idx="2622">
                  <c:v>50.898936973195134</c:v>
                </c:pt>
                <c:pt idx="2623">
                  <c:v>50.853772631107631</c:v>
                </c:pt>
                <c:pt idx="2624">
                  <c:v>50.808640839201644</c:v>
                </c:pt>
                <c:pt idx="2625">
                  <c:v>53.932496698780142</c:v>
                </c:pt>
                <c:pt idx="2626">
                  <c:v>56.840185193686239</c:v>
                </c:pt>
                <c:pt idx="2627">
                  <c:v>56.216367321539849</c:v>
                </c:pt>
                <c:pt idx="2628">
                  <c:v>56.810578992382204</c:v>
                </c:pt>
                <c:pt idx="2629">
                  <c:v>56.556479695320036</c:v>
                </c:pt>
                <c:pt idx="2630">
                  <c:v>56.834933945129649</c:v>
                </c:pt>
                <c:pt idx="2631">
                  <c:v>56.781968724302942</c:v>
                </c:pt>
                <c:pt idx="2632">
                  <c:v>61.03550193128433</c:v>
                </c:pt>
                <c:pt idx="2633">
                  <c:v>62.477156044008439</c:v>
                </c:pt>
                <c:pt idx="2634">
                  <c:v>62.942505747127313</c:v>
                </c:pt>
                <c:pt idx="2635">
                  <c:v>62.595123484224246</c:v>
                </c:pt>
                <c:pt idx="2636">
                  <c:v>60.243223592630898</c:v>
                </c:pt>
                <c:pt idx="2637">
                  <c:v>57.139330734722421</c:v>
                </c:pt>
                <c:pt idx="2638">
                  <c:v>56.363624422729004</c:v>
                </c:pt>
                <c:pt idx="2639">
                  <c:v>56.412929756145502</c:v>
                </c:pt>
                <c:pt idx="2640">
                  <c:v>56.574699703208239</c:v>
                </c:pt>
                <c:pt idx="2641">
                  <c:v>57.618747814991536</c:v>
                </c:pt>
                <c:pt idx="2642">
                  <c:v>59.509211582086039</c:v>
                </c:pt>
                <c:pt idx="2643">
                  <c:v>60.912104559099646</c:v>
                </c:pt>
                <c:pt idx="2644">
                  <c:v>60.409900169550838</c:v>
                </c:pt>
                <c:pt idx="2645">
                  <c:v>58.985050120386632</c:v>
                </c:pt>
                <c:pt idx="2646">
                  <c:v>57.752015734458041</c:v>
                </c:pt>
                <c:pt idx="2647">
                  <c:v>57.281783879820807</c:v>
                </c:pt>
                <c:pt idx="2648">
                  <c:v>57.934415239784414</c:v>
                </c:pt>
                <c:pt idx="2649">
                  <c:v>59.692784749252837</c:v>
                </c:pt>
                <c:pt idx="2650">
                  <c:v>60.959230456729813</c:v>
                </c:pt>
                <c:pt idx="2651">
                  <c:v>60.75135670762711</c:v>
                </c:pt>
                <c:pt idx="2652">
                  <c:v>59.672186310900429</c:v>
                </c:pt>
                <c:pt idx="2653">
                  <c:v>58.640938841079901</c:v>
                </c:pt>
                <c:pt idx="2654">
                  <c:v>58.117192376205821</c:v>
                </c:pt>
                <c:pt idx="2655">
                  <c:v>56.981318244477848</c:v>
                </c:pt>
                <c:pt idx="2656">
                  <c:v>58.672657288971322</c:v>
                </c:pt>
                <c:pt idx="2657">
                  <c:v>61.33215801077921</c:v>
                </c:pt>
                <c:pt idx="2658">
                  <c:v>61.100431098290528</c:v>
                </c:pt>
                <c:pt idx="2659">
                  <c:v>59.332926870295296</c:v>
                </c:pt>
                <c:pt idx="2660">
                  <c:v>57.677603864898003</c:v>
                </c:pt>
                <c:pt idx="2661">
                  <c:v>57.452304254717831</c:v>
                </c:pt>
                <c:pt idx="2662">
                  <c:v>58.755179078239507</c:v>
                </c:pt>
                <c:pt idx="2663">
                  <c:v>60.70238354871401</c:v>
                </c:pt>
                <c:pt idx="2664">
                  <c:v>61.109030872224025</c:v>
                </c:pt>
                <c:pt idx="2665">
                  <c:v>59.670196907855029</c:v>
                </c:pt>
                <c:pt idx="2666">
                  <c:v>57.928958044737215</c:v>
                </c:pt>
                <c:pt idx="2667">
                  <c:v>57.688606815507001</c:v>
                </c:pt>
                <c:pt idx="2668">
                  <c:v>58.80913879602582</c:v>
                </c:pt>
                <c:pt idx="2669">
                  <c:v>60.232814544567304</c:v>
                </c:pt>
                <c:pt idx="2670">
                  <c:v>60.505872494925939</c:v>
                </c:pt>
                <c:pt idx="2671">
                  <c:v>59.267015497621628</c:v>
                </c:pt>
                <c:pt idx="2672">
                  <c:v>57.999938899239737</c:v>
                </c:pt>
                <c:pt idx="2673">
                  <c:v>58.265780458925406</c:v>
                </c:pt>
                <c:pt idx="2674">
                  <c:v>59.521310178131728</c:v>
                </c:pt>
                <c:pt idx="2675">
                  <c:v>61.030774149979322</c:v>
                </c:pt>
                <c:pt idx="2676">
                  <c:v>61.207363516297505</c:v>
                </c:pt>
                <c:pt idx="2677">
                  <c:v>60.536028138987604</c:v>
                </c:pt>
                <c:pt idx="2678">
                  <c:v>59.336069033654724</c:v>
                </c:pt>
                <c:pt idx="2679">
                  <c:v>58.1617555280842</c:v>
                </c:pt>
                <c:pt idx="2680">
                  <c:v>59.009725565814449</c:v>
                </c:pt>
                <c:pt idx="2681">
                  <c:v>61.008006306592904</c:v>
                </c:pt>
                <c:pt idx="2682">
                  <c:v>61.474502532021404</c:v>
                </c:pt>
                <c:pt idx="2683">
                  <c:v>61.405781581448139</c:v>
                </c:pt>
                <c:pt idx="2684">
                  <c:v>61.060772374758642</c:v>
                </c:pt>
                <c:pt idx="2685">
                  <c:v>59.80058017619325</c:v>
                </c:pt>
                <c:pt idx="2686">
                  <c:v>58.711090694570998</c:v>
                </c:pt>
                <c:pt idx="2687">
                  <c:v>58.765158781778098</c:v>
                </c:pt>
                <c:pt idx="2688">
                  <c:v>59.631836998008623</c:v>
                </c:pt>
                <c:pt idx="2689">
                  <c:v>60.950545863829632</c:v>
                </c:pt>
                <c:pt idx="2690">
                  <c:v>61.225498508490944</c:v>
                </c:pt>
                <c:pt idx="2691">
                  <c:v>60.440493769194006</c:v>
                </c:pt>
                <c:pt idx="2692">
                  <c:v>59.20234036682632</c:v>
                </c:pt>
                <c:pt idx="2693">
                  <c:v>58.324256884886097</c:v>
                </c:pt>
                <c:pt idx="2694">
                  <c:v>58.439155968617797</c:v>
                </c:pt>
                <c:pt idx="2695">
                  <c:v>59.4048663730307</c:v>
                </c:pt>
                <c:pt idx="2696">
                  <c:v>60.327516274516995</c:v>
                </c:pt>
                <c:pt idx="2697">
                  <c:v>60.22151966041713</c:v>
                </c:pt>
                <c:pt idx="2698">
                  <c:v>59.427921363493908</c:v>
                </c:pt>
                <c:pt idx="2699">
                  <c:v>58.503710638261737</c:v>
                </c:pt>
                <c:pt idx="2700">
                  <c:v>58.350276261844897</c:v>
                </c:pt>
                <c:pt idx="2701">
                  <c:v>59.068330839050248</c:v>
                </c:pt>
                <c:pt idx="2702">
                  <c:v>59.85584125034535</c:v>
                </c:pt>
                <c:pt idx="2703">
                  <c:v>60.140315550366211</c:v>
                </c:pt>
                <c:pt idx="2704">
                  <c:v>59.990474133925943</c:v>
                </c:pt>
                <c:pt idx="2705">
                  <c:v>59.996331115851717</c:v>
                </c:pt>
                <c:pt idx="2706">
                  <c:v>59.39456287177461</c:v>
                </c:pt>
                <c:pt idx="2707">
                  <c:v>58.586602290710005</c:v>
                </c:pt>
                <c:pt idx="2708">
                  <c:v>58.580286328867544</c:v>
                </c:pt>
                <c:pt idx="2709">
                  <c:v>59.11427463593003</c:v>
                </c:pt>
                <c:pt idx="2710">
                  <c:v>60.252818807701146</c:v>
                </c:pt>
                <c:pt idx="2711">
                  <c:v>60.571636775119032</c:v>
                </c:pt>
                <c:pt idx="2712">
                  <c:v>60.087669158914537</c:v>
                </c:pt>
                <c:pt idx="2713">
                  <c:v>59.352991947141902</c:v>
                </c:pt>
                <c:pt idx="2714">
                  <c:v>58.92700312923165</c:v>
                </c:pt>
                <c:pt idx="2715">
                  <c:v>59.211830633530724</c:v>
                </c:pt>
                <c:pt idx="2716">
                  <c:v>60.11163762465435</c:v>
                </c:pt>
                <c:pt idx="2717">
                  <c:v>60.838201955323825</c:v>
                </c:pt>
                <c:pt idx="2718">
                  <c:v>61.036052379757109</c:v>
                </c:pt>
                <c:pt idx="2719">
                  <c:v>60.573063546586013</c:v>
                </c:pt>
                <c:pt idx="2720">
                  <c:v>59.901551085030349</c:v>
                </c:pt>
                <c:pt idx="2721">
                  <c:v>59.466731199071603</c:v>
                </c:pt>
                <c:pt idx="2722">
                  <c:v>59.806865340543538</c:v>
                </c:pt>
                <c:pt idx="2723">
                  <c:v>60.413804334918211</c:v>
                </c:pt>
                <c:pt idx="2724">
                  <c:v>60.869542264811912</c:v>
                </c:pt>
                <c:pt idx="2725">
                  <c:v>60.75164709045464</c:v>
                </c:pt>
                <c:pt idx="2726">
                  <c:v>59.605009318741907</c:v>
                </c:pt>
                <c:pt idx="2727">
                  <c:v>58.657815481136026</c:v>
                </c:pt>
                <c:pt idx="2728">
                  <c:v>59.742468174067938</c:v>
                </c:pt>
                <c:pt idx="2729">
                  <c:v>61.376887542754332</c:v>
                </c:pt>
                <c:pt idx="2730">
                  <c:v>61.422652666569036</c:v>
                </c:pt>
                <c:pt idx="2731">
                  <c:v>59.170222717277511</c:v>
                </c:pt>
                <c:pt idx="2732">
                  <c:v>57.668170567490506</c:v>
                </c:pt>
                <c:pt idx="2733">
                  <c:v>58.938206713471345</c:v>
                </c:pt>
                <c:pt idx="2734">
                  <c:v>61.003586788915811</c:v>
                </c:pt>
                <c:pt idx="2735">
                  <c:v>61.491009033862895</c:v>
                </c:pt>
                <c:pt idx="2736">
                  <c:v>61.357006345372497</c:v>
                </c:pt>
                <c:pt idx="2737">
                  <c:v>60.416351832414136</c:v>
                </c:pt>
                <c:pt idx="2738">
                  <c:v>58.793188511557219</c:v>
                </c:pt>
                <c:pt idx="2739">
                  <c:v>58.069687721116338</c:v>
                </c:pt>
                <c:pt idx="2740">
                  <c:v>59.22948588377443</c:v>
                </c:pt>
                <c:pt idx="2741">
                  <c:v>60.713094120209348</c:v>
                </c:pt>
                <c:pt idx="2742">
                  <c:v>61.152712567042045</c:v>
                </c:pt>
                <c:pt idx="2743">
                  <c:v>60.725369774396825</c:v>
                </c:pt>
                <c:pt idx="2744">
                  <c:v>59.550939697183708</c:v>
                </c:pt>
                <c:pt idx="2745">
                  <c:v>58.428294012250831</c:v>
                </c:pt>
                <c:pt idx="2746">
                  <c:v>58.301821665059606</c:v>
                </c:pt>
                <c:pt idx="2747">
                  <c:v>59.115061477938013</c:v>
                </c:pt>
                <c:pt idx="2748">
                  <c:v>58.372635637324436</c:v>
                </c:pt>
                <c:pt idx="2749">
                  <c:v>57.240598096555232</c:v>
                </c:pt>
                <c:pt idx="2750">
                  <c:v>60.156956043167838</c:v>
                </c:pt>
                <c:pt idx="2751">
                  <c:v>59.562310034835946</c:v>
                </c:pt>
                <c:pt idx="2752">
                  <c:v>59.068308253331338</c:v>
                </c:pt>
                <c:pt idx="2753">
                  <c:v>58.774683631162702</c:v>
                </c:pt>
                <c:pt idx="2754">
                  <c:v>59.691542243601532</c:v>
                </c:pt>
                <c:pt idx="2755">
                  <c:v>60.938273518576636</c:v>
                </c:pt>
                <c:pt idx="2756">
                  <c:v>61.103081798467031</c:v>
                </c:pt>
                <c:pt idx="2757">
                  <c:v>60.362024696803246</c:v>
                </c:pt>
                <c:pt idx="2758">
                  <c:v>59.640320821296314</c:v>
                </c:pt>
                <c:pt idx="2759">
                  <c:v>59.209332507392332</c:v>
                </c:pt>
                <c:pt idx="2760">
                  <c:v>59.726902684102299</c:v>
                </c:pt>
                <c:pt idx="2761">
                  <c:v>60.469285864583696</c:v>
                </c:pt>
                <c:pt idx="2762">
                  <c:v>60.99577588900371</c:v>
                </c:pt>
                <c:pt idx="2763">
                  <c:v>60.643897860277036</c:v>
                </c:pt>
                <c:pt idx="2764">
                  <c:v>59.730125753743039</c:v>
                </c:pt>
                <c:pt idx="2765">
                  <c:v>58.963826741614639</c:v>
                </c:pt>
                <c:pt idx="2766">
                  <c:v>59.329398593421729</c:v>
                </c:pt>
                <c:pt idx="2767">
                  <c:v>60.349763128539507</c:v>
                </c:pt>
                <c:pt idx="2768">
                  <c:v>61.238329428151246</c:v>
                </c:pt>
                <c:pt idx="2769">
                  <c:v>61.370727083334032</c:v>
                </c:pt>
                <c:pt idx="2770">
                  <c:v>60.67896143791404</c:v>
                </c:pt>
                <c:pt idx="2771">
                  <c:v>58.412529253980097</c:v>
                </c:pt>
                <c:pt idx="2772">
                  <c:v>56.704548971891597</c:v>
                </c:pt>
                <c:pt idx="2773">
                  <c:v>56.76983750708871</c:v>
                </c:pt>
                <c:pt idx="2774">
                  <c:v>56.048581331172215</c:v>
                </c:pt>
                <c:pt idx="2775">
                  <c:v>56.491806666443836</c:v>
                </c:pt>
                <c:pt idx="2776">
                  <c:v>56.976175209903545</c:v>
                </c:pt>
                <c:pt idx="2777">
                  <c:v>58.411389701272014</c:v>
                </c:pt>
                <c:pt idx="2778">
                  <c:v>60.507330058104515</c:v>
                </c:pt>
                <c:pt idx="2779">
                  <c:v>61.513893063222895</c:v>
                </c:pt>
                <c:pt idx="2780">
                  <c:v>61.555891993952628</c:v>
                </c:pt>
                <c:pt idx="2781">
                  <c:v>60.875043363761733</c:v>
                </c:pt>
                <c:pt idx="2782">
                  <c:v>59.142716877088446</c:v>
                </c:pt>
                <c:pt idx="2783">
                  <c:v>57.63334634488865</c:v>
                </c:pt>
                <c:pt idx="2784">
                  <c:v>59.087463038004103</c:v>
                </c:pt>
                <c:pt idx="2785">
                  <c:v>60.486784876451338</c:v>
                </c:pt>
                <c:pt idx="2786">
                  <c:v>61.468298328898015</c:v>
                </c:pt>
                <c:pt idx="2787">
                  <c:v>61.631525985264716</c:v>
                </c:pt>
                <c:pt idx="2788">
                  <c:v>60.89847096344954</c:v>
                </c:pt>
                <c:pt idx="2789">
                  <c:v>59.48354815185894</c:v>
                </c:pt>
                <c:pt idx="2790">
                  <c:v>59.151039648607707</c:v>
                </c:pt>
                <c:pt idx="2791">
                  <c:v>59.969811637901728</c:v>
                </c:pt>
                <c:pt idx="2792">
                  <c:v>60.764406355107042</c:v>
                </c:pt>
                <c:pt idx="2793">
                  <c:v>61.175601371265714</c:v>
                </c:pt>
                <c:pt idx="2794">
                  <c:v>60.772266644756144</c:v>
                </c:pt>
                <c:pt idx="2795">
                  <c:v>59.943364847158307</c:v>
                </c:pt>
                <c:pt idx="2796">
                  <c:v>59.220995243768641</c:v>
                </c:pt>
                <c:pt idx="2797">
                  <c:v>59.396661686659399</c:v>
                </c:pt>
                <c:pt idx="2798">
                  <c:v>60.193126266572335</c:v>
                </c:pt>
                <c:pt idx="2799">
                  <c:v>61.271733626954244</c:v>
                </c:pt>
                <c:pt idx="2800">
                  <c:v>60.483194528292813</c:v>
                </c:pt>
                <c:pt idx="2801">
                  <c:v>58.817048009527639</c:v>
                </c:pt>
                <c:pt idx="2802">
                  <c:v>58.485415292851314</c:v>
                </c:pt>
                <c:pt idx="2803">
                  <c:v>59.866015433204097</c:v>
                </c:pt>
                <c:pt idx="2804">
                  <c:v>61.483889109154347</c:v>
                </c:pt>
                <c:pt idx="2805">
                  <c:v>61.560190524558834</c:v>
                </c:pt>
                <c:pt idx="2806">
                  <c:v>61.384484146950513</c:v>
                </c:pt>
                <c:pt idx="2807">
                  <c:v>60.455401501260951</c:v>
                </c:pt>
                <c:pt idx="2808">
                  <c:v>59.203821282432898</c:v>
                </c:pt>
                <c:pt idx="2809">
                  <c:v>58.78660929243182</c:v>
                </c:pt>
                <c:pt idx="2810">
                  <c:v>59.451379269587505</c:v>
                </c:pt>
                <c:pt idx="2811">
                  <c:v>60.424894081493733</c:v>
                </c:pt>
                <c:pt idx="2812">
                  <c:v>60.770184999521121</c:v>
                </c:pt>
                <c:pt idx="2813">
                  <c:v>60.23965247949684</c:v>
                </c:pt>
                <c:pt idx="2814">
                  <c:v>59.428998661996047</c:v>
                </c:pt>
                <c:pt idx="2815">
                  <c:v>59.094438791199934</c:v>
                </c:pt>
                <c:pt idx="2816">
                  <c:v>59.313391907415905</c:v>
                </c:pt>
                <c:pt idx="2817">
                  <c:v>59.839077547830016</c:v>
                </c:pt>
                <c:pt idx="2818">
                  <c:v>60.324846533805214</c:v>
                </c:pt>
                <c:pt idx="2819">
                  <c:v>60.187822480506895</c:v>
                </c:pt>
                <c:pt idx="2820">
                  <c:v>59.91456764450453</c:v>
                </c:pt>
                <c:pt idx="2821">
                  <c:v>59.945311452486749</c:v>
                </c:pt>
                <c:pt idx="2822">
                  <c:v>60.374403145661802</c:v>
                </c:pt>
                <c:pt idx="2823">
                  <c:v>61.797026861587995</c:v>
                </c:pt>
                <c:pt idx="2824">
                  <c:v>61.841163469297499</c:v>
                </c:pt>
                <c:pt idx="2825">
                  <c:v>61.956632810723647</c:v>
                </c:pt>
                <c:pt idx="2826">
                  <c:v>61.254319694224307</c:v>
                </c:pt>
                <c:pt idx="2827">
                  <c:v>58.662784427721931</c:v>
                </c:pt>
                <c:pt idx="2828">
                  <c:v>58.032955825873614</c:v>
                </c:pt>
                <c:pt idx="2829">
                  <c:v>59.268275221070098</c:v>
                </c:pt>
                <c:pt idx="2830">
                  <c:v>60.257477727990533</c:v>
                </c:pt>
                <c:pt idx="2831">
                  <c:v>60.3006127697642</c:v>
                </c:pt>
                <c:pt idx="2832">
                  <c:v>59.525620862707342</c:v>
                </c:pt>
                <c:pt idx="2833">
                  <c:v>58.878344847216397</c:v>
                </c:pt>
                <c:pt idx="2834">
                  <c:v>59.027265795082599</c:v>
                </c:pt>
                <c:pt idx="2835">
                  <c:v>59.738452056085748</c:v>
                </c:pt>
                <c:pt idx="2836">
                  <c:v>60.472996444116404</c:v>
                </c:pt>
                <c:pt idx="2837">
                  <c:v>60.872843181339647</c:v>
                </c:pt>
                <c:pt idx="2838">
                  <c:v>60.775087090584748</c:v>
                </c:pt>
                <c:pt idx="2839">
                  <c:v>60.373600623934124</c:v>
                </c:pt>
                <c:pt idx="2840">
                  <c:v>59.942541100540438</c:v>
                </c:pt>
                <c:pt idx="2841">
                  <c:v>60.445517462595433</c:v>
                </c:pt>
                <c:pt idx="2842">
                  <c:v>61.065975136707948</c:v>
                </c:pt>
                <c:pt idx="2843">
                  <c:v>61.596331716601242</c:v>
                </c:pt>
                <c:pt idx="2844">
                  <c:v>61.578753424519505</c:v>
                </c:pt>
                <c:pt idx="2845">
                  <c:v>61.492629639985637</c:v>
                </c:pt>
                <c:pt idx="2846">
                  <c:v>61.280768839397012</c:v>
                </c:pt>
                <c:pt idx="2847">
                  <c:v>60.481533332901222</c:v>
                </c:pt>
                <c:pt idx="2848">
                  <c:v>59.511371573256213</c:v>
                </c:pt>
                <c:pt idx="2849">
                  <c:v>58.856799849436243</c:v>
                </c:pt>
                <c:pt idx="2850">
                  <c:v>58.899098287229435</c:v>
                </c:pt>
                <c:pt idx="2851">
                  <c:v>59.568703693915097</c:v>
                </c:pt>
                <c:pt idx="2852">
                  <c:v>60.036203127340002</c:v>
                </c:pt>
                <c:pt idx="2853">
                  <c:v>59.776336664641747</c:v>
                </c:pt>
                <c:pt idx="2854">
                  <c:v>58.91336977718214</c:v>
                </c:pt>
                <c:pt idx="2855">
                  <c:v>58.283443995990808</c:v>
                </c:pt>
                <c:pt idx="2856">
                  <c:v>58.140812259081315</c:v>
                </c:pt>
                <c:pt idx="2857">
                  <c:v>58.697114719650415</c:v>
                </c:pt>
                <c:pt idx="2858">
                  <c:v>59.156957582175949</c:v>
                </c:pt>
                <c:pt idx="2859">
                  <c:v>59.436873557020249</c:v>
                </c:pt>
                <c:pt idx="2860">
                  <c:v>59.165215762874539</c:v>
                </c:pt>
                <c:pt idx="2861">
                  <c:v>58.639429973704807</c:v>
                </c:pt>
                <c:pt idx="2862">
                  <c:v>58.984142475979525</c:v>
                </c:pt>
                <c:pt idx="2863">
                  <c:v>59.893274215360805</c:v>
                </c:pt>
                <c:pt idx="2864">
                  <c:v>60.412918142023841</c:v>
                </c:pt>
                <c:pt idx="2865">
                  <c:v>59.736239914275416</c:v>
                </c:pt>
                <c:pt idx="2866">
                  <c:v>58.65417902896661</c:v>
                </c:pt>
                <c:pt idx="2867">
                  <c:v>57.997972981260205</c:v>
                </c:pt>
                <c:pt idx="2868">
                  <c:v>58.741293218759211</c:v>
                </c:pt>
                <c:pt idx="2869">
                  <c:v>60.866901035916896</c:v>
                </c:pt>
                <c:pt idx="2870">
                  <c:v>61.508562080215711</c:v>
                </c:pt>
                <c:pt idx="2871">
                  <c:v>61.562975246004839</c:v>
                </c:pt>
                <c:pt idx="2872">
                  <c:v>60.502038679101247</c:v>
                </c:pt>
                <c:pt idx="2873">
                  <c:v>59.165779839902712</c:v>
                </c:pt>
                <c:pt idx="2874">
                  <c:v>58.502991476212344</c:v>
                </c:pt>
                <c:pt idx="2875">
                  <c:v>59.228448424844032</c:v>
                </c:pt>
                <c:pt idx="2876">
                  <c:v>60.726966244095024</c:v>
                </c:pt>
                <c:pt idx="2877">
                  <c:v>61.55393732914024</c:v>
                </c:pt>
                <c:pt idx="2878">
                  <c:v>61.302117217436034</c:v>
                </c:pt>
                <c:pt idx="2879">
                  <c:v>60.628302883830202</c:v>
                </c:pt>
                <c:pt idx="2880">
                  <c:v>59.97626078108982</c:v>
                </c:pt>
                <c:pt idx="2881">
                  <c:v>59.95623404032375</c:v>
                </c:pt>
                <c:pt idx="2882">
                  <c:v>60.603349541103</c:v>
                </c:pt>
                <c:pt idx="2883">
                  <c:v>61.161734499367526</c:v>
                </c:pt>
                <c:pt idx="2884">
                  <c:v>61.174957143781739</c:v>
                </c:pt>
                <c:pt idx="2885">
                  <c:v>60.637261436864605</c:v>
                </c:pt>
                <c:pt idx="2886">
                  <c:v>60.072745051079437</c:v>
                </c:pt>
                <c:pt idx="2887">
                  <c:v>59.543830011214197</c:v>
                </c:pt>
                <c:pt idx="2888">
                  <c:v>59.852735901078745</c:v>
                </c:pt>
                <c:pt idx="2889">
                  <c:v>60.392575032761499</c:v>
                </c:pt>
                <c:pt idx="2890">
                  <c:v>59.808581954186423</c:v>
                </c:pt>
                <c:pt idx="2891">
                  <c:v>58.668170476741011</c:v>
                </c:pt>
                <c:pt idx="2892">
                  <c:v>58.629174460583499</c:v>
                </c:pt>
                <c:pt idx="2893">
                  <c:v>59.738058723064228</c:v>
                </c:pt>
                <c:pt idx="2894">
                  <c:v>61.139932348231639</c:v>
                </c:pt>
                <c:pt idx="2895">
                  <c:v>60.684012765880198</c:v>
                </c:pt>
                <c:pt idx="2896">
                  <c:v>59.020906316804712</c:v>
                </c:pt>
                <c:pt idx="2897">
                  <c:v>57.750803777830299</c:v>
                </c:pt>
                <c:pt idx="2898">
                  <c:v>58.085688805089148</c:v>
                </c:pt>
                <c:pt idx="2899">
                  <c:v>59.817988403091533</c:v>
                </c:pt>
                <c:pt idx="2900">
                  <c:v>61.344845152528535</c:v>
                </c:pt>
                <c:pt idx="2901">
                  <c:v>61.046169248041736</c:v>
                </c:pt>
                <c:pt idx="2902">
                  <c:v>58.920348317668243</c:v>
                </c:pt>
                <c:pt idx="2903">
                  <c:v>56.911384430117039</c:v>
                </c:pt>
                <c:pt idx="2904">
                  <c:v>57.17667701772524</c:v>
                </c:pt>
                <c:pt idx="2905">
                  <c:v>60.19188156647283</c:v>
                </c:pt>
                <c:pt idx="2906">
                  <c:v>61.373258849089495</c:v>
                </c:pt>
                <c:pt idx="2907">
                  <c:v>61.322451097567807</c:v>
                </c:pt>
                <c:pt idx="2908">
                  <c:v>61.38338403573141</c:v>
                </c:pt>
                <c:pt idx="2909">
                  <c:v>52.663426900791137</c:v>
                </c:pt>
                <c:pt idx="2910">
                  <c:v>51.495950358986306</c:v>
                </c:pt>
                <c:pt idx="2911">
                  <c:v>51.439529867605245</c:v>
                </c:pt>
                <c:pt idx="2912">
                  <c:v>51.383109376224127</c:v>
                </c:pt>
                <c:pt idx="2913">
                  <c:v>51.326688884843009</c:v>
                </c:pt>
                <c:pt idx="2914">
                  <c:v>51.270268393461947</c:v>
                </c:pt>
                <c:pt idx="2915">
                  <c:v>51.213847902080829</c:v>
                </c:pt>
                <c:pt idx="2916">
                  <c:v>51.157427410699825</c:v>
                </c:pt>
                <c:pt idx="2917">
                  <c:v>51.105400423576839</c:v>
                </c:pt>
                <c:pt idx="2918">
                  <c:v>51.079022882141601</c:v>
                </c:pt>
                <c:pt idx="2919">
                  <c:v>51.928676375676105</c:v>
                </c:pt>
                <c:pt idx="2920">
                  <c:v>54.874562879451048</c:v>
                </c:pt>
                <c:pt idx="2921">
                  <c:v>55.801164911334808</c:v>
                </c:pt>
                <c:pt idx="2922">
                  <c:v>61.216552950148298</c:v>
                </c:pt>
                <c:pt idx="2923">
                  <c:v>61.392470767805946</c:v>
                </c:pt>
                <c:pt idx="2924">
                  <c:v>61.46965897537234</c:v>
                </c:pt>
                <c:pt idx="2925">
                  <c:v>61.661584903970436</c:v>
                </c:pt>
                <c:pt idx="2926">
                  <c:v>59.678082019208546</c:v>
                </c:pt>
                <c:pt idx="2927">
                  <c:v>57.706368587755605</c:v>
                </c:pt>
                <c:pt idx="2928">
                  <c:v>57.478342122276899</c:v>
                </c:pt>
                <c:pt idx="2929">
                  <c:v>58.489576311453447</c:v>
                </c:pt>
                <c:pt idx="2930">
                  <c:v>60.848653643715409</c:v>
                </c:pt>
                <c:pt idx="2931">
                  <c:v>61.374732854468107</c:v>
                </c:pt>
                <c:pt idx="2932">
                  <c:v>61.122136670230134</c:v>
                </c:pt>
                <c:pt idx="2933">
                  <c:v>59.565222770153639</c:v>
                </c:pt>
                <c:pt idx="2934">
                  <c:v>57.581969308243004</c:v>
                </c:pt>
                <c:pt idx="2935">
                  <c:v>57.475090445830915</c:v>
                </c:pt>
                <c:pt idx="2936">
                  <c:v>59.507764162211913</c:v>
                </c:pt>
                <c:pt idx="2937">
                  <c:v>61.519075593616151</c:v>
                </c:pt>
                <c:pt idx="2938">
                  <c:v>61.671846704451241</c:v>
                </c:pt>
                <c:pt idx="2939">
                  <c:v>61.543451161142116</c:v>
                </c:pt>
                <c:pt idx="2940">
                  <c:v>60.336157276139545</c:v>
                </c:pt>
                <c:pt idx="2941">
                  <c:v>59.096141625331711</c:v>
                </c:pt>
                <c:pt idx="2942">
                  <c:v>59.039785694416139</c:v>
                </c:pt>
                <c:pt idx="2943">
                  <c:v>60.287468441285398</c:v>
                </c:pt>
                <c:pt idx="2944">
                  <c:v>61.535181744294846</c:v>
                </c:pt>
                <c:pt idx="2945">
                  <c:v>61.519210880725439</c:v>
                </c:pt>
                <c:pt idx="2946">
                  <c:v>61.629829228315543</c:v>
                </c:pt>
                <c:pt idx="2947">
                  <c:v>61.227766612927837</c:v>
                </c:pt>
                <c:pt idx="2948">
                  <c:v>60.436815279362122</c:v>
                </c:pt>
                <c:pt idx="2949">
                  <c:v>59.9558206061742</c:v>
                </c:pt>
                <c:pt idx="2950">
                  <c:v>60.129329075970816</c:v>
                </c:pt>
                <c:pt idx="2951">
                  <c:v>60.592672414172398</c:v>
                </c:pt>
                <c:pt idx="2952">
                  <c:v>60.929490197920302</c:v>
                </c:pt>
                <c:pt idx="2953">
                  <c:v>60.652476196791611</c:v>
                </c:pt>
                <c:pt idx="2954">
                  <c:v>60.100268513640515</c:v>
                </c:pt>
                <c:pt idx="2955">
                  <c:v>59.640096022087221</c:v>
                </c:pt>
                <c:pt idx="2956">
                  <c:v>59.616927735196896</c:v>
                </c:pt>
                <c:pt idx="2957">
                  <c:v>60.026614910054832</c:v>
                </c:pt>
                <c:pt idx="2958">
                  <c:v>60.58469297834273</c:v>
                </c:pt>
                <c:pt idx="2959">
                  <c:v>60.762209807337513</c:v>
                </c:pt>
                <c:pt idx="2960">
                  <c:v>60.369635997786645</c:v>
                </c:pt>
                <c:pt idx="2961">
                  <c:v>59.510701416999837</c:v>
                </c:pt>
                <c:pt idx="2962">
                  <c:v>59.024974070299436</c:v>
                </c:pt>
                <c:pt idx="2963">
                  <c:v>59.273506212346945</c:v>
                </c:pt>
                <c:pt idx="2964">
                  <c:v>60.174701107817896</c:v>
                </c:pt>
                <c:pt idx="2965">
                  <c:v>60.816052607195502</c:v>
                </c:pt>
                <c:pt idx="2966">
                  <c:v>60.885196945406733</c:v>
                </c:pt>
                <c:pt idx="2967">
                  <c:v>60.062159804779697</c:v>
                </c:pt>
                <c:pt idx="2968">
                  <c:v>59.05795191034855</c:v>
                </c:pt>
                <c:pt idx="2969">
                  <c:v>58.581225165385433</c:v>
                </c:pt>
                <c:pt idx="2970">
                  <c:v>60.332523429728894</c:v>
                </c:pt>
                <c:pt idx="2971">
                  <c:v>61.504034087594505</c:v>
                </c:pt>
                <c:pt idx="2972">
                  <c:v>61.463369742516818</c:v>
                </c:pt>
                <c:pt idx="2973">
                  <c:v>60.779538441023703</c:v>
                </c:pt>
                <c:pt idx="2974">
                  <c:v>59.070227087551302</c:v>
                </c:pt>
                <c:pt idx="2975">
                  <c:v>57.951170876725428</c:v>
                </c:pt>
                <c:pt idx="2976">
                  <c:v>58.332413949200543</c:v>
                </c:pt>
                <c:pt idx="2977">
                  <c:v>60.199753638385403</c:v>
                </c:pt>
                <c:pt idx="2978">
                  <c:v>61.508502736264916</c:v>
                </c:pt>
                <c:pt idx="2979">
                  <c:v>61.408793065173313</c:v>
                </c:pt>
                <c:pt idx="2980">
                  <c:v>61.151450215422528</c:v>
                </c:pt>
                <c:pt idx="2981">
                  <c:v>60.414982118005412</c:v>
                </c:pt>
                <c:pt idx="2982">
                  <c:v>59.279737198679641</c:v>
                </c:pt>
                <c:pt idx="2983">
                  <c:v>58.886978284690315</c:v>
                </c:pt>
                <c:pt idx="2984">
                  <c:v>59.568928918803238</c:v>
                </c:pt>
                <c:pt idx="2985">
                  <c:v>61.091379955375317</c:v>
                </c:pt>
                <c:pt idx="2986">
                  <c:v>61.842112758187113</c:v>
                </c:pt>
                <c:pt idx="2987">
                  <c:v>61.86142641710444</c:v>
                </c:pt>
                <c:pt idx="2988">
                  <c:v>61.720552735745798</c:v>
                </c:pt>
                <c:pt idx="2989">
                  <c:v>61.314630332317506</c:v>
                </c:pt>
                <c:pt idx="2990">
                  <c:v>60.609670960162646</c:v>
                </c:pt>
                <c:pt idx="2991">
                  <c:v>59.823509504057938</c:v>
                </c:pt>
                <c:pt idx="2992">
                  <c:v>59.834935163527746</c:v>
                </c:pt>
                <c:pt idx="2993">
                  <c:v>60.36422534185931</c:v>
                </c:pt>
                <c:pt idx="2994">
                  <c:v>61.367988521369909</c:v>
                </c:pt>
                <c:pt idx="2995">
                  <c:v>61.823720030575998</c:v>
                </c:pt>
                <c:pt idx="2996">
                  <c:v>61.866835992510005</c:v>
                </c:pt>
                <c:pt idx="2997">
                  <c:v>61.217464186219502</c:v>
                </c:pt>
                <c:pt idx="2998">
                  <c:v>59.60488359837484</c:v>
                </c:pt>
                <c:pt idx="2999">
                  <c:v>58.49612100282701</c:v>
                </c:pt>
                <c:pt idx="3000">
                  <c:v>59.06477127788861</c:v>
                </c:pt>
                <c:pt idx="3001">
                  <c:v>60.549761398973146</c:v>
                </c:pt>
                <c:pt idx="3002">
                  <c:v>61.742289357044911</c:v>
                </c:pt>
                <c:pt idx="3003">
                  <c:v>61.429078637664702</c:v>
                </c:pt>
                <c:pt idx="3004">
                  <c:v>60.300273312277739</c:v>
                </c:pt>
                <c:pt idx="3005">
                  <c:v>59.009569883529934</c:v>
                </c:pt>
                <c:pt idx="3006">
                  <c:v>58.87658575526342</c:v>
                </c:pt>
                <c:pt idx="3007">
                  <c:v>60.048678235940429</c:v>
                </c:pt>
                <c:pt idx="3008">
                  <c:v>61.406041018634141</c:v>
                </c:pt>
                <c:pt idx="3009">
                  <c:v>61.747934644243628</c:v>
                </c:pt>
                <c:pt idx="3010">
                  <c:v>61.278744785420542</c:v>
                </c:pt>
                <c:pt idx="3011">
                  <c:v>60.582959352538637</c:v>
                </c:pt>
                <c:pt idx="3012">
                  <c:v>60.084245161058845</c:v>
                </c:pt>
                <c:pt idx="3013">
                  <c:v>59.908973377335826</c:v>
                </c:pt>
                <c:pt idx="3014">
                  <c:v>60.485204004864897</c:v>
                </c:pt>
                <c:pt idx="3015">
                  <c:v>61.25761172636345</c:v>
                </c:pt>
                <c:pt idx="3016">
                  <c:v>61.624384793547847</c:v>
                </c:pt>
                <c:pt idx="3017">
                  <c:v>61.211397993349635</c:v>
                </c:pt>
                <c:pt idx="3018">
                  <c:v>56.061214694069633</c:v>
                </c:pt>
                <c:pt idx="3019">
                  <c:v>60.248035835708095</c:v>
                </c:pt>
                <c:pt idx="3020">
                  <c:v>60.239948930781736</c:v>
                </c:pt>
                <c:pt idx="3021">
                  <c:v>60.478928806737201</c:v>
                </c:pt>
                <c:pt idx="3022">
                  <c:v>60.995332366384844</c:v>
                </c:pt>
                <c:pt idx="3023">
                  <c:v>61.251730631396924</c:v>
                </c:pt>
                <c:pt idx="3024">
                  <c:v>61.005359200525447</c:v>
                </c:pt>
                <c:pt idx="3025">
                  <c:v>60.406523617735331</c:v>
                </c:pt>
                <c:pt idx="3026">
                  <c:v>59.924207586694706</c:v>
                </c:pt>
                <c:pt idx="3027">
                  <c:v>60.152111471661044</c:v>
                </c:pt>
                <c:pt idx="3028">
                  <c:v>60.577614446630434</c:v>
                </c:pt>
                <c:pt idx="3029">
                  <c:v>61.146262729162004</c:v>
                </c:pt>
                <c:pt idx="3030">
                  <c:v>61.268763348900904</c:v>
                </c:pt>
                <c:pt idx="3031">
                  <c:v>60.846485641553727</c:v>
                </c:pt>
                <c:pt idx="3032">
                  <c:v>60.284775675619699</c:v>
                </c:pt>
                <c:pt idx="3033">
                  <c:v>60.00535354268743</c:v>
                </c:pt>
                <c:pt idx="3034">
                  <c:v>59.860611100843244</c:v>
                </c:pt>
                <c:pt idx="3035">
                  <c:v>57.466982251238846</c:v>
                </c:pt>
                <c:pt idx="3036">
                  <c:v>56.798504234589529</c:v>
                </c:pt>
                <c:pt idx="3037">
                  <c:v>56.813470539053128</c:v>
                </c:pt>
                <c:pt idx="3038">
                  <c:v>56.86193962886864</c:v>
                </c:pt>
                <c:pt idx="3039">
                  <c:v>58.146660964560112</c:v>
                </c:pt>
                <c:pt idx="3040">
                  <c:v>61.175732756809396</c:v>
                </c:pt>
                <c:pt idx="3041">
                  <c:v>61.765441075940998</c:v>
                </c:pt>
                <c:pt idx="3042">
                  <c:v>61.838785150931301</c:v>
                </c:pt>
                <c:pt idx="3043">
                  <c:v>61.295310680397449</c:v>
                </c:pt>
                <c:pt idx="3044">
                  <c:v>61.257494057123495</c:v>
                </c:pt>
                <c:pt idx="3045">
                  <c:v>60.761858737086243</c:v>
                </c:pt>
                <c:pt idx="3046">
                  <c:v>59.996569059785031</c:v>
                </c:pt>
                <c:pt idx="3047">
                  <c:v>59.587799073957399</c:v>
                </c:pt>
                <c:pt idx="3048">
                  <c:v>59.816928872995447</c:v>
                </c:pt>
                <c:pt idx="3049">
                  <c:v>60.139496239623611</c:v>
                </c:pt>
                <c:pt idx="3050">
                  <c:v>60.356962232730041</c:v>
                </c:pt>
                <c:pt idx="3051">
                  <c:v>60.256910087342135</c:v>
                </c:pt>
                <c:pt idx="3052">
                  <c:v>60.13521528852425</c:v>
                </c:pt>
                <c:pt idx="3053">
                  <c:v>60.029593573513807</c:v>
                </c:pt>
                <c:pt idx="3054">
                  <c:v>60.187862381645516</c:v>
                </c:pt>
                <c:pt idx="3055">
                  <c:v>60.532026757381914</c:v>
                </c:pt>
                <c:pt idx="3056">
                  <c:v>60.695475140601729</c:v>
                </c:pt>
                <c:pt idx="3057">
                  <c:v>60.8011633875131</c:v>
                </c:pt>
                <c:pt idx="3058">
                  <c:v>60.630104899150638</c:v>
                </c:pt>
                <c:pt idx="3059">
                  <c:v>60.248063860274215</c:v>
                </c:pt>
                <c:pt idx="3060">
                  <c:v>60.303808924771545</c:v>
                </c:pt>
                <c:pt idx="3061">
                  <c:v>60.692857049250335</c:v>
                </c:pt>
                <c:pt idx="3062">
                  <c:v>61.121324675233325</c:v>
                </c:pt>
                <c:pt idx="3063">
                  <c:v>61.239747352395511</c:v>
                </c:pt>
                <c:pt idx="3064">
                  <c:v>60.866573597851698</c:v>
                </c:pt>
                <c:pt idx="3065">
                  <c:v>60.472870991072114</c:v>
                </c:pt>
                <c:pt idx="3066">
                  <c:v>60.226831277537542</c:v>
                </c:pt>
                <c:pt idx="3067">
                  <c:v>60.437438760996145</c:v>
                </c:pt>
                <c:pt idx="3068">
                  <c:v>61.570162129900496</c:v>
                </c:pt>
                <c:pt idx="3069">
                  <c:v>61.711243994727738</c:v>
                </c:pt>
                <c:pt idx="3070">
                  <c:v>60.849677296044547</c:v>
                </c:pt>
                <c:pt idx="3071">
                  <c:v>59.755802905683595</c:v>
                </c:pt>
                <c:pt idx="3072">
                  <c:v>59.321822333883517</c:v>
                </c:pt>
                <c:pt idx="3073">
                  <c:v>60.16032988500973</c:v>
                </c:pt>
                <c:pt idx="3074">
                  <c:v>61.517163911798946</c:v>
                </c:pt>
                <c:pt idx="3075">
                  <c:v>61.738908949976633</c:v>
                </c:pt>
                <c:pt idx="3076">
                  <c:v>61.312405526219322</c:v>
                </c:pt>
                <c:pt idx="3077">
                  <c:v>60.45451079969024</c:v>
                </c:pt>
                <c:pt idx="3078">
                  <c:v>60.004454660490808</c:v>
                </c:pt>
                <c:pt idx="3079">
                  <c:v>59.537858243975847</c:v>
                </c:pt>
                <c:pt idx="3080">
                  <c:v>59.656938239991234</c:v>
                </c:pt>
                <c:pt idx="3081">
                  <c:v>60.294284587223444</c:v>
                </c:pt>
                <c:pt idx="3082">
                  <c:v>60.915453253263308</c:v>
                </c:pt>
                <c:pt idx="3083">
                  <c:v>61.19031587903271</c:v>
                </c:pt>
                <c:pt idx="3084">
                  <c:v>60.391664370029901</c:v>
                </c:pt>
                <c:pt idx="3085">
                  <c:v>59.059697271256709</c:v>
                </c:pt>
                <c:pt idx="3086">
                  <c:v>58.651002679624241</c:v>
                </c:pt>
                <c:pt idx="3087">
                  <c:v>59.250371380296997</c:v>
                </c:pt>
                <c:pt idx="3088">
                  <c:v>60.264669841140005</c:v>
                </c:pt>
                <c:pt idx="3089">
                  <c:v>60.546496760613707</c:v>
                </c:pt>
                <c:pt idx="3090">
                  <c:v>60.332947276047207</c:v>
                </c:pt>
                <c:pt idx="3091">
                  <c:v>59.786443863430236</c:v>
                </c:pt>
                <c:pt idx="3092">
                  <c:v>60.290382893699245</c:v>
                </c:pt>
                <c:pt idx="3093">
                  <c:v>61.102167729758548</c:v>
                </c:pt>
                <c:pt idx="3094">
                  <c:v>60.894073694028918</c:v>
                </c:pt>
                <c:pt idx="3095">
                  <c:v>60.201788215664237</c:v>
                </c:pt>
                <c:pt idx="3096">
                  <c:v>59.354769375718149</c:v>
                </c:pt>
                <c:pt idx="3097">
                  <c:v>59.382841810077025</c:v>
                </c:pt>
                <c:pt idx="3098">
                  <c:v>60.019951365133636</c:v>
                </c:pt>
                <c:pt idx="3099">
                  <c:v>60.870148489867404</c:v>
                </c:pt>
                <c:pt idx="3100">
                  <c:v>61.112434466783611</c:v>
                </c:pt>
                <c:pt idx="3101">
                  <c:v>60.419682564284813</c:v>
                </c:pt>
                <c:pt idx="3102">
                  <c:v>59.855546004655821</c:v>
                </c:pt>
                <c:pt idx="3103">
                  <c:v>59.46086564823554</c:v>
                </c:pt>
                <c:pt idx="3104">
                  <c:v>59.949833515364048</c:v>
                </c:pt>
                <c:pt idx="3105">
                  <c:v>60.755705244926332</c:v>
                </c:pt>
                <c:pt idx="3106">
                  <c:v>61.117194860347411</c:v>
                </c:pt>
                <c:pt idx="3107">
                  <c:v>60.572176257126216</c:v>
                </c:pt>
                <c:pt idx="3108">
                  <c:v>59.690306960070814</c:v>
                </c:pt>
                <c:pt idx="3109">
                  <c:v>58.951424691384204</c:v>
                </c:pt>
                <c:pt idx="3110">
                  <c:v>58.993293331571749</c:v>
                </c:pt>
                <c:pt idx="3111">
                  <c:v>59.571604478853715</c:v>
                </c:pt>
                <c:pt idx="3112">
                  <c:v>60.042529219694643</c:v>
                </c:pt>
                <c:pt idx="3113">
                  <c:v>60.241291021103848</c:v>
                </c:pt>
                <c:pt idx="3114">
                  <c:v>59.744999615488439</c:v>
                </c:pt>
                <c:pt idx="3115">
                  <c:v>59.013126315299644</c:v>
                </c:pt>
                <c:pt idx="3116">
                  <c:v>59.565354122586143</c:v>
                </c:pt>
                <c:pt idx="3117">
                  <c:v>60.382512379967125</c:v>
                </c:pt>
                <c:pt idx="3118">
                  <c:v>60.303952139779142</c:v>
                </c:pt>
                <c:pt idx="3119">
                  <c:v>59.837330035071602</c:v>
                </c:pt>
                <c:pt idx="3120">
                  <c:v>59.226000015140016</c:v>
                </c:pt>
                <c:pt idx="3121">
                  <c:v>59.122567888550236</c:v>
                </c:pt>
                <c:pt idx="3122">
                  <c:v>59.566237802183537</c:v>
                </c:pt>
                <c:pt idx="3123">
                  <c:v>60.062701694970031</c:v>
                </c:pt>
                <c:pt idx="3124">
                  <c:v>59.89981778883714</c:v>
                </c:pt>
                <c:pt idx="3125">
                  <c:v>59.169516739881544</c:v>
                </c:pt>
                <c:pt idx="3126">
                  <c:v>58.152543709792212</c:v>
                </c:pt>
                <c:pt idx="3127">
                  <c:v>56.930648610240098</c:v>
                </c:pt>
                <c:pt idx="3128">
                  <c:v>56.466366068690832</c:v>
                </c:pt>
                <c:pt idx="3129">
                  <c:v>57.002350580814436</c:v>
                </c:pt>
                <c:pt idx="3130">
                  <c:v>58.187692305327005</c:v>
                </c:pt>
                <c:pt idx="3131">
                  <c:v>59.767177639248018</c:v>
                </c:pt>
                <c:pt idx="3132">
                  <c:v>59.449268658964797</c:v>
                </c:pt>
                <c:pt idx="3133">
                  <c:v>58.033602989816131</c:v>
                </c:pt>
                <c:pt idx="3134">
                  <c:v>58.258838961147717</c:v>
                </c:pt>
                <c:pt idx="3135">
                  <c:v>58.219177045105141</c:v>
                </c:pt>
                <c:pt idx="3136">
                  <c:v>57.136104601406146</c:v>
                </c:pt>
                <c:pt idx="3137">
                  <c:v>56.256507922172148</c:v>
                </c:pt>
                <c:pt idx="3138">
                  <c:v>56.253310757596012</c:v>
                </c:pt>
                <c:pt idx="3139">
                  <c:v>56.36298246318313</c:v>
                </c:pt>
                <c:pt idx="3140">
                  <c:v>59.0580400771629</c:v>
                </c:pt>
                <c:pt idx="3141">
                  <c:v>61.165650305013401</c:v>
                </c:pt>
                <c:pt idx="3142">
                  <c:v>60.89224633008962</c:v>
                </c:pt>
                <c:pt idx="3143">
                  <c:v>58.056101228368505</c:v>
                </c:pt>
                <c:pt idx="3144">
                  <c:v>56.508445018857742</c:v>
                </c:pt>
                <c:pt idx="3145">
                  <c:v>56.528128774436709</c:v>
                </c:pt>
                <c:pt idx="3146">
                  <c:v>56.569193151366449</c:v>
                </c:pt>
                <c:pt idx="3147">
                  <c:v>56.610257528296131</c:v>
                </c:pt>
                <c:pt idx="3148">
                  <c:v>56.76338046544231</c:v>
                </c:pt>
                <c:pt idx="3149">
                  <c:v>57.644744865816733</c:v>
                </c:pt>
                <c:pt idx="3150">
                  <c:v>58.82632816166074</c:v>
                </c:pt>
                <c:pt idx="3151">
                  <c:v>59.878480376183802</c:v>
                </c:pt>
                <c:pt idx="3152">
                  <c:v>61.52633331810614</c:v>
                </c:pt>
                <c:pt idx="3153">
                  <c:v>61.718597196027645</c:v>
                </c:pt>
                <c:pt idx="3154">
                  <c:v>60.137325593259447</c:v>
                </c:pt>
                <c:pt idx="3155">
                  <c:v>56.987116004509517</c:v>
                </c:pt>
                <c:pt idx="3156">
                  <c:v>56.505347423084743</c:v>
                </c:pt>
                <c:pt idx="3157">
                  <c:v>56.492214538235032</c:v>
                </c:pt>
                <c:pt idx="3158">
                  <c:v>56.479081653385208</c:v>
                </c:pt>
                <c:pt idx="3159">
                  <c:v>56.465948768535441</c:v>
                </c:pt>
                <c:pt idx="3160">
                  <c:v>56.452815883685616</c:v>
                </c:pt>
                <c:pt idx="3161">
                  <c:v>56.439682998835906</c:v>
                </c:pt>
                <c:pt idx="3162">
                  <c:v>56.423109601914803</c:v>
                </c:pt>
                <c:pt idx="3163">
                  <c:v>56.313612545996136</c:v>
                </c:pt>
                <c:pt idx="3164">
                  <c:v>56.578171380511321</c:v>
                </c:pt>
                <c:pt idx="3165">
                  <c:v>56.895173999055032</c:v>
                </c:pt>
                <c:pt idx="3166">
                  <c:v>56.994596559333331</c:v>
                </c:pt>
                <c:pt idx="3167">
                  <c:v>57.066546523096406</c:v>
                </c:pt>
                <c:pt idx="3168">
                  <c:v>56.80201844177725</c:v>
                </c:pt>
                <c:pt idx="3169">
                  <c:v>56.421936549253701</c:v>
                </c:pt>
                <c:pt idx="3170">
                  <c:v>56.320313172083104</c:v>
                </c:pt>
                <c:pt idx="3171">
                  <c:v>56.360902005317996</c:v>
                </c:pt>
                <c:pt idx="3172">
                  <c:v>56.401490838552945</c:v>
                </c:pt>
                <c:pt idx="3173">
                  <c:v>56.431043889454997</c:v>
                </c:pt>
                <c:pt idx="3174">
                  <c:v>56.448739606834749</c:v>
                </c:pt>
                <c:pt idx="3175">
                  <c:v>56.466431536888138</c:v>
                </c:pt>
                <c:pt idx="3176">
                  <c:v>56.484123466941526</c:v>
                </c:pt>
                <c:pt idx="3177">
                  <c:v>56.501815396994914</c:v>
                </c:pt>
                <c:pt idx="3178">
                  <c:v>56.519507327048302</c:v>
                </c:pt>
                <c:pt idx="3179">
                  <c:v>56.537199257101747</c:v>
                </c:pt>
                <c:pt idx="3180">
                  <c:v>56.555393528699312</c:v>
                </c:pt>
                <c:pt idx="3181">
                  <c:v>56.618526299201051</c:v>
                </c:pt>
                <c:pt idx="3182">
                  <c:v>56.710792876211315</c:v>
                </c:pt>
                <c:pt idx="3183">
                  <c:v>56.855426284697899</c:v>
                </c:pt>
                <c:pt idx="3184">
                  <c:v>57.189911130645839</c:v>
                </c:pt>
                <c:pt idx="3185">
                  <c:v>57.432463188798238</c:v>
                </c:pt>
                <c:pt idx="3186">
                  <c:v>57.395421055568647</c:v>
                </c:pt>
                <c:pt idx="3187">
                  <c:v>57.123112305005748</c:v>
                </c:pt>
                <c:pt idx="3188">
                  <c:v>56.971429330148624</c:v>
                </c:pt>
                <c:pt idx="3189">
                  <c:v>57.712287767357111</c:v>
                </c:pt>
                <c:pt idx="3190">
                  <c:v>58.613775435468995</c:v>
                </c:pt>
                <c:pt idx="3191">
                  <c:v>57.954311288483098</c:v>
                </c:pt>
                <c:pt idx="3192">
                  <c:v>56.751786610709814</c:v>
                </c:pt>
                <c:pt idx="3193">
                  <c:v>56.454116488364036</c:v>
                </c:pt>
                <c:pt idx="3194">
                  <c:v>56.47109443876144</c:v>
                </c:pt>
                <c:pt idx="3195">
                  <c:v>56.515255325671717</c:v>
                </c:pt>
                <c:pt idx="3196">
                  <c:v>56.55941621258205</c:v>
                </c:pt>
                <c:pt idx="3197">
                  <c:v>56.634184114821608</c:v>
                </c:pt>
                <c:pt idx="3198">
                  <c:v>57.03574570170673</c:v>
                </c:pt>
                <c:pt idx="3199">
                  <c:v>57.314001436831006</c:v>
                </c:pt>
                <c:pt idx="3200">
                  <c:v>57.001434416864015</c:v>
                </c:pt>
                <c:pt idx="3201">
                  <c:v>56.653862465965744</c:v>
                </c:pt>
                <c:pt idx="3202">
                  <c:v>56.427288478674427</c:v>
                </c:pt>
                <c:pt idx="3203">
                  <c:v>56.422523498535099</c:v>
                </c:pt>
                <c:pt idx="3204">
                  <c:v>56.422523498535099</c:v>
                </c:pt>
                <c:pt idx="3205">
                  <c:v>56.422523498535099</c:v>
                </c:pt>
                <c:pt idx="3206">
                  <c:v>57.00035305082173</c:v>
                </c:pt>
                <c:pt idx="3207">
                  <c:v>57.194893655247824</c:v>
                </c:pt>
                <c:pt idx="3208">
                  <c:v>57.202937881369849</c:v>
                </c:pt>
                <c:pt idx="3209">
                  <c:v>56.55047240342941</c:v>
                </c:pt>
                <c:pt idx="3210">
                  <c:v>56.439223060431402</c:v>
                </c:pt>
                <c:pt idx="3211">
                  <c:v>56.837921860093331</c:v>
                </c:pt>
                <c:pt idx="3212">
                  <c:v>56.636680819455137</c:v>
                </c:pt>
                <c:pt idx="3213">
                  <c:v>56.464053615711521</c:v>
                </c:pt>
                <c:pt idx="3214">
                  <c:v>56.458524594119297</c:v>
                </c:pt>
                <c:pt idx="3215">
                  <c:v>56.497601615861015</c:v>
                </c:pt>
                <c:pt idx="3216">
                  <c:v>56.536678637602904</c:v>
                </c:pt>
                <c:pt idx="3217">
                  <c:v>56.554100421820635</c:v>
                </c:pt>
                <c:pt idx="3218">
                  <c:v>56.535205861225734</c:v>
                </c:pt>
                <c:pt idx="3219">
                  <c:v>56.519003756077041</c:v>
                </c:pt>
                <c:pt idx="3220">
                  <c:v>56.521729181913202</c:v>
                </c:pt>
                <c:pt idx="3221">
                  <c:v>56.527501021550904</c:v>
                </c:pt>
                <c:pt idx="3222">
                  <c:v>56.533272861188607</c:v>
                </c:pt>
                <c:pt idx="3223">
                  <c:v>56.539044700826196</c:v>
                </c:pt>
                <c:pt idx="3224">
                  <c:v>56.544816540463898</c:v>
                </c:pt>
                <c:pt idx="3225">
                  <c:v>56.550588380101544</c:v>
                </c:pt>
                <c:pt idx="3226">
                  <c:v>56.556360219739247</c:v>
                </c:pt>
                <c:pt idx="3227">
                  <c:v>56.557366334448602</c:v>
                </c:pt>
                <c:pt idx="3228">
                  <c:v>56.537124158304039</c:v>
                </c:pt>
                <c:pt idx="3229">
                  <c:v>56.514335105327348</c:v>
                </c:pt>
                <c:pt idx="3230">
                  <c:v>56.491546052350714</c:v>
                </c:pt>
                <c:pt idx="3231">
                  <c:v>56.46875699937425</c:v>
                </c:pt>
                <c:pt idx="3232">
                  <c:v>56.445967946397502</c:v>
                </c:pt>
                <c:pt idx="3233">
                  <c:v>56.423178893421039</c:v>
                </c:pt>
                <c:pt idx="3234">
                  <c:v>56.400389840444404</c:v>
                </c:pt>
                <c:pt idx="3235">
                  <c:v>56.359140844634396</c:v>
                </c:pt>
                <c:pt idx="3236">
                  <c:v>56.34065656703774</c:v>
                </c:pt>
                <c:pt idx="3237">
                  <c:v>56.461611580705096</c:v>
                </c:pt>
                <c:pt idx="3238">
                  <c:v>56.584375219688695</c:v>
                </c:pt>
                <c:pt idx="3239">
                  <c:v>56.707138858672124</c:v>
                </c:pt>
                <c:pt idx="3240">
                  <c:v>56.715845258124943</c:v>
                </c:pt>
                <c:pt idx="3241">
                  <c:v>56.505126614255801</c:v>
                </c:pt>
                <c:pt idx="3242">
                  <c:v>56.40160568006695</c:v>
                </c:pt>
                <c:pt idx="3243">
                  <c:v>56.44907350670411</c:v>
                </c:pt>
                <c:pt idx="3244">
                  <c:v>56.497323120095245</c:v>
                </c:pt>
                <c:pt idx="3245">
                  <c:v>56.543786745421926</c:v>
                </c:pt>
                <c:pt idx="3246">
                  <c:v>56.507698923727617</c:v>
                </c:pt>
                <c:pt idx="3247">
                  <c:v>56.446751385671234</c:v>
                </c:pt>
                <c:pt idx="3248">
                  <c:v>56.400457439429999</c:v>
                </c:pt>
                <c:pt idx="3249">
                  <c:v>56.354163493188821</c:v>
                </c:pt>
                <c:pt idx="3250">
                  <c:v>56.310331781724813</c:v>
                </c:pt>
                <c:pt idx="3251">
                  <c:v>56.37595969776072</c:v>
                </c:pt>
                <c:pt idx="3252">
                  <c:v>56.405056542939406</c:v>
                </c:pt>
                <c:pt idx="3253">
                  <c:v>56.378082864049929</c:v>
                </c:pt>
                <c:pt idx="3254">
                  <c:v>56.35110918516051</c:v>
                </c:pt>
                <c:pt idx="3255">
                  <c:v>56.324135506271148</c:v>
                </c:pt>
                <c:pt idx="3256">
                  <c:v>56.296499762911196</c:v>
                </c:pt>
                <c:pt idx="3257">
                  <c:v>56.259990328070614</c:v>
                </c:pt>
                <c:pt idx="3258">
                  <c:v>56.220698378784846</c:v>
                </c:pt>
                <c:pt idx="3259">
                  <c:v>56.18140642949902</c:v>
                </c:pt>
                <c:pt idx="3260">
                  <c:v>56.129388920837698</c:v>
                </c:pt>
                <c:pt idx="3261">
                  <c:v>55.737455281903749</c:v>
                </c:pt>
                <c:pt idx="3262">
                  <c:v>56.026538300659809</c:v>
                </c:pt>
                <c:pt idx="3263">
                  <c:v>56.0404000730706</c:v>
                </c:pt>
                <c:pt idx="3264">
                  <c:v>56.057992671535999</c:v>
                </c:pt>
                <c:pt idx="3265">
                  <c:v>56.075585270001511</c:v>
                </c:pt>
                <c:pt idx="3266">
                  <c:v>56.093177868467023</c:v>
                </c:pt>
                <c:pt idx="3267">
                  <c:v>56.110770466932422</c:v>
                </c:pt>
                <c:pt idx="3268">
                  <c:v>56.128363065397934</c:v>
                </c:pt>
                <c:pt idx="3269">
                  <c:v>56.145955663863447</c:v>
                </c:pt>
                <c:pt idx="3270">
                  <c:v>56.144625201151314</c:v>
                </c:pt>
                <c:pt idx="3271">
                  <c:v>54.556342669843332</c:v>
                </c:pt>
                <c:pt idx="3272">
                  <c:v>50.774923968309736</c:v>
                </c:pt>
                <c:pt idx="3273">
                  <c:v>50.749844772580047</c:v>
                </c:pt>
                <c:pt idx="3274">
                  <c:v>50.761298012547002</c:v>
                </c:pt>
                <c:pt idx="3275">
                  <c:v>50.772751252514126</c:v>
                </c:pt>
                <c:pt idx="3276">
                  <c:v>52.162166142862816</c:v>
                </c:pt>
                <c:pt idx="3277">
                  <c:v>56.774305271609649</c:v>
                </c:pt>
                <c:pt idx="3278">
                  <c:v>56.329215512071812</c:v>
                </c:pt>
                <c:pt idx="3279">
                  <c:v>55.5204441992434</c:v>
                </c:pt>
                <c:pt idx="3280">
                  <c:v>55.607145214539798</c:v>
                </c:pt>
                <c:pt idx="3281">
                  <c:v>55.5339453921369</c:v>
                </c:pt>
                <c:pt idx="3282">
                  <c:v>55.65502239549204</c:v>
                </c:pt>
                <c:pt idx="3283">
                  <c:v>55.643289206638542</c:v>
                </c:pt>
                <c:pt idx="3284">
                  <c:v>55.628002413014201</c:v>
                </c:pt>
                <c:pt idx="3285">
                  <c:v>55.619537976883521</c:v>
                </c:pt>
                <c:pt idx="3286">
                  <c:v>55.634544253325942</c:v>
                </c:pt>
                <c:pt idx="3287">
                  <c:v>55.651523514356541</c:v>
                </c:pt>
                <c:pt idx="3288">
                  <c:v>55.66850277538714</c:v>
                </c:pt>
                <c:pt idx="3289">
                  <c:v>55.685482036417739</c:v>
                </c:pt>
                <c:pt idx="3290">
                  <c:v>55.702461297448338</c:v>
                </c:pt>
                <c:pt idx="3291">
                  <c:v>55.719440558478937</c:v>
                </c:pt>
                <c:pt idx="3292">
                  <c:v>55.736419819509536</c:v>
                </c:pt>
                <c:pt idx="3293">
                  <c:v>55.748261430080902</c:v>
                </c:pt>
                <c:pt idx="3294">
                  <c:v>55.748680114746151</c:v>
                </c:pt>
                <c:pt idx="3295">
                  <c:v>55.748680114746151</c:v>
                </c:pt>
                <c:pt idx="3296">
                  <c:v>55.748680114746151</c:v>
                </c:pt>
                <c:pt idx="3297">
                  <c:v>55.748680114746151</c:v>
                </c:pt>
                <c:pt idx="3298">
                  <c:v>55.857719751932507</c:v>
                </c:pt>
                <c:pt idx="3299">
                  <c:v>56.669138290476099</c:v>
                </c:pt>
                <c:pt idx="3300">
                  <c:v>58.76747536731574</c:v>
                </c:pt>
                <c:pt idx="3301">
                  <c:v>60.083323229361895</c:v>
                </c:pt>
                <c:pt idx="3302">
                  <c:v>59.627666140243946</c:v>
                </c:pt>
                <c:pt idx="3303">
                  <c:v>57.487286824087107</c:v>
                </c:pt>
                <c:pt idx="3304">
                  <c:v>56.426275465654498</c:v>
                </c:pt>
                <c:pt idx="3305">
                  <c:v>56.716516771979911</c:v>
                </c:pt>
                <c:pt idx="3306">
                  <c:v>57.151198816587907</c:v>
                </c:pt>
                <c:pt idx="3307">
                  <c:v>57.965522204777642</c:v>
                </c:pt>
                <c:pt idx="3308">
                  <c:v>58.107507619163698</c:v>
                </c:pt>
                <c:pt idx="3309">
                  <c:v>57.507624694987896</c:v>
                </c:pt>
                <c:pt idx="3310">
                  <c:v>56.714450876351236</c:v>
                </c:pt>
                <c:pt idx="3311">
                  <c:v>56.411968393597533</c:v>
                </c:pt>
                <c:pt idx="3312">
                  <c:v>56.361818063721842</c:v>
                </c:pt>
                <c:pt idx="3313">
                  <c:v>56.404558974822521</c:v>
                </c:pt>
                <c:pt idx="3314">
                  <c:v>56.447299885923201</c:v>
                </c:pt>
                <c:pt idx="3315">
                  <c:v>56.592378808957335</c:v>
                </c:pt>
                <c:pt idx="3316">
                  <c:v>56.894644815562117</c:v>
                </c:pt>
                <c:pt idx="3317">
                  <c:v>56.965325688204643</c:v>
                </c:pt>
                <c:pt idx="3318">
                  <c:v>51.594833681578734</c:v>
                </c:pt>
                <c:pt idx="3319">
                  <c:v>51.143508911132813</c:v>
                </c:pt>
                <c:pt idx="3320">
                  <c:v>51.143508911132813</c:v>
                </c:pt>
                <c:pt idx="3321">
                  <c:v>51.143508911132813</c:v>
                </c:pt>
                <c:pt idx="3322">
                  <c:v>51.143508911132813</c:v>
                </c:pt>
                <c:pt idx="3323">
                  <c:v>51.143508911132813</c:v>
                </c:pt>
                <c:pt idx="3324">
                  <c:v>51.143508911132813</c:v>
                </c:pt>
                <c:pt idx="3325">
                  <c:v>56.547908490371299</c:v>
                </c:pt>
                <c:pt idx="3326">
                  <c:v>61.285504421227415</c:v>
                </c:pt>
                <c:pt idx="3327">
                  <c:v>60.878717501632309</c:v>
                </c:pt>
                <c:pt idx="3328">
                  <c:v>58.024956895582704</c:v>
                </c:pt>
                <c:pt idx="3329">
                  <c:v>56.24724998167693</c:v>
                </c:pt>
                <c:pt idx="3330">
                  <c:v>56.245708737646396</c:v>
                </c:pt>
                <c:pt idx="3331">
                  <c:v>56.323901413530848</c:v>
                </c:pt>
                <c:pt idx="3332">
                  <c:v>56.512883558927911</c:v>
                </c:pt>
                <c:pt idx="3333">
                  <c:v>57.009143632655423</c:v>
                </c:pt>
                <c:pt idx="3334">
                  <c:v>57.796340330848295</c:v>
                </c:pt>
                <c:pt idx="3335">
                  <c:v>58.562228167780631</c:v>
                </c:pt>
                <c:pt idx="3336">
                  <c:v>58.056148588598205</c:v>
                </c:pt>
                <c:pt idx="3337">
                  <c:v>57.204479096043201</c:v>
                </c:pt>
                <c:pt idx="3338">
                  <c:v>56.427458292566541</c:v>
                </c:pt>
                <c:pt idx="3339">
                  <c:v>56.352944496703799</c:v>
                </c:pt>
                <c:pt idx="3340">
                  <c:v>56.2837367185262</c:v>
                </c:pt>
                <c:pt idx="3341">
                  <c:v>56.501941066675499</c:v>
                </c:pt>
                <c:pt idx="3342">
                  <c:v>56.849296913410797</c:v>
                </c:pt>
                <c:pt idx="3343">
                  <c:v>57.433366006240135</c:v>
                </c:pt>
                <c:pt idx="3344">
                  <c:v>57.987318194429008</c:v>
                </c:pt>
                <c:pt idx="3345">
                  <c:v>57.727051971274534</c:v>
                </c:pt>
                <c:pt idx="3346">
                  <c:v>57.06631442194282</c:v>
                </c:pt>
                <c:pt idx="3347">
                  <c:v>56.518273019170749</c:v>
                </c:pt>
                <c:pt idx="3348">
                  <c:v>56.153312369867194</c:v>
                </c:pt>
                <c:pt idx="3349">
                  <c:v>56.097506824749644</c:v>
                </c:pt>
                <c:pt idx="3350">
                  <c:v>56.301050033207503</c:v>
                </c:pt>
                <c:pt idx="3351">
                  <c:v>57.514366022642037</c:v>
                </c:pt>
                <c:pt idx="3352">
                  <c:v>59.172746019276019</c:v>
                </c:pt>
                <c:pt idx="3353">
                  <c:v>58.370697975382029</c:v>
                </c:pt>
                <c:pt idx="3354">
                  <c:v>56.493850704983231</c:v>
                </c:pt>
                <c:pt idx="3355">
                  <c:v>56.068048236013908</c:v>
                </c:pt>
                <c:pt idx="3356">
                  <c:v>55.997745153005724</c:v>
                </c:pt>
                <c:pt idx="3357">
                  <c:v>56.080965893904533</c:v>
                </c:pt>
                <c:pt idx="3358">
                  <c:v>56.146107971960134</c:v>
                </c:pt>
                <c:pt idx="3359">
                  <c:v>55.63208163069794</c:v>
                </c:pt>
                <c:pt idx="3360">
                  <c:v>56.714267408609146</c:v>
                </c:pt>
                <c:pt idx="3361">
                  <c:v>57.789967758993441</c:v>
                </c:pt>
                <c:pt idx="3362">
                  <c:v>57.899662465851634</c:v>
                </c:pt>
                <c:pt idx="3363">
                  <c:v>57.109408027071538</c:v>
                </c:pt>
                <c:pt idx="3364">
                  <c:v>56.411367136047033</c:v>
                </c:pt>
                <c:pt idx="3365">
                  <c:v>56.246734619140625</c:v>
                </c:pt>
                <c:pt idx="3366">
                  <c:v>56.247928986981037</c:v>
                </c:pt>
                <c:pt idx="3367">
                  <c:v>56.264332529018816</c:v>
                </c:pt>
                <c:pt idx="3368">
                  <c:v>56.239464456393932</c:v>
                </c:pt>
                <c:pt idx="3369">
                  <c:v>56.2517231011945</c:v>
                </c:pt>
                <c:pt idx="3370">
                  <c:v>56.389799389054247</c:v>
                </c:pt>
                <c:pt idx="3371">
                  <c:v>56.787537188452006</c:v>
                </c:pt>
                <c:pt idx="3372">
                  <c:v>57.219361202973914</c:v>
                </c:pt>
                <c:pt idx="3373">
                  <c:v>57.545754509072026</c:v>
                </c:pt>
                <c:pt idx="3374">
                  <c:v>57.542973039951903</c:v>
                </c:pt>
                <c:pt idx="3375">
                  <c:v>57.646003360269845</c:v>
                </c:pt>
                <c:pt idx="3376">
                  <c:v>57.869017793699811</c:v>
                </c:pt>
                <c:pt idx="3377">
                  <c:v>57.488906037496236</c:v>
                </c:pt>
                <c:pt idx="3378">
                  <c:v>56.797659452928997</c:v>
                </c:pt>
                <c:pt idx="3379">
                  <c:v>56.214672197925211</c:v>
                </c:pt>
                <c:pt idx="3380">
                  <c:v>56.174819100181821</c:v>
                </c:pt>
                <c:pt idx="3381">
                  <c:v>56.190856043104247</c:v>
                </c:pt>
                <c:pt idx="3382">
                  <c:v>56.206892986026503</c:v>
                </c:pt>
                <c:pt idx="3383">
                  <c:v>56.222929928948815</c:v>
                </c:pt>
                <c:pt idx="3384">
                  <c:v>56.238976001580909</c:v>
                </c:pt>
                <c:pt idx="3385">
                  <c:v>56.293523199262609</c:v>
                </c:pt>
                <c:pt idx="3386">
                  <c:v>56.384263075343995</c:v>
                </c:pt>
                <c:pt idx="3387">
                  <c:v>56.475002951425211</c:v>
                </c:pt>
                <c:pt idx="3388">
                  <c:v>56.526477634486696</c:v>
                </c:pt>
                <c:pt idx="3389">
                  <c:v>56.37999596927483</c:v>
                </c:pt>
                <c:pt idx="3390">
                  <c:v>54.20152278911371</c:v>
                </c:pt>
                <c:pt idx="3391">
                  <c:v>51.189537935998715</c:v>
                </c:pt>
                <c:pt idx="3392">
                  <c:v>51.202032076086198</c:v>
                </c:pt>
                <c:pt idx="3393">
                  <c:v>51.124400150767428</c:v>
                </c:pt>
                <c:pt idx="3394">
                  <c:v>51.046097321487707</c:v>
                </c:pt>
                <c:pt idx="3395">
                  <c:v>51.055578217452535</c:v>
                </c:pt>
                <c:pt idx="3396">
                  <c:v>52.214952008745911</c:v>
                </c:pt>
                <c:pt idx="3397">
                  <c:v>57.882548918329007</c:v>
                </c:pt>
                <c:pt idx="3398">
                  <c:v>60.560236243829195</c:v>
                </c:pt>
                <c:pt idx="3399">
                  <c:v>57.580861434145049</c:v>
                </c:pt>
                <c:pt idx="3400">
                  <c:v>55.471592354810412</c:v>
                </c:pt>
                <c:pt idx="3401">
                  <c:v>55.969600751093139</c:v>
                </c:pt>
                <c:pt idx="3402">
                  <c:v>56.000210899597334</c:v>
                </c:pt>
                <c:pt idx="3403">
                  <c:v>56.053837785128735</c:v>
                </c:pt>
                <c:pt idx="3404">
                  <c:v>56.342101664444726</c:v>
                </c:pt>
                <c:pt idx="3405">
                  <c:v>56.678865196303832</c:v>
                </c:pt>
                <c:pt idx="3406">
                  <c:v>57.02551881182643</c:v>
                </c:pt>
                <c:pt idx="3407">
                  <c:v>57.246063528813636</c:v>
                </c:pt>
                <c:pt idx="3408">
                  <c:v>56.981727219092704</c:v>
                </c:pt>
                <c:pt idx="3409">
                  <c:v>56.478000239882419</c:v>
                </c:pt>
                <c:pt idx="3410">
                  <c:v>56.056612888250413</c:v>
                </c:pt>
                <c:pt idx="3411">
                  <c:v>56.082295813835117</c:v>
                </c:pt>
                <c:pt idx="3412">
                  <c:v>56.107574462890625</c:v>
                </c:pt>
                <c:pt idx="3413">
                  <c:v>56.107574462890625</c:v>
                </c:pt>
                <c:pt idx="3414">
                  <c:v>56.135281988035331</c:v>
                </c:pt>
                <c:pt idx="3415">
                  <c:v>56.4975672489511</c:v>
                </c:pt>
                <c:pt idx="3416">
                  <c:v>56.909292696179818</c:v>
                </c:pt>
                <c:pt idx="3417">
                  <c:v>57.301566195998248</c:v>
                </c:pt>
                <c:pt idx="3418">
                  <c:v>57.693839695816507</c:v>
                </c:pt>
                <c:pt idx="3419">
                  <c:v>57.631353064556208</c:v>
                </c:pt>
                <c:pt idx="3420">
                  <c:v>56.541582224911906</c:v>
                </c:pt>
                <c:pt idx="3421">
                  <c:v>56.496084037488515</c:v>
                </c:pt>
                <c:pt idx="3422">
                  <c:v>56.777401306582135</c:v>
                </c:pt>
                <c:pt idx="3423">
                  <c:v>57.063145282822404</c:v>
                </c:pt>
                <c:pt idx="3424">
                  <c:v>55.927220538955396</c:v>
                </c:pt>
                <c:pt idx="3425">
                  <c:v>55.803389322623502</c:v>
                </c:pt>
                <c:pt idx="3426">
                  <c:v>56.694965688275602</c:v>
                </c:pt>
                <c:pt idx="3427">
                  <c:v>58.558592519686215</c:v>
                </c:pt>
                <c:pt idx="3428">
                  <c:v>59.070992713042415</c:v>
                </c:pt>
                <c:pt idx="3429">
                  <c:v>57.754927041936639</c:v>
                </c:pt>
                <c:pt idx="3430">
                  <c:v>56.575459522793096</c:v>
                </c:pt>
                <c:pt idx="3431">
                  <c:v>56.339049291703645</c:v>
                </c:pt>
                <c:pt idx="3432">
                  <c:v>56.723368895319823</c:v>
                </c:pt>
                <c:pt idx="3433">
                  <c:v>58.070295649404216</c:v>
                </c:pt>
                <c:pt idx="3434">
                  <c:v>59.659598922057739</c:v>
                </c:pt>
                <c:pt idx="3435">
                  <c:v>59.564405793473213</c:v>
                </c:pt>
                <c:pt idx="3436">
                  <c:v>58.086749810732044</c:v>
                </c:pt>
                <c:pt idx="3437">
                  <c:v>56.825477601520049</c:v>
                </c:pt>
                <c:pt idx="3438">
                  <c:v>56.745282395812296</c:v>
                </c:pt>
                <c:pt idx="3439">
                  <c:v>57.755917622390314</c:v>
                </c:pt>
                <c:pt idx="3440">
                  <c:v>59.613467754999306</c:v>
                </c:pt>
                <c:pt idx="3441">
                  <c:v>60.569478072966604</c:v>
                </c:pt>
                <c:pt idx="3442">
                  <c:v>59.611176924987831</c:v>
                </c:pt>
                <c:pt idx="3443">
                  <c:v>57.891763263296014</c:v>
                </c:pt>
                <c:pt idx="3444">
                  <c:v>56.761070251102524</c:v>
                </c:pt>
                <c:pt idx="3445">
                  <c:v>56.974068862618935</c:v>
                </c:pt>
                <c:pt idx="3446">
                  <c:v>58.631152434026603</c:v>
                </c:pt>
                <c:pt idx="3447">
                  <c:v>60.630518498058109</c:v>
                </c:pt>
                <c:pt idx="3448">
                  <c:v>61.057534024917345</c:v>
                </c:pt>
                <c:pt idx="3449">
                  <c:v>59.407482855240005</c:v>
                </c:pt>
                <c:pt idx="3450">
                  <c:v>59.009310437252111</c:v>
                </c:pt>
                <c:pt idx="3451">
                  <c:v>59.339314002029198</c:v>
                </c:pt>
                <c:pt idx="3452">
                  <c:v>59.316459492291813</c:v>
                </c:pt>
                <c:pt idx="3453">
                  <c:v>59.092301152852713</c:v>
                </c:pt>
                <c:pt idx="3454">
                  <c:v>58.683309291460603</c:v>
                </c:pt>
                <c:pt idx="3455">
                  <c:v>58.26670210474191</c:v>
                </c:pt>
                <c:pt idx="3456">
                  <c:v>58.346192466383627</c:v>
                </c:pt>
                <c:pt idx="3457">
                  <c:v>58.752546038407047</c:v>
                </c:pt>
                <c:pt idx="3458">
                  <c:v>59.104582984761635</c:v>
                </c:pt>
                <c:pt idx="3459">
                  <c:v>59.29248470470435</c:v>
                </c:pt>
                <c:pt idx="3460">
                  <c:v>59.149379170760596</c:v>
                </c:pt>
                <c:pt idx="3461">
                  <c:v>58.836193775502295</c:v>
                </c:pt>
                <c:pt idx="3462">
                  <c:v>58.581509062206806</c:v>
                </c:pt>
                <c:pt idx="3463">
                  <c:v>58.495409483450203</c:v>
                </c:pt>
                <c:pt idx="3464">
                  <c:v>58.599772067991807</c:v>
                </c:pt>
                <c:pt idx="3465">
                  <c:v>58.853921842450916</c:v>
                </c:pt>
                <c:pt idx="3466">
                  <c:v>58.631037192158715</c:v>
                </c:pt>
                <c:pt idx="3467">
                  <c:v>58.152376571839397</c:v>
                </c:pt>
                <c:pt idx="3468">
                  <c:v>57.712352007025345</c:v>
                </c:pt>
                <c:pt idx="3469">
                  <c:v>57.609238811750345</c:v>
                </c:pt>
                <c:pt idx="3470">
                  <c:v>58.083147376574232</c:v>
                </c:pt>
                <c:pt idx="3471">
                  <c:v>59.131845326434302</c:v>
                </c:pt>
                <c:pt idx="3472">
                  <c:v>60.013247814502506</c:v>
                </c:pt>
                <c:pt idx="3473">
                  <c:v>59.965269015827005</c:v>
                </c:pt>
                <c:pt idx="3474">
                  <c:v>59.899749755859432</c:v>
                </c:pt>
                <c:pt idx="3475">
                  <c:v>59.781200660200511</c:v>
                </c:pt>
                <c:pt idx="3476">
                  <c:v>58.976048200106845</c:v>
                </c:pt>
                <c:pt idx="3477">
                  <c:v>58.060480695216143</c:v>
                </c:pt>
                <c:pt idx="3478">
                  <c:v>57.866512792913625</c:v>
                </c:pt>
                <c:pt idx="3479">
                  <c:v>58.735059355992234</c:v>
                </c:pt>
                <c:pt idx="3480">
                  <c:v>60.01194800673295</c:v>
                </c:pt>
                <c:pt idx="3481">
                  <c:v>60.671664758148722</c:v>
                </c:pt>
                <c:pt idx="3482">
                  <c:v>60.361700425056711</c:v>
                </c:pt>
                <c:pt idx="3483">
                  <c:v>58.91831635554064</c:v>
                </c:pt>
                <c:pt idx="3484">
                  <c:v>58.044181872282934</c:v>
                </c:pt>
                <c:pt idx="3485">
                  <c:v>58.193245454160433</c:v>
                </c:pt>
                <c:pt idx="3486">
                  <c:v>59.158501258656997</c:v>
                </c:pt>
                <c:pt idx="3487">
                  <c:v>60.308197838460444</c:v>
                </c:pt>
                <c:pt idx="3488">
                  <c:v>60.765093378899223</c:v>
                </c:pt>
                <c:pt idx="3489">
                  <c:v>60.057514520457516</c:v>
                </c:pt>
                <c:pt idx="3490">
                  <c:v>59.176923867309142</c:v>
                </c:pt>
                <c:pt idx="3491">
                  <c:v>58.614972309252323</c:v>
                </c:pt>
                <c:pt idx="3492">
                  <c:v>58.908594034321823</c:v>
                </c:pt>
                <c:pt idx="3493">
                  <c:v>59.947282280605407</c:v>
                </c:pt>
                <c:pt idx="3494">
                  <c:v>61.033069407115704</c:v>
                </c:pt>
                <c:pt idx="3495">
                  <c:v>61.297809415473012</c:v>
                </c:pt>
                <c:pt idx="3496">
                  <c:v>60.758302733192522</c:v>
                </c:pt>
                <c:pt idx="3497">
                  <c:v>59.432215985042035</c:v>
                </c:pt>
                <c:pt idx="3498">
                  <c:v>58.659388496853296</c:v>
                </c:pt>
                <c:pt idx="3499">
                  <c:v>60.142270656025403</c:v>
                </c:pt>
                <c:pt idx="3500">
                  <c:v>61.462881266385637</c:v>
                </c:pt>
                <c:pt idx="3501">
                  <c:v>61.470345039157507</c:v>
                </c:pt>
                <c:pt idx="3502">
                  <c:v>61.025133675529503</c:v>
                </c:pt>
                <c:pt idx="3503">
                  <c:v>59.738968224315443</c:v>
                </c:pt>
                <c:pt idx="3504">
                  <c:v>58.665820453926699</c:v>
                </c:pt>
                <c:pt idx="3505">
                  <c:v>58.233203511224644</c:v>
                </c:pt>
                <c:pt idx="3506">
                  <c:v>55.277927957646398</c:v>
                </c:pt>
                <c:pt idx="3507">
                  <c:v>55.499989359971607</c:v>
                </c:pt>
                <c:pt idx="3508">
                  <c:v>56.854959588025508</c:v>
                </c:pt>
                <c:pt idx="3509">
                  <c:v>56.302017320171217</c:v>
                </c:pt>
                <c:pt idx="3510">
                  <c:v>51.498890603651603</c:v>
                </c:pt>
                <c:pt idx="3511">
                  <c:v>51.344851639674914</c:v>
                </c:pt>
                <c:pt idx="3512">
                  <c:v>51.322217307646213</c:v>
                </c:pt>
                <c:pt idx="3513">
                  <c:v>51.299582975617625</c:v>
                </c:pt>
                <c:pt idx="3514">
                  <c:v>51.276948643589037</c:v>
                </c:pt>
                <c:pt idx="3515">
                  <c:v>51.254314311560336</c:v>
                </c:pt>
                <c:pt idx="3516">
                  <c:v>51.231679979531748</c:v>
                </c:pt>
                <c:pt idx="3517">
                  <c:v>51.209045647503046</c:v>
                </c:pt>
                <c:pt idx="3518">
                  <c:v>51.194692034842944</c:v>
                </c:pt>
                <c:pt idx="3519">
                  <c:v>51.211257265079212</c:v>
                </c:pt>
                <c:pt idx="3520">
                  <c:v>52.224283470570242</c:v>
                </c:pt>
                <c:pt idx="3521">
                  <c:v>62.31453638588232</c:v>
                </c:pt>
                <c:pt idx="3522">
                  <c:v>63.239746800795842</c:v>
                </c:pt>
                <c:pt idx="3523">
                  <c:v>63.081082867354439</c:v>
                </c:pt>
                <c:pt idx="3524">
                  <c:v>61.945970811868904</c:v>
                </c:pt>
                <c:pt idx="3525">
                  <c:v>61.579407606209713</c:v>
                </c:pt>
                <c:pt idx="3526">
                  <c:v>61.113906540482333</c:v>
                </c:pt>
                <c:pt idx="3527">
                  <c:v>59.63469295779754</c:v>
                </c:pt>
                <c:pt idx="3528">
                  <c:v>57.868841492904835</c:v>
                </c:pt>
                <c:pt idx="3529">
                  <c:v>57.332714035189611</c:v>
                </c:pt>
                <c:pt idx="3530">
                  <c:v>57.894645434117194</c:v>
                </c:pt>
                <c:pt idx="3531">
                  <c:v>59.840402703591451</c:v>
                </c:pt>
                <c:pt idx="3532">
                  <c:v>61.569052323444737</c:v>
                </c:pt>
                <c:pt idx="3533">
                  <c:v>61.188172600239739</c:v>
                </c:pt>
                <c:pt idx="3534">
                  <c:v>59.900688981300107</c:v>
                </c:pt>
                <c:pt idx="3535">
                  <c:v>58.102053942519206</c:v>
                </c:pt>
                <c:pt idx="3536">
                  <c:v>57.596231215423416</c:v>
                </c:pt>
                <c:pt idx="3537">
                  <c:v>58.461204088256807</c:v>
                </c:pt>
                <c:pt idx="3538">
                  <c:v>60.253868036282995</c:v>
                </c:pt>
                <c:pt idx="3539">
                  <c:v>58.154021691257014</c:v>
                </c:pt>
                <c:pt idx="3540">
                  <c:v>55.38748783043701</c:v>
                </c:pt>
                <c:pt idx="3541">
                  <c:v>51.450040288534694</c:v>
                </c:pt>
                <c:pt idx="3542">
                  <c:v>50.993699734488928</c:v>
                </c:pt>
                <c:pt idx="3543">
                  <c:v>55.539852237912442</c:v>
                </c:pt>
                <c:pt idx="3544">
                  <c:v>59.168729915061931</c:v>
                </c:pt>
                <c:pt idx="3545">
                  <c:v>60.58407662885071</c:v>
                </c:pt>
                <c:pt idx="3546">
                  <c:v>61.437030397421097</c:v>
                </c:pt>
                <c:pt idx="3547">
                  <c:v>61.68004954695931</c:v>
                </c:pt>
                <c:pt idx="3548">
                  <c:v>60.500263800747234</c:v>
                </c:pt>
                <c:pt idx="3549">
                  <c:v>58.649823561552921</c:v>
                </c:pt>
                <c:pt idx="3550">
                  <c:v>57.494738546747328</c:v>
                </c:pt>
                <c:pt idx="3551">
                  <c:v>57.830193903191514</c:v>
                </c:pt>
                <c:pt idx="3552">
                  <c:v>59.399692303782047</c:v>
                </c:pt>
                <c:pt idx="3553">
                  <c:v>61.254413959868032</c:v>
                </c:pt>
                <c:pt idx="3554">
                  <c:v>61.523513625272301</c:v>
                </c:pt>
                <c:pt idx="3555">
                  <c:v>61.137261729212298</c:v>
                </c:pt>
                <c:pt idx="3556">
                  <c:v>60.129054873692496</c:v>
                </c:pt>
                <c:pt idx="3557">
                  <c:v>59.04342026775754</c:v>
                </c:pt>
                <c:pt idx="3558">
                  <c:v>59.234694523144015</c:v>
                </c:pt>
                <c:pt idx="3559">
                  <c:v>60.538509378488129</c:v>
                </c:pt>
                <c:pt idx="3560">
                  <c:v>61.451243609344203</c:v>
                </c:pt>
                <c:pt idx="3561">
                  <c:v>61.500334017552007</c:v>
                </c:pt>
                <c:pt idx="3562">
                  <c:v>61.085019616827708</c:v>
                </c:pt>
                <c:pt idx="3563">
                  <c:v>60.21254571462481</c:v>
                </c:pt>
                <c:pt idx="3564">
                  <c:v>59.445834107116298</c:v>
                </c:pt>
                <c:pt idx="3565">
                  <c:v>59.638261176061633</c:v>
                </c:pt>
                <c:pt idx="3566">
                  <c:v>60.261320927799943</c:v>
                </c:pt>
                <c:pt idx="3567">
                  <c:v>60.791927033534137</c:v>
                </c:pt>
                <c:pt idx="3568">
                  <c:v>60.573349830342636</c:v>
                </c:pt>
                <c:pt idx="3569">
                  <c:v>59.749817218228202</c:v>
                </c:pt>
                <c:pt idx="3570">
                  <c:v>59.148885943667096</c:v>
                </c:pt>
                <c:pt idx="3571">
                  <c:v>60.303590103487636</c:v>
                </c:pt>
                <c:pt idx="3572">
                  <c:v>61.450093869189118</c:v>
                </c:pt>
                <c:pt idx="3573">
                  <c:v>61.387076258419711</c:v>
                </c:pt>
                <c:pt idx="3574">
                  <c:v>60.732929944421414</c:v>
                </c:pt>
                <c:pt idx="3575">
                  <c:v>59.627041163175022</c:v>
                </c:pt>
                <c:pt idx="3576">
                  <c:v>58.89227421296323</c:v>
                </c:pt>
                <c:pt idx="3577">
                  <c:v>59.206586768435443</c:v>
                </c:pt>
                <c:pt idx="3578">
                  <c:v>60.239299520469444</c:v>
                </c:pt>
                <c:pt idx="3579">
                  <c:v>61.26910611338775</c:v>
                </c:pt>
                <c:pt idx="3580">
                  <c:v>61.426241178170642</c:v>
                </c:pt>
                <c:pt idx="3581">
                  <c:v>61.37285354063431</c:v>
                </c:pt>
                <c:pt idx="3582">
                  <c:v>60.792998171297597</c:v>
                </c:pt>
                <c:pt idx="3583">
                  <c:v>59.522691600377129</c:v>
                </c:pt>
                <c:pt idx="3584">
                  <c:v>58.462534757425601</c:v>
                </c:pt>
                <c:pt idx="3585">
                  <c:v>58.814702650053903</c:v>
                </c:pt>
                <c:pt idx="3586">
                  <c:v>60.198897185543615</c:v>
                </c:pt>
                <c:pt idx="3587">
                  <c:v>61.234101397899508</c:v>
                </c:pt>
                <c:pt idx="3588">
                  <c:v>58.212090284003807</c:v>
                </c:pt>
                <c:pt idx="3589">
                  <c:v>56.438855861416414</c:v>
                </c:pt>
                <c:pt idx="3590">
                  <c:v>56.247714549020316</c:v>
                </c:pt>
                <c:pt idx="3591">
                  <c:v>56.344771544035325</c:v>
                </c:pt>
                <c:pt idx="3592">
                  <c:v>56.73281976111582</c:v>
                </c:pt>
                <c:pt idx="3593">
                  <c:v>59.119618672597426</c:v>
                </c:pt>
                <c:pt idx="3594">
                  <c:v>61.082069997651331</c:v>
                </c:pt>
                <c:pt idx="3595">
                  <c:v>61.059766950513335</c:v>
                </c:pt>
                <c:pt idx="3596">
                  <c:v>61.168545692182931</c:v>
                </c:pt>
                <c:pt idx="3597">
                  <c:v>61.333247871811295</c:v>
                </c:pt>
                <c:pt idx="3598">
                  <c:v>61.503477880991511</c:v>
                </c:pt>
                <c:pt idx="3599">
                  <c:v>61.104553003278738</c:v>
                </c:pt>
                <c:pt idx="3600">
                  <c:v>59.489386047054438</c:v>
                </c:pt>
                <c:pt idx="3601">
                  <c:v>57.538318604298524</c:v>
                </c:pt>
                <c:pt idx="3602">
                  <c:v>57.136018559223942</c:v>
                </c:pt>
                <c:pt idx="3603">
                  <c:v>58.299205338835634</c:v>
                </c:pt>
                <c:pt idx="3604">
                  <c:v>60.778475370720514</c:v>
                </c:pt>
                <c:pt idx="3605">
                  <c:v>61.200953990503422</c:v>
                </c:pt>
                <c:pt idx="3606">
                  <c:v>61.313257179833613</c:v>
                </c:pt>
                <c:pt idx="3607">
                  <c:v>61.226470404014549</c:v>
                </c:pt>
                <c:pt idx="3608">
                  <c:v>61.073833852597147</c:v>
                </c:pt>
                <c:pt idx="3609">
                  <c:v>60.398193887477646</c:v>
                </c:pt>
                <c:pt idx="3610">
                  <c:v>59.57490381354711</c:v>
                </c:pt>
                <c:pt idx="3611">
                  <c:v>58.899111940012233</c:v>
                </c:pt>
                <c:pt idx="3612">
                  <c:v>59.133102547435897</c:v>
                </c:pt>
                <c:pt idx="3613">
                  <c:v>59.94224644818712</c:v>
                </c:pt>
                <c:pt idx="3614">
                  <c:v>61.05121508739785</c:v>
                </c:pt>
                <c:pt idx="3615">
                  <c:v>61.075302124023438</c:v>
                </c:pt>
                <c:pt idx="3616">
                  <c:v>61.075302124023438</c:v>
                </c:pt>
                <c:pt idx="3617">
                  <c:v>61.109788003760116</c:v>
                </c:pt>
                <c:pt idx="3618">
                  <c:v>61.04096158438341</c:v>
                </c:pt>
                <c:pt idx="3619">
                  <c:v>60.962514799586529</c:v>
                </c:pt>
                <c:pt idx="3620">
                  <c:v>60.948108272729542</c:v>
                </c:pt>
                <c:pt idx="3621">
                  <c:v>60.01565038062364</c:v>
                </c:pt>
                <c:pt idx="3622">
                  <c:v>59.108531791839425</c:v>
                </c:pt>
                <c:pt idx="3623">
                  <c:v>59.242887666178206</c:v>
                </c:pt>
                <c:pt idx="3624">
                  <c:v>60.050774767108919</c:v>
                </c:pt>
                <c:pt idx="3625">
                  <c:v>60.950254373098346</c:v>
                </c:pt>
                <c:pt idx="3626">
                  <c:v>61.291291829244642</c:v>
                </c:pt>
                <c:pt idx="3627">
                  <c:v>61.063854389320227</c:v>
                </c:pt>
                <c:pt idx="3628">
                  <c:v>60.759139568164414</c:v>
                </c:pt>
                <c:pt idx="3629">
                  <c:v>60.38519370426485</c:v>
                </c:pt>
                <c:pt idx="3630">
                  <c:v>60.01480970438115</c:v>
                </c:pt>
                <c:pt idx="3631">
                  <c:v>59.837518782453799</c:v>
                </c:pt>
                <c:pt idx="3632">
                  <c:v>60.179586398665151</c:v>
                </c:pt>
                <c:pt idx="3633">
                  <c:v>55.982267997043436</c:v>
                </c:pt>
                <c:pt idx="3634">
                  <c:v>58.68761559235503</c:v>
                </c:pt>
                <c:pt idx="3635">
                  <c:v>61.274483993750835</c:v>
                </c:pt>
                <c:pt idx="3636">
                  <c:v>61.254458720216405</c:v>
                </c:pt>
                <c:pt idx="3637">
                  <c:v>61.164727961519418</c:v>
                </c:pt>
                <c:pt idx="3638">
                  <c:v>61.240780927539731</c:v>
                </c:pt>
                <c:pt idx="3639">
                  <c:v>61.262652172699234</c:v>
                </c:pt>
                <c:pt idx="3640">
                  <c:v>61.136407374480541</c:v>
                </c:pt>
                <c:pt idx="3641">
                  <c:v>60.462432781101143</c:v>
                </c:pt>
                <c:pt idx="3642">
                  <c:v>59.458256507334113</c:v>
                </c:pt>
                <c:pt idx="3643">
                  <c:v>60.251849862346148</c:v>
                </c:pt>
                <c:pt idx="3644">
                  <c:v>61.26590724609963</c:v>
                </c:pt>
                <c:pt idx="3645">
                  <c:v>61.365466843271122</c:v>
                </c:pt>
                <c:pt idx="3646">
                  <c:v>61.245589191614499</c:v>
                </c:pt>
                <c:pt idx="3647">
                  <c:v>60.358616754861544</c:v>
                </c:pt>
                <c:pt idx="3648">
                  <c:v>59.512682330255245</c:v>
                </c:pt>
                <c:pt idx="3649">
                  <c:v>59.495044085147242</c:v>
                </c:pt>
                <c:pt idx="3650">
                  <c:v>60.113387171978331</c:v>
                </c:pt>
                <c:pt idx="3651">
                  <c:v>61.2768945832334</c:v>
                </c:pt>
                <c:pt idx="3652">
                  <c:v>61.394162948440737</c:v>
                </c:pt>
                <c:pt idx="3653">
                  <c:v>61.262740954768731</c:v>
                </c:pt>
                <c:pt idx="3654">
                  <c:v>60.812054461406433</c:v>
                </c:pt>
                <c:pt idx="3655">
                  <c:v>60.408820141302442</c:v>
                </c:pt>
                <c:pt idx="3656">
                  <c:v>60.110409523497822</c:v>
                </c:pt>
                <c:pt idx="3657">
                  <c:v>60.376948148479244</c:v>
                </c:pt>
                <c:pt idx="3658">
                  <c:v>61.0014574352669</c:v>
                </c:pt>
                <c:pt idx="3659">
                  <c:v>61.365835116510141</c:v>
                </c:pt>
                <c:pt idx="3660">
                  <c:v>61.318834309060435</c:v>
                </c:pt>
                <c:pt idx="3661">
                  <c:v>61.229013884349911</c:v>
                </c:pt>
                <c:pt idx="3662">
                  <c:v>60.96044059139814</c:v>
                </c:pt>
                <c:pt idx="3663">
                  <c:v>60.641392984562003</c:v>
                </c:pt>
                <c:pt idx="3664">
                  <c:v>60.560832408825718</c:v>
                </c:pt>
                <c:pt idx="3665">
                  <c:v>60.697398698395432</c:v>
                </c:pt>
                <c:pt idx="3666">
                  <c:v>60.756415065920805</c:v>
                </c:pt>
                <c:pt idx="3667">
                  <c:v>60.930408109795849</c:v>
                </c:pt>
                <c:pt idx="3668">
                  <c:v>61.393084412861299</c:v>
                </c:pt>
                <c:pt idx="3669">
                  <c:v>61.312947688319525</c:v>
                </c:pt>
                <c:pt idx="3670">
                  <c:v>61.215868545054832</c:v>
                </c:pt>
                <c:pt idx="3671">
                  <c:v>60.876654101684721</c:v>
                </c:pt>
                <c:pt idx="3672">
                  <c:v>60.861900434051336</c:v>
                </c:pt>
                <c:pt idx="3673">
                  <c:v>60.987932197555949</c:v>
                </c:pt>
                <c:pt idx="3674">
                  <c:v>61.166209082467901</c:v>
                </c:pt>
                <c:pt idx="3675">
                  <c:v>61.044179381409322</c:v>
                </c:pt>
                <c:pt idx="3676">
                  <c:v>60.884056225340316</c:v>
                </c:pt>
                <c:pt idx="3677">
                  <c:v>60.597328146948939</c:v>
                </c:pt>
                <c:pt idx="3678">
                  <c:v>60.359461865886601</c:v>
                </c:pt>
                <c:pt idx="3679">
                  <c:v>60.420922930860911</c:v>
                </c:pt>
                <c:pt idx="3680">
                  <c:v>60.856909384918936</c:v>
                </c:pt>
                <c:pt idx="3681">
                  <c:v>61.361781376953104</c:v>
                </c:pt>
                <c:pt idx="3682">
                  <c:v>61.343017843977634</c:v>
                </c:pt>
                <c:pt idx="3683">
                  <c:v>61.348136901855412</c:v>
                </c:pt>
                <c:pt idx="3684">
                  <c:v>61.203131566439538</c:v>
                </c:pt>
                <c:pt idx="3685">
                  <c:v>60.870090536384339</c:v>
                </c:pt>
                <c:pt idx="3686">
                  <c:v>60.5064740144241</c:v>
                </c:pt>
                <c:pt idx="3687">
                  <c:v>60.536874977284128</c:v>
                </c:pt>
                <c:pt idx="3688">
                  <c:v>60.790448639300621</c:v>
                </c:pt>
                <c:pt idx="3689">
                  <c:v>61.033499849965949</c:v>
                </c:pt>
                <c:pt idx="3690">
                  <c:v>61.094601434097399</c:v>
                </c:pt>
                <c:pt idx="3691">
                  <c:v>60.789049940810003</c:v>
                </c:pt>
                <c:pt idx="3692">
                  <c:v>61.242535423757602</c:v>
                </c:pt>
                <c:pt idx="3693">
                  <c:v>61.154637129906007</c:v>
                </c:pt>
                <c:pt idx="3694">
                  <c:v>60.322743524714497</c:v>
                </c:pt>
                <c:pt idx="3695">
                  <c:v>59.872666139841613</c:v>
                </c:pt>
                <c:pt idx="3696">
                  <c:v>59.663678152607645</c:v>
                </c:pt>
                <c:pt idx="3697">
                  <c:v>60.003223000989351</c:v>
                </c:pt>
                <c:pt idx="3698">
                  <c:v>60.572846075555333</c:v>
                </c:pt>
                <c:pt idx="3699">
                  <c:v>61.068324006202829</c:v>
                </c:pt>
                <c:pt idx="3700">
                  <c:v>60.936259224156629</c:v>
                </c:pt>
                <c:pt idx="3701">
                  <c:v>59.649514950191133</c:v>
                </c:pt>
                <c:pt idx="3702">
                  <c:v>56.995051423255234</c:v>
                </c:pt>
                <c:pt idx="3703">
                  <c:v>56.357635796709701</c:v>
                </c:pt>
                <c:pt idx="3704">
                  <c:v>56.466059645751216</c:v>
                </c:pt>
                <c:pt idx="3705">
                  <c:v>57.217898195077737</c:v>
                </c:pt>
                <c:pt idx="3706">
                  <c:v>58.998588995922546</c:v>
                </c:pt>
                <c:pt idx="3707">
                  <c:v>60.935067591178608</c:v>
                </c:pt>
                <c:pt idx="3708">
                  <c:v>61.191205399823104</c:v>
                </c:pt>
                <c:pt idx="3709">
                  <c:v>60.566148186694249</c:v>
                </c:pt>
                <c:pt idx="3710">
                  <c:v>59.402777918540949</c:v>
                </c:pt>
                <c:pt idx="3711">
                  <c:v>58.375700339099012</c:v>
                </c:pt>
                <c:pt idx="3712">
                  <c:v>58.400156145346614</c:v>
                </c:pt>
                <c:pt idx="3713">
                  <c:v>59.42916336714984</c:v>
                </c:pt>
                <c:pt idx="3714">
                  <c:v>60.670360669320303</c:v>
                </c:pt>
                <c:pt idx="3715">
                  <c:v>61.167461766127644</c:v>
                </c:pt>
                <c:pt idx="3716">
                  <c:v>61.302360534667912</c:v>
                </c:pt>
                <c:pt idx="3717">
                  <c:v>61.079144206331534</c:v>
                </c:pt>
                <c:pt idx="3718">
                  <c:v>60.355487705578241</c:v>
                </c:pt>
                <c:pt idx="3719">
                  <c:v>59.613849134650422</c:v>
                </c:pt>
                <c:pt idx="3720">
                  <c:v>59.502956238153104</c:v>
                </c:pt>
                <c:pt idx="3721">
                  <c:v>60.015817047622306</c:v>
                </c:pt>
                <c:pt idx="3722">
                  <c:v>60.748629715781533</c:v>
                </c:pt>
                <c:pt idx="3723">
                  <c:v>61.157373045153008</c:v>
                </c:pt>
                <c:pt idx="3724">
                  <c:v>60.781188909620596</c:v>
                </c:pt>
                <c:pt idx="3725">
                  <c:v>60.15190901925655</c:v>
                </c:pt>
                <c:pt idx="3726">
                  <c:v>59.611458874548134</c:v>
                </c:pt>
                <c:pt idx="3727">
                  <c:v>59.443831432200625</c:v>
                </c:pt>
                <c:pt idx="3728">
                  <c:v>60.037958398244939</c:v>
                </c:pt>
                <c:pt idx="3729">
                  <c:v>60.872312126961504</c:v>
                </c:pt>
                <c:pt idx="3730">
                  <c:v>60.739592229737241</c:v>
                </c:pt>
                <c:pt idx="3731">
                  <c:v>58.543879939129511</c:v>
                </c:pt>
                <c:pt idx="3732">
                  <c:v>56.72225497847495</c:v>
                </c:pt>
                <c:pt idx="3733">
                  <c:v>56.401409748438596</c:v>
                </c:pt>
                <c:pt idx="3734">
                  <c:v>57.151396370278405</c:v>
                </c:pt>
                <c:pt idx="3735">
                  <c:v>59.150181859435634</c:v>
                </c:pt>
                <c:pt idx="3736">
                  <c:v>60.835369780062308</c:v>
                </c:pt>
                <c:pt idx="3737">
                  <c:v>60.462341624540841</c:v>
                </c:pt>
                <c:pt idx="3738">
                  <c:v>58.470272739859695</c:v>
                </c:pt>
                <c:pt idx="3739">
                  <c:v>56.91984155632781</c:v>
                </c:pt>
                <c:pt idx="3740">
                  <c:v>57.513783991758999</c:v>
                </c:pt>
                <c:pt idx="3741">
                  <c:v>59.162529429148151</c:v>
                </c:pt>
                <c:pt idx="3742">
                  <c:v>60.651133324219245</c:v>
                </c:pt>
                <c:pt idx="3743">
                  <c:v>59.71149837660721</c:v>
                </c:pt>
                <c:pt idx="3744">
                  <c:v>56.827079139636908</c:v>
                </c:pt>
                <c:pt idx="3745">
                  <c:v>56.095199655314104</c:v>
                </c:pt>
                <c:pt idx="3746">
                  <c:v>56.078628403853997</c:v>
                </c:pt>
                <c:pt idx="3747">
                  <c:v>56.062057152394004</c:v>
                </c:pt>
                <c:pt idx="3748">
                  <c:v>56.045485900933897</c:v>
                </c:pt>
                <c:pt idx="3749">
                  <c:v>56.028914649473847</c:v>
                </c:pt>
                <c:pt idx="3750">
                  <c:v>56.012343398013741</c:v>
                </c:pt>
                <c:pt idx="3751">
                  <c:v>55.995772146553634</c:v>
                </c:pt>
                <c:pt idx="3752">
                  <c:v>55.995926287510599</c:v>
                </c:pt>
                <c:pt idx="3753">
                  <c:v>56.274983328792928</c:v>
                </c:pt>
                <c:pt idx="3754">
                  <c:v>56.807862024748147</c:v>
                </c:pt>
                <c:pt idx="3755">
                  <c:v>58.250305654460533</c:v>
                </c:pt>
                <c:pt idx="3756">
                  <c:v>59.3993836925805</c:v>
                </c:pt>
                <c:pt idx="3757">
                  <c:v>59.089511364363318</c:v>
                </c:pt>
                <c:pt idx="3758">
                  <c:v>57.693870375341021</c:v>
                </c:pt>
                <c:pt idx="3759">
                  <c:v>56.513347035857009</c:v>
                </c:pt>
                <c:pt idx="3760">
                  <c:v>56.238509370844213</c:v>
                </c:pt>
                <c:pt idx="3761">
                  <c:v>56.296204463843935</c:v>
                </c:pt>
                <c:pt idx="3762">
                  <c:v>56.590727164640612</c:v>
                </c:pt>
                <c:pt idx="3763">
                  <c:v>57.579681417441009</c:v>
                </c:pt>
                <c:pt idx="3764">
                  <c:v>60.056635796145144</c:v>
                </c:pt>
                <c:pt idx="3765">
                  <c:v>60.995306565680437</c:v>
                </c:pt>
                <c:pt idx="3766">
                  <c:v>59.0779777341711</c:v>
                </c:pt>
                <c:pt idx="3767">
                  <c:v>56.55439691188991</c:v>
                </c:pt>
                <c:pt idx="3768">
                  <c:v>56.11691846661455</c:v>
                </c:pt>
                <c:pt idx="3769">
                  <c:v>56.128055845095219</c:v>
                </c:pt>
                <c:pt idx="3770">
                  <c:v>56.139193223576001</c:v>
                </c:pt>
                <c:pt idx="3771">
                  <c:v>56.15033060205684</c:v>
                </c:pt>
                <c:pt idx="3772">
                  <c:v>56.431698076540044</c:v>
                </c:pt>
                <c:pt idx="3773">
                  <c:v>57.363499479378845</c:v>
                </c:pt>
                <c:pt idx="3774">
                  <c:v>58.854586944142341</c:v>
                </c:pt>
                <c:pt idx="3775">
                  <c:v>59.860605382747451</c:v>
                </c:pt>
                <c:pt idx="3776">
                  <c:v>61.215496098864037</c:v>
                </c:pt>
                <c:pt idx="3777">
                  <c:v>59.935532404642743</c:v>
                </c:pt>
                <c:pt idx="3778">
                  <c:v>57.182526069582707</c:v>
                </c:pt>
                <c:pt idx="3779">
                  <c:v>56.062981589430308</c:v>
                </c:pt>
                <c:pt idx="3780">
                  <c:v>56.065579782206839</c:v>
                </c:pt>
                <c:pt idx="3781">
                  <c:v>56.145474777892446</c:v>
                </c:pt>
                <c:pt idx="3782">
                  <c:v>56.439277681818623</c:v>
                </c:pt>
                <c:pt idx="3783">
                  <c:v>57.413138937583142</c:v>
                </c:pt>
                <c:pt idx="3784">
                  <c:v>60.546843058337402</c:v>
                </c:pt>
                <c:pt idx="3785">
                  <c:v>61.360277709364709</c:v>
                </c:pt>
                <c:pt idx="3786">
                  <c:v>61.019385554588496</c:v>
                </c:pt>
                <c:pt idx="3787">
                  <c:v>58.985995825026919</c:v>
                </c:pt>
                <c:pt idx="3788">
                  <c:v>56.560066379032946</c:v>
                </c:pt>
                <c:pt idx="3789">
                  <c:v>57.160022305795621</c:v>
                </c:pt>
                <c:pt idx="3790">
                  <c:v>59.178996699672837</c:v>
                </c:pt>
                <c:pt idx="3791">
                  <c:v>61.049860977587116</c:v>
                </c:pt>
                <c:pt idx="3792">
                  <c:v>60.51049036590581</c:v>
                </c:pt>
                <c:pt idx="3793">
                  <c:v>58.297843422690505</c:v>
                </c:pt>
                <c:pt idx="3794">
                  <c:v>56.57893930466463</c:v>
                </c:pt>
                <c:pt idx="3795">
                  <c:v>56.264066092447706</c:v>
                </c:pt>
                <c:pt idx="3796">
                  <c:v>56.388265430662329</c:v>
                </c:pt>
                <c:pt idx="3797">
                  <c:v>56.918888406722942</c:v>
                </c:pt>
                <c:pt idx="3798">
                  <c:v>58.345857699480632</c:v>
                </c:pt>
                <c:pt idx="3799">
                  <c:v>59.469449975260034</c:v>
                </c:pt>
                <c:pt idx="3800">
                  <c:v>59.148232785081348</c:v>
                </c:pt>
                <c:pt idx="3801">
                  <c:v>57.951872284392948</c:v>
                </c:pt>
                <c:pt idx="3802">
                  <c:v>56.862284229419231</c:v>
                </c:pt>
                <c:pt idx="3803">
                  <c:v>56.572002184344228</c:v>
                </c:pt>
                <c:pt idx="3804">
                  <c:v>56.745316821585732</c:v>
                </c:pt>
                <c:pt idx="3805">
                  <c:v>57.388641684948595</c:v>
                </c:pt>
                <c:pt idx="3806">
                  <c:v>58.289191082448497</c:v>
                </c:pt>
                <c:pt idx="3807">
                  <c:v>58.623672160560034</c:v>
                </c:pt>
                <c:pt idx="3808">
                  <c:v>57.918192784950008</c:v>
                </c:pt>
                <c:pt idx="3809">
                  <c:v>57.076379394371997</c:v>
                </c:pt>
                <c:pt idx="3810">
                  <c:v>56.696548677452597</c:v>
                </c:pt>
                <c:pt idx="3811">
                  <c:v>56.787673280029139</c:v>
                </c:pt>
                <c:pt idx="3812">
                  <c:v>57.1177155892006</c:v>
                </c:pt>
                <c:pt idx="3813">
                  <c:v>58.933690557438297</c:v>
                </c:pt>
                <c:pt idx="3814">
                  <c:v>60.159087649388312</c:v>
                </c:pt>
                <c:pt idx="3815">
                  <c:v>58.84638839883263</c:v>
                </c:pt>
                <c:pt idx="3816">
                  <c:v>56.767036376355009</c:v>
                </c:pt>
                <c:pt idx="3817">
                  <c:v>56.029444904874822</c:v>
                </c:pt>
                <c:pt idx="3818">
                  <c:v>56.107031277026749</c:v>
                </c:pt>
                <c:pt idx="3819">
                  <c:v>56.22883492105575</c:v>
                </c:pt>
                <c:pt idx="3820">
                  <c:v>56.703564305057114</c:v>
                </c:pt>
                <c:pt idx="3821">
                  <c:v>57.468488631972832</c:v>
                </c:pt>
                <c:pt idx="3822">
                  <c:v>58.227676235491515</c:v>
                </c:pt>
                <c:pt idx="3823">
                  <c:v>57.918054553294496</c:v>
                </c:pt>
                <c:pt idx="3824">
                  <c:v>57.090715201830506</c:v>
                </c:pt>
                <c:pt idx="3825">
                  <c:v>56.472407300353098</c:v>
                </c:pt>
                <c:pt idx="3826">
                  <c:v>56.307234140323033</c:v>
                </c:pt>
                <c:pt idx="3827">
                  <c:v>56.367414263211117</c:v>
                </c:pt>
                <c:pt idx="3828">
                  <c:v>56.868250172351395</c:v>
                </c:pt>
                <c:pt idx="3829">
                  <c:v>57.777487895389811</c:v>
                </c:pt>
                <c:pt idx="3830">
                  <c:v>58.845432071633127</c:v>
                </c:pt>
                <c:pt idx="3831">
                  <c:v>58.693758482132239</c:v>
                </c:pt>
                <c:pt idx="3832">
                  <c:v>57.712386211172714</c:v>
                </c:pt>
                <c:pt idx="3833">
                  <c:v>56.934511277148943</c:v>
                </c:pt>
                <c:pt idx="3834">
                  <c:v>56.721473103806204</c:v>
                </c:pt>
                <c:pt idx="3835">
                  <c:v>56.747092161563046</c:v>
                </c:pt>
                <c:pt idx="3836">
                  <c:v>57.223860286438196</c:v>
                </c:pt>
                <c:pt idx="3837">
                  <c:v>58.837197909468614</c:v>
                </c:pt>
                <c:pt idx="3838">
                  <c:v>60.103379970785511</c:v>
                </c:pt>
                <c:pt idx="3839">
                  <c:v>59.028497631154323</c:v>
                </c:pt>
                <c:pt idx="3840">
                  <c:v>57.154163629156699</c:v>
                </c:pt>
                <c:pt idx="3841">
                  <c:v>56.468714932624096</c:v>
                </c:pt>
                <c:pt idx="3842">
                  <c:v>56.495633307407445</c:v>
                </c:pt>
                <c:pt idx="3843">
                  <c:v>56.558032517438846</c:v>
                </c:pt>
                <c:pt idx="3844">
                  <c:v>56.714952511740648</c:v>
                </c:pt>
                <c:pt idx="3845">
                  <c:v>57.327418497768122</c:v>
                </c:pt>
                <c:pt idx="3846">
                  <c:v>58.375915738286551</c:v>
                </c:pt>
                <c:pt idx="3847">
                  <c:v>58.938425265104797</c:v>
                </c:pt>
                <c:pt idx="3848">
                  <c:v>58.316738308478534</c:v>
                </c:pt>
                <c:pt idx="3849">
                  <c:v>57.289263377369934</c:v>
                </c:pt>
                <c:pt idx="3850">
                  <c:v>56.813680969108532</c:v>
                </c:pt>
                <c:pt idx="3851">
                  <c:v>56.888992411505512</c:v>
                </c:pt>
                <c:pt idx="3852">
                  <c:v>57.119248305173528</c:v>
                </c:pt>
                <c:pt idx="3853">
                  <c:v>57.727185679170702</c:v>
                </c:pt>
                <c:pt idx="3854">
                  <c:v>58.43138999607612</c:v>
                </c:pt>
                <c:pt idx="3855">
                  <c:v>58.487455503798003</c:v>
                </c:pt>
                <c:pt idx="3856">
                  <c:v>57.840432918830402</c:v>
                </c:pt>
                <c:pt idx="3857">
                  <c:v>57.225866172011649</c:v>
                </c:pt>
                <c:pt idx="3858">
                  <c:v>57.066887814301708</c:v>
                </c:pt>
                <c:pt idx="3859">
                  <c:v>57.235199245371007</c:v>
                </c:pt>
                <c:pt idx="3860">
                  <c:v>57.699637483981348</c:v>
                </c:pt>
                <c:pt idx="3861">
                  <c:v>59.400170172824915</c:v>
                </c:pt>
                <c:pt idx="3862">
                  <c:v>60.516310027317729</c:v>
                </c:pt>
                <c:pt idx="3863">
                  <c:v>59.542081564967248</c:v>
                </c:pt>
                <c:pt idx="3864">
                  <c:v>57.716369630848135</c:v>
                </c:pt>
                <c:pt idx="3865">
                  <c:v>56.89807859352652</c:v>
                </c:pt>
                <c:pt idx="3866">
                  <c:v>56.655696313458634</c:v>
                </c:pt>
                <c:pt idx="3867">
                  <c:v>57.195848859893204</c:v>
                </c:pt>
                <c:pt idx="3868">
                  <c:v>58.233614192275809</c:v>
                </c:pt>
                <c:pt idx="3869">
                  <c:v>59.860646647781039</c:v>
                </c:pt>
                <c:pt idx="3870">
                  <c:v>59.334207183673016</c:v>
                </c:pt>
                <c:pt idx="3871">
                  <c:v>51.411240987040628</c:v>
                </c:pt>
                <c:pt idx="3872">
                  <c:v>51.236986593294944</c:v>
                </c:pt>
                <c:pt idx="3873">
                  <c:v>51.197045214471416</c:v>
                </c:pt>
                <c:pt idx="3874">
                  <c:v>51.157103835648115</c:v>
                </c:pt>
                <c:pt idx="3875">
                  <c:v>51.117162456824701</c:v>
                </c:pt>
                <c:pt idx="3876">
                  <c:v>51.077221078001344</c:v>
                </c:pt>
                <c:pt idx="3877">
                  <c:v>51.03727969917793</c:v>
                </c:pt>
                <c:pt idx="3878">
                  <c:v>50.997338320354515</c:v>
                </c:pt>
                <c:pt idx="3879">
                  <c:v>50.981369503581732</c:v>
                </c:pt>
                <c:pt idx="3880">
                  <c:v>51.056787017477234</c:v>
                </c:pt>
                <c:pt idx="3881">
                  <c:v>51.152996022611717</c:v>
                </c:pt>
                <c:pt idx="3882">
                  <c:v>51.168649138777312</c:v>
                </c:pt>
                <c:pt idx="3883">
                  <c:v>51.13997512301421</c:v>
                </c:pt>
                <c:pt idx="3884">
                  <c:v>51.111301107250995</c:v>
                </c:pt>
                <c:pt idx="3885">
                  <c:v>51.08262709148795</c:v>
                </c:pt>
                <c:pt idx="3886">
                  <c:v>51.053953075724735</c:v>
                </c:pt>
                <c:pt idx="3887">
                  <c:v>51.025279059961633</c:v>
                </c:pt>
                <c:pt idx="3888">
                  <c:v>50.996605044198418</c:v>
                </c:pt>
                <c:pt idx="3889">
                  <c:v>50.966927972182248</c:v>
                </c:pt>
                <c:pt idx="3890">
                  <c:v>50.921553033236535</c:v>
                </c:pt>
                <c:pt idx="3891">
                  <c:v>50.870785903335502</c:v>
                </c:pt>
                <c:pt idx="3892">
                  <c:v>50.820018773434697</c:v>
                </c:pt>
                <c:pt idx="3893">
                  <c:v>50.769251643533835</c:v>
                </c:pt>
                <c:pt idx="3894">
                  <c:v>50.718484513632916</c:v>
                </c:pt>
                <c:pt idx="3895">
                  <c:v>50.667717383731997</c:v>
                </c:pt>
                <c:pt idx="3896">
                  <c:v>50.616950253831135</c:v>
                </c:pt>
                <c:pt idx="3897">
                  <c:v>50.563635237904236</c:v>
                </c:pt>
                <c:pt idx="3898">
                  <c:v>50.476618779885143</c:v>
                </c:pt>
                <c:pt idx="3899">
                  <c:v>50.37912029545015</c:v>
                </c:pt>
                <c:pt idx="3900">
                  <c:v>50.2816218110151</c:v>
                </c:pt>
                <c:pt idx="3901">
                  <c:v>50.18412332658022</c:v>
                </c:pt>
                <c:pt idx="3902">
                  <c:v>50.086624842145227</c:v>
                </c:pt>
                <c:pt idx="3903">
                  <c:v>49.989126357710234</c:v>
                </c:pt>
                <c:pt idx="3904">
                  <c:v>49.852347944905944</c:v>
                </c:pt>
                <c:pt idx="3905">
                  <c:v>49.647557358687322</c:v>
                </c:pt>
                <c:pt idx="3906">
                  <c:v>49.44156114016414</c:v>
                </c:pt>
                <c:pt idx="3907">
                  <c:v>49.235564921641014</c:v>
                </c:pt>
                <c:pt idx="3908">
                  <c:v>49.029568703117945</c:v>
                </c:pt>
                <c:pt idx="3909">
                  <c:v>48.823572484594706</c:v>
                </c:pt>
                <c:pt idx="3910">
                  <c:v>48.617576266071637</c:v>
                </c:pt>
                <c:pt idx="3911">
                  <c:v>48.411580047548398</c:v>
                </c:pt>
                <c:pt idx="3912">
                  <c:v>48.227422629815806</c:v>
                </c:pt>
                <c:pt idx="3913">
                  <c:v>48.069016984568407</c:v>
                </c:pt>
                <c:pt idx="3914">
                  <c:v>47.910654203768445</c:v>
                </c:pt>
                <c:pt idx="3915">
                  <c:v>47.751890160573851</c:v>
                </c:pt>
                <c:pt idx="3916">
                  <c:v>47.584760995617614</c:v>
                </c:pt>
                <c:pt idx="3917">
                  <c:v>47.414295875268408</c:v>
                </c:pt>
                <c:pt idx="3918">
                  <c:v>47.243830754919315</c:v>
                </c:pt>
                <c:pt idx="3919">
                  <c:v>47.073365634570109</c:v>
                </c:pt>
                <c:pt idx="3920">
                  <c:v>46.902900514221017</c:v>
                </c:pt>
                <c:pt idx="3921">
                  <c:v>46.73243539387181</c:v>
                </c:pt>
                <c:pt idx="3922">
                  <c:v>46.561970273522718</c:v>
                </c:pt>
                <c:pt idx="3923">
                  <c:v>46.395658195634439</c:v>
                </c:pt>
                <c:pt idx="3924">
                  <c:v>46.287742550926737</c:v>
                </c:pt>
                <c:pt idx="3925">
                  <c:v>46.19867788629665</c:v>
                </c:pt>
                <c:pt idx="3926">
                  <c:v>46.109613221666507</c:v>
                </c:pt>
                <c:pt idx="3927">
                  <c:v>46.020548557036534</c:v>
                </c:pt>
                <c:pt idx="3928">
                  <c:v>45.931483892406334</c:v>
                </c:pt>
                <c:pt idx="3929">
                  <c:v>45.842419227776247</c:v>
                </c:pt>
                <c:pt idx="3930">
                  <c:v>45.786178840412106</c:v>
                </c:pt>
                <c:pt idx="3931">
                  <c:v>45.82524227367054</c:v>
                </c:pt>
                <c:pt idx="3932">
                  <c:v>49.709723202409918</c:v>
                </c:pt>
                <c:pt idx="3933">
                  <c:v>56.912271467013227</c:v>
                </c:pt>
                <c:pt idx="3934">
                  <c:v>56.960901222307939</c:v>
                </c:pt>
                <c:pt idx="3935">
                  <c:v>57.262537502428643</c:v>
                </c:pt>
                <c:pt idx="3936">
                  <c:v>57.735480126994901</c:v>
                </c:pt>
                <c:pt idx="3937">
                  <c:v>57.769339877997027</c:v>
                </c:pt>
                <c:pt idx="3938">
                  <c:v>57.759996935687525</c:v>
                </c:pt>
                <c:pt idx="3939">
                  <c:v>57.750653993378023</c:v>
                </c:pt>
                <c:pt idx="3940">
                  <c:v>57.689853175351232</c:v>
                </c:pt>
                <c:pt idx="3941">
                  <c:v>56.248854618622033</c:v>
                </c:pt>
                <c:pt idx="3942">
                  <c:v>60.717495636143724</c:v>
                </c:pt>
                <c:pt idx="3943">
                  <c:v>56.910249535972298</c:v>
                </c:pt>
                <c:pt idx="3944">
                  <c:v>51.733116149902344</c:v>
                </c:pt>
                <c:pt idx="3945">
                  <c:v>51.733116149902344</c:v>
                </c:pt>
                <c:pt idx="3946">
                  <c:v>51.733116149902344</c:v>
                </c:pt>
                <c:pt idx="3947">
                  <c:v>51.733116149902344</c:v>
                </c:pt>
                <c:pt idx="3948">
                  <c:v>51.733116149902344</c:v>
                </c:pt>
                <c:pt idx="3949">
                  <c:v>51.733116149902344</c:v>
                </c:pt>
                <c:pt idx="3950">
                  <c:v>55.6850419588514</c:v>
                </c:pt>
                <c:pt idx="3951">
                  <c:v>61.23391362892653</c:v>
                </c:pt>
                <c:pt idx="3952">
                  <c:v>61.505504056182644</c:v>
                </c:pt>
                <c:pt idx="3953">
                  <c:v>61.62372522368571</c:v>
                </c:pt>
                <c:pt idx="3954">
                  <c:v>61.490554106614411</c:v>
                </c:pt>
                <c:pt idx="3955">
                  <c:v>60.720529129192641</c:v>
                </c:pt>
                <c:pt idx="3956">
                  <c:v>58.912213064676337</c:v>
                </c:pt>
                <c:pt idx="3957">
                  <c:v>58.177903958364539</c:v>
                </c:pt>
                <c:pt idx="3958">
                  <c:v>59.836491813124439</c:v>
                </c:pt>
                <c:pt idx="3959">
                  <c:v>61.362302999133931</c:v>
                </c:pt>
                <c:pt idx="3960">
                  <c:v>61.347552891633825</c:v>
                </c:pt>
                <c:pt idx="3961">
                  <c:v>61.200903556611308</c:v>
                </c:pt>
                <c:pt idx="3962">
                  <c:v>60.341470325352248</c:v>
                </c:pt>
                <c:pt idx="3963">
                  <c:v>58.952492134051113</c:v>
                </c:pt>
                <c:pt idx="3964">
                  <c:v>58.418015782900113</c:v>
                </c:pt>
                <c:pt idx="3965">
                  <c:v>56.93608591949112</c:v>
                </c:pt>
                <c:pt idx="3966">
                  <c:v>56.932236090491926</c:v>
                </c:pt>
                <c:pt idx="3967">
                  <c:v>57.704242102913895</c:v>
                </c:pt>
                <c:pt idx="3968">
                  <c:v>57.06395936432591</c:v>
                </c:pt>
                <c:pt idx="3969">
                  <c:v>57.006081699945412</c:v>
                </c:pt>
                <c:pt idx="3970">
                  <c:v>59.450436601761339</c:v>
                </c:pt>
                <c:pt idx="3971">
                  <c:v>61.156123639064845</c:v>
                </c:pt>
                <c:pt idx="3972">
                  <c:v>61.255417072693945</c:v>
                </c:pt>
                <c:pt idx="3973">
                  <c:v>61.327339719477209</c:v>
                </c:pt>
                <c:pt idx="3974">
                  <c:v>61.85362889140572</c:v>
                </c:pt>
                <c:pt idx="3975">
                  <c:v>62.075888790659121</c:v>
                </c:pt>
                <c:pt idx="3976">
                  <c:v>61.56232478809045</c:v>
                </c:pt>
                <c:pt idx="3977">
                  <c:v>61.342753433572398</c:v>
                </c:pt>
                <c:pt idx="3978">
                  <c:v>61.326883570823213</c:v>
                </c:pt>
                <c:pt idx="3979">
                  <c:v>61.311875878526337</c:v>
                </c:pt>
                <c:pt idx="3980">
                  <c:v>61.33602333568524</c:v>
                </c:pt>
                <c:pt idx="3981">
                  <c:v>61.419007259794341</c:v>
                </c:pt>
                <c:pt idx="3982">
                  <c:v>61.458785953550432</c:v>
                </c:pt>
                <c:pt idx="3983">
                  <c:v>61.390220998428447</c:v>
                </c:pt>
                <c:pt idx="3984">
                  <c:v>61.255722187485446</c:v>
                </c:pt>
                <c:pt idx="3985">
                  <c:v>61.128466983286899</c:v>
                </c:pt>
                <c:pt idx="3986">
                  <c:v>60.563329983362223</c:v>
                </c:pt>
                <c:pt idx="3987">
                  <c:v>59.945677172846047</c:v>
                </c:pt>
                <c:pt idx="3988">
                  <c:v>59.136486178472751</c:v>
                </c:pt>
                <c:pt idx="3989">
                  <c:v>57.800741321400437</c:v>
                </c:pt>
                <c:pt idx="3990">
                  <c:v>58.599268002654298</c:v>
                </c:pt>
                <c:pt idx="3991">
                  <c:v>60.214013556346913</c:v>
                </c:pt>
                <c:pt idx="3992">
                  <c:v>61.366769532713249</c:v>
                </c:pt>
                <c:pt idx="3993">
                  <c:v>61.00758928777492</c:v>
                </c:pt>
                <c:pt idx="3994">
                  <c:v>59.183769880019042</c:v>
                </c:pt>
                <c:pt idx="3995">
                  <c:v>57.498786754480705</c:v>
                </c:pt>
                <c:pt idx="3996">
                  <c:v>57.873872004241605</c:v>
                </c:pt>
                <c:pt idx="3997">
                  <c:v>59.683398187147816</c:v>
                </c:pt>
                <c:pt idx="3998">
                  <c:v>61.318349996941038</c:v>
                </c:pt>
                <c:pt idx="3999">
                  <c:v>61.083215998744208</c:v>
                </c:pt>
                <c:pt idx="4000">
                  <c:v>60.569107765017009</c:v>
                </c:pt>
                <c:pt idx="4001">
                  <c:v>59.57555704063941</c:v>
                </c:pt>
                <c:pt idx="4002">
                  <c:v>56.431800476643446</c:v>
                </c:pt>
                <c:pt idx="4003">
                  <c:v>56.586338031969944</c:v>
                </c:pt>
                <c:pt idx="4004">
                  <c:v>56.498656623133002</c:v>
                </c:pt>
                <c:pt idx="4005">
                  <c:v>56.648949278290104</c:v>
                </c:pt>
                <c:pt idx="4006">
                  <c:v>58.379343251197611</c:v>
                </c:pt>
                <c:pt idx="4007">
                  <c:v>60.973364365410248</c:v>
                </c:pt>
                <c:pt idx="4008">
                  <c:v>61.173572131102105</c:v>
                </c:pt>
                <c:pt idx="4009">
                  <c:v>60.034364773725315</c:v>
                </c:pt>
                <c:pt idx="4010">
                  <c:v>58.0930260962337</c:v>
                </c:pt>
                <c:pt idx="4011">
                  <c:v>56.845858301010651</c:v>
                </c:pt>
                <c:pt idx="4012">
                  <c:v>56.484977323567932</c:v>
                </c:pt>
                <c:pt idx="4013">
                  <c:v>56.399577971068595</c:v>
                </c:pt>
                <c:pt idx="4014">
                  <c:v>56.425027749104515</c:v>
                </c:pt>
                <c:pt idx="4015">
                  <c:v>56.450477527140549</c:v>
                </c:pt>
                <c:pt idx="4016">
                  <c:v>56.475927305176299</c:v>
                </c:pt>
                <c:pt idx="4017">
                  <c:v>56.501377083212333</c:v>
                </c:pt>
                <c:pt idx="4018">
                  <c:v>53.813814502507</c:v>
                </c:pt>
                <c:pt idx="4019">
                  <c:v>51.616519969537251</c:v>
                </c:pt>
                <c:pt idx="4020">
                  <c:v>51.60789380588335</c:v>
                </c:pt>
                <c:pt idx="4021">
                  <c:v>51.671060538048607</c:v>
                </c:pt>
                <c:pt idx="4022">
                  <c:v>54.410903992875205</c:v>
                </c:pt>
                <c:pt idx="4023">
                  <c:v>60.010749257518341</c:v>
                </c:pt>
                <c:pt idx="4024">
                  <c:v>60.360821825366315</c:v>
                </c:pt>
                <c:pt idx="4025">
                  <c:v>59.350771294247807</c:v>
                </c:pt>
                <c:pt idx="4026">
                  <c:v>59.322030273431324</c:v>
                </c:pt>
                <c:pt idx="4027">
                  <c:v>59.751554515070723</c:v>
                </c:pt>
                <c:pt idx="4028">
                  <c:v>60.722011022561219</c:v>
                </c:pt>
                <c:pt idx="4029">
                  <c:v>61.141444377361495</c:v>
                </c:pt>
                <c:pt idx="4030">
                  <c:v>60.629373291266404</c:v>
                </c:pt>
                <c:pt idx="4031">
                  <c:v>59.606623875557602</c:v>
                </c:pt>
                <c:pt idx="4032">
                  <c:v>58.636377145694041</c:v>
                </c:pt>
                <c:pt idx="4033">
                  <c:v>58.814740410020931</c:v>
                </c:pt>
                <c:pt idx="4034">
                  <c:v>59.6258952431686</c:v>
                </c:pt>
                <c:pt idx="4035">
                  <c:v>60.346235214139313</c:v>
                </c:pt>
                <c:pt idx="4036">
                  <c:v>60.256678730896908</c:v>
                </c:pt>
                <c:pt idx="4037">
                  <c:v>58.872477692239613</c:v>
                </c:pt>
                <c:pt idx="4038">
                  <c:v>57.408686749594835</c:v>
                </c:pt>
                <c:pt idx="4039">
                  <c:v>57.238033045574525</c:v>
                </c:pt>
                <c:pt idx="4040">
                  <c:v>58.354216769188497</c:v>
                </c:pt>
                <c:pt idx="4041">
                  <c:v>60.647699697731412</c:v>
                </c:pt>
                <c:pt idx="4042">
                  <c:v>61.333252305021347</c:v>
                </c:pt>
                <c:pt idx="4043">
                  <c:v>61.326377095804105</c:v>
                </c:pt>
                <c:pt idx="4044">
                  <c:v>60.970632814032115</c:v>
                </c:pt>
                <c:pt idx="4045">
                  <c:v>60.171134158467225</c:v>
                </c:pt>
                <c:pt idx="4046">
                  <c:v>59.411753691477543</c:v>
                </c:pt>
                <c:pt idx="4047">
                  <c:v>59.036485559620303</c:v>
                </c:pt>
                <c:pt idx="4048">
                  <c:v>59.459253766264908</c:v>
                </c:pt>
                <c:pt idx="4049">
                  <c:v>59.344010186160631</c:v>
                </c:pt>
                <c:pt idx="4050">
                  <c:v>60.900487055674432</c:v>
                </c:pt>
                <c:pt idx="4051">
                  <c:v>61.022439613350002</c:v>
                </c:pt>
                <c:pt idx="4052">
                  <c:v>60.655784695887633</c:v>
                </c:pt>
                <c:pt idx="4053">
                  <c:v>59.448210651055831</c:v>
                </c:pt>
                <c:pt idx="4054">
                  <c:v>58.596327150772311</c:v>
                </c:pt>
                <c:pt idx="4055">
                  <c:v>58.597057465048238</c:v>
                </c:pt>
                <c:pt idx="4056">
                  <c:v>59.373128391744501</c:v>
                </c:pt>
                <c:pt idx="4057">
                  <c:v>60.643869358161112</c:v>
                </c:pt>
                <c:pt idx="4058">
                  <c:v>60.952257831205543</c:v>
                </c:pt>
                <c:pt idx="4059">
                  <c:v>60.527552826922317</c:v>
                </c:pt>
                <c:pt idx="4060">
                  <c:v>59.283183851573597</c:v>
                </c:pt>
                <c:pt idx="4061">
                  <c:v>58.486696364825548</c:v>
                </c:pt>
                <c:pt idx="4062">
                  <c:v>58.404576717591738</c:v>
                </c:pt>
                <c:pt idx="4063">
                  <c:v>59.009780766624544</c:v>
                </c:pt>
                <c:pt idx="4064">
                  <c:v>59.911682290691999</c:v>
                </c:pt>
                <c:pt idx="4065">
                  <c:v>60.109207773998833</c:v>
                </c:pt>
                <c:pt idx="4066">
                  <c:v>59.575840124006902</c:v>
                </c:pt>
                <c:pt idx="4067">
                  <c:v>58.633742943346704</c:v>
                </c:pt>
                <c:pt idx="4068">
                  <c:v>58.114031249480945</c:v>
                </c:pt>
                <c:pt idx="4069">
                  <c:v>58.384018892736208</c:v>
                </c:pt>
                <c:pt idx="4070">
                  <c:v>59.279715637734739</c:v>
                </c:pt>
                <c:pt idx="4071">
                  <c:v>60.042488262909103</c:v>
                </c:pt>
                <c:pt idx="4072">
                  <c:v>60.113338388598095</c:v>
                </c:pt>
                <c:pt idx="4073">
                  <c:v>59.334215825359138</c:v>
                </c:pt>
                <c:pt idx="4074">
                  <c:v>59.339037286719133</c:v>
                </c:pt>
                <c:pt idx="4075">
                  <c:v>60.114692564528696</c:v>
                </c:pt>
                <c:pt idx="4076">
                  <c:v>60.061529009736944</c:v>
                </c:pt>
                <c:pt idx="4077">
                  <c:v>58.759801318174823</c:v>
                </c:pt>
                <c:pt idx="4078">
                  <c:v>57.588826912466914</c:v>
                </c:pt>
                <c:pt idx="4079">
                  <c:v>57.058290298609222</c:v>
                </c:pt>
                <c:pt idx="4080">
                  <c:v>57.522860696213797</c:v>
                </c:pt>
                <c:pt idx="4081">
                  <c:v>59.391190370596235</c:v>
                </c:pt>
                <c:pt idx="4082">
                  <c:v>61.000818628690524</c:v>
                </c:pt>
                <c:pt idx="4083">
                  <c:v>60.832940867959735</c:v>
                </c:pt>
                <c:pt idx="4084">
                  <c:v>59.472453953310435</c:v>
                </c:pt>
                <c:pt idx="4085">
                  <c:v>58.019869483885145</c:v>
                </c:pt>
                <c:pt idx="4086">
                  <c:v>57.951151783956732</c:v>
                </c:pt>
                <c:pt idx="4087">
                  <c:v>59.217159976608002</c:v>
                </c:pt>
                <c:pt idx="4088">
                  <c:v>60.838863899610942</c:v>
                </c:pt>
                <c:pt idx="4089">
                  <c:v>61.063321724090827</c:v>
                </c:pt>
                <c:pt idx="4090">
                  <c:v>61.037778518231335</c:v>
                </c:pt>
                <c:pt idx="4091">
                  <c:v>60.074069387588111</c:v>
                </c:pt>
                <c:pt idx="4092">
                  <c:v>59.036798600434906</c:v>
                </c:pt>
                <c:pt idx="4093">
                  <c:v>59.011623934476802</c:v>
                </c:pt>
                <c:pt idx="4094">
                  <c:v>60.408716206656607</c:v>
                </c:pt>
                <c:pt idx="4095">
                  <c:v>61.181802255129014</c:v>
                </c:pt>
                <c:pt idx="4096">
                  <c:v>61.003012649461311</c:v>
                </c:pt>
                <c:pt idx="4097">
                  <c:v>61.088381944794037</c:v>
                </c:pt>
                <c:pt idx="4098">
                  <c:v>61.199343829253621</c:v>
                </c:pt>
                <c:pt idx="4099">
                  <c:v>61.260113831734145</c:v>
                </c:pt>
                <c:pt idx="4100">
                  <c:v>61.29672560545265</c:v>
                </c:pt>
                <c:pt idx="4101">
                  <c:v>61.429137349365305</c:v>
                </c:pt>
                <c:pt idx="4102">
                  <c:v>61.505957373375338</c:v>
                </c:pt>
                <c:pt idx="4103">
                  <c:v>61.44188287108301</c:v>
                </c:pt>
                <c:pt idx="4104">
                  <c:v>61.3342785725319</c:v>
                </c:pt>
                <c:pt idx="4105">
                  <c:v>60.549566850897349</c:v>
                </c:pt>
                <c:pt idx="4106">
                  <c:v>58.359509818531933</c:v>
                </c:pt>
                <c:pt idx="4107">
                  <c:v>56.465807731523114</c:v>
                </c:pt>
                <c:pt idx="4108">
                  <c:v>56.071074678744537</c:v>
                </c:pt>
                <c:pt idx="4109">
                  <c:v>56.080970451162898</c:v>
                </c:pt>
                <c:pt idx="4110">
                  <c:v>56.090866223581429</c:v>
                </c:pt>
                <c:pt idx="4111">
                  <c:v>56.100761995999846</c:v>
                </c:pt>
                <c:pt idx="4112">
                  <c:v>56.318555553788713</c:v>
                </c:pt>
                <c:pt idx="4113">
                  <c:v>56.993543485637929</c:v>
                </c:pt>
                <c:pt idx="4114">
                  <c:v>58.261973095586825</c:v>
                </c:pt>
                <c:pt idx="4115">
                  <c:v>59.490880383105718</c:v>
                </c:pt>
                <c:pt idx="4116">
                  <c:v>59.18495336396785</c:v>
                </c:pt>
                <c:pt idx="4117">
                  <c:v>57.763355203179401</c:v>
                </c:pt>
                <c:pt idx="4118">
                  <c:v>56.73344371536723</c:v>
                </c:pt>
                <c:pt idx="4119">
                  <c:v>56.131531084486028</c:v>
                </c:pt>
                <c:pt idx="4120">
                  <c:v>56.063833216548232</c:v>
                </c:pt>
                <c:pt idx="4121">
                  <c:v>56.862884614996403</c:v>
                </c:pt>
                <c:pt idx="4122">
                  <c:v>58.639481508331244</c:v>
                </c:pt>
                <c:pt idx="4123">
                  <c:v>59.961986383759836</c:v>
                </c:pt>
                <c:pt idx="4124">
                  <c:v>58.873836292680608</c:v>
                </c:pt>
                <c:pt idx="4125">
                  <c:v>56.714176373461612</c:v>
                </c:pt>
                <c:pt idx="4126">
                  <c:v>55.950196114016705</c:v>
                </c:pt>
                <c:pt idx="4127">
                  <c:v>55.884185791015625</c:v>
                </c:pt>
                <c:pt idx="4128">
                  <c:v>55.991662234353498</c:v>
                </c:pt>
                <c:pt idx="4129">
                  <c:v>56.324032909561708</c:v>
                </c:pt>
                <c:pt idx="4130">
                  <c:v>57.018016515060708</c:v>
                </c:pt>
                <c:pt idx="4131">
                  <c:v>58.655887250764636</c:v>
                </c:pt>
                <c:pt idx="4132">
                  <c:v>60.072802234636242</c:v>
                </c:pt>
                <c:pt idx="4133">
                  <c:v>59.717401354613401</c:v>
                </c:pt>
                <c:pt idx="4134">
                  <c:v>58.21068202727065</c:v>
                </c:pt>
                <c:pt idx="4135">
                  <c:v>56.878032780617616</c:v>
                </c:pt>
                <c:pt idx="4136">
                  <c:v>56.614525629229206</c:v>
                </c:pt>
                <c:pt idx="4137">
                  <c:v>57.500561837255646</c:v>
                </c:pt>
                <c:pt idx="4138">
                  <c:v>59.37593791918232</c:v>
                </c:pt>
                <c:pt idx="4139">
                  <c:v>60.592604958989398</c:v>
                </c:pt>
                <c:pt idx="4140">
                  <c:v>59.954617544954999</c:v>
                </c:pt>
                <c:pt idx="4141">
                  <c:v>58.432556419128332</c:v>
                </c:pt>
                <c:pt idx="4142">
                  <c:v>57.558207404666405</c:v>
                </c:pt>
                <c:pt idx="4143">
                  <c:v>57.846397984905138</c:v>
                </c:pt>
                <c:pt idx="4144">
                  <c:v>59.026042537554702</c:v>
                </c:pt>
                <c:pt idx="4145">
                  <c:v>60.993511551947847</c:v>
                </c:pt>
                <c:pt idx="4146">
                  <c:v>61.213587069641108</c:v>
                </c:pt>
                <c:pt idx="4147">
                  <c:v>60.6119899932458</c:v>
                </c:pt>
                <c:pt idx="4148">
                  <c:v>59.304548350743346</c:v>
                </c:pt>
                <c:pt idx="4149">
                  <c:v>57.976883620902299</c:v>
                </c:pt>
                <c:pt idx="4150">
                  <c:v>57.847187115909151</c:v>
                </c:pt>
                <c:pt idx="4151">
                  <c:v>58.967037459127425</c:v>
                </c:pt>
                <c:pt idx="4152">
                  <c:v>60.261015345805447</c:v>
                </c:pt>
                <c:pt idx="4153">
                  <c:v>60.846948444627344</c:v>
                </c:pt>
                <c:pt idx="4154">
                  <c:v>60.221310786854815</c:v>
                </c:pt>
                <c:pt idx="4155">
                  <c:v>58.913034209067519</c:v>
                </c:pt>
                <c:pt idx="4156">
                  <c:v>58.095653695304009</c:v>
                </c:pt>
                <c:pt idx="4157">
                  <c:v>58.683265211006699</c:v>
                </c:pt>
                <c:pt idx="4158">
                  <c:v>60.119895073017801</c:v>
                </c:pt>
                <c:pt idx="4159">
                  <c:v>60.847759789140241</c:v>
                </c:pt>
                <c:pt idx="4160">
                  <c:v>61.023810355338526</c:v>
                </c:pt>
                <c:pt idx="4161">
                  <c:v>60.829942184252502</c:v>
                </c:pt>
                <c:pt idx="4162">
                  <c:v>60.062530825931105</c:v>
                </c:pt>
                <c:pt idx="4163">
                  <c:v>59.194119433279809</c:v>
                </c:pt>
                <c:pt idx="4164">
                  <c:v>58.825932359655212</c:v>
                </c:pt>
                <c:pt idx="4165">
                  <c:v>59.326099628117049</c:v>
                </c:pt>
                <c:pt idx="4166">
                  <c:v>60.045894838910499</c:v>
                </c:pt>
                <c:pt idx="4167">
                  <c:v>60.737265263962399</c:v>
                </c:pt>
                <c:pt idx="4168">
                  <c:v>60.853526294525011</c:v>
                </c:pt>
                <c:pt idx="4169">
                  <c:v>57.177269217164621</c:v>
                </c:pt>
                <c:pt idx="4170">
                  <c:v>56.519010520217648</c:v>
                </c:pt>
                <c:pt idx="4171">
                  <c:v>59.116372630971512</c:v>
                </c:pt>
                <c:pt idx="4172">
                  <c:v>60.937679905266748</c:v>
                </c:pt>
                <c:pt idx="4173">
                  <c:v>60.868374497975537</c:v>
                </c:pt>
                <c:pt idx="4174">
                  <c:v>60.866206185492899</c:v>
                </c:pt>
                <c:pt idx="4175">
                  <c:v>60.871342627141928</c:v>
                </c:pt>
                <c:pt idx="4176">
                  <c:v>60.373851227531532</c:v>
                </c:pt>
                <c:pt idx="4177">
                  <c:v>59.172411951763934</c:v>
                </c:pt>
                <c:pt idx="4178">
                  <c:v>58.086665019582938</c:v>
                </c:pt>
                <c:pt idx="4179">
                  <c:v>57.823934707063131</c:v>
                </c:pt>
                <c:pt idx="4180">
                  <c:v>58.519178194667006</c:v>
                </c:pt>
                <c:pt idx="4181">
                  <c:v>59.386690628543647</c:v>
                </c:pt>
                <c:pt idx="4182">
                  <c:v>60.148093756403114</c:v>
                </c:pt>
                <c:pt idx="4183">
                  <c:v>59.933579616979614</c:v>
                </c:pt>
                <c:pt idx="4184">
                  <c:v>58.843866503127003</c:v>
                </c:pt>
                <c:pt idx="4185">
                  <c:v>57.6866635605856</c:v>
                </c:pt>
                <c:pt idx="4186">
                  <c:v>57.523358891710018</c:v>
                </c:pt>
                <c:pt idx="4187">
                  <c:v>58.514275593179605</c:v>
                </c:pt>
                <c:pt idx="4188">
                  <c:v>53.14076237786503</c:v>
                </c:pt>
                <c:pt idx="4189">
                  <c:v>51.051956176757813</c:v>
                </c:pt>
                <c:pt idx="4190">
                  <c:v>51.051956176757813</c:v>
                </c:pt>
                <c:pt idx="4191">
                  <c:v>51.051956176757813</c:v>
                </c:pt>
                <c:pt idx="4192">
                  <c:v>51.051956176757813</c:v>
                </c:pt>
                <c:pt idx="4193">
                  <c:v>51.051956176757813</c:v>
                </c:pt>
                <c:pt idx="4194">
                  <c:v>53.159315863763936</c:v>
                </c:pt>
                <c:pt idx="4195">
                  <c:v>56.324041742643431</c:v>
                </c:pt>
                <c:pt idx="4196">
                  <c:v>56.085921958037204</c:v>
                </c:pt>
                <c:pt idx="4197">
                  <c:v>56.523491939832297</c:v>
                </c:pt>
                <c:pt idx="4198">
                  <c:v>59.326803055055905</c:v>
                </c:pt>
                <c:pt idx="4199">
                  <c:v>61.046868259809798</c:v>
                </c:pt>
                <c:pt idx="4200">
                  <c:v>61.100372460493929</c:v>
                </c:pt>
                <c:pt idx="4201">
                  <c:v>60.944573661912841</c:v>
                </c:pt>
                <c:pt idx="4202">
                  <c:v>60.163024664927036</c:v>
                </c:pt>
                <c:pt idx="4203">
                  <c:v>58.692881688508237</c:v>
                </c:pt>
                <c:pt idx="4204">
                  <c:v>57.425134880884741</c:v>
                </c:pt>
                <c:pt idx="4205">
                  <c:v>57.282806344530911</c:v>
                </c:pt>
                <c:pt idx="4206">
                  <c:v>58.34088952622335</c:v>
                </c:pt>
                <c:pt idx="4207">
                  <c:v>59.996407830143937</c:v>
                </c:pt>
                <c:pt idx="4208">
                  <c:v>60.897683433616521</c:v>
                </c:pt>
                <c:pt idx="4209">
                  <c:v>60.893023079163527</c:v>
                </c:pt>
                <c:pt idx="4210">
                  <c:v>60.773970849692603</c:v>
                </c:pt>
                <c:pt idx="4211">
                  <c:v>60.036312963698947</c:v>
                </c:pt>
                <c:pt idx="4212">
                  <c:v>59.095305450948331</c:v>
                </c:pt>
                <c:pt idx="4213">
                  <c:v>58.773635864257813</c:v>
                </c:pt>
                <c:pt idx="4214">
                  <c:v>59.145676260082041</c:v>
                </c:pt>
                <c:pt idx="4215">
                  <c:v>60.09934746228123</c:v>
                </c:pt>
                <c:pt idx="4216">
                  <c:v>60.713131104090905</c:v>
                </c:pt>
                <c:pt idx="4217">
                  <c:v>60.595139528640402</c:v>
                </c:pt>
                <c:pt idx="4218">
                  <c:v>59.805888596495038</c:v>
                </c:pt>
                <c:pt idx="4219">
                  <c:v>58.772395811063404</c:v>
                </c:pt>
                <c:pt idx="4220">
                  <c:v>56.961769853160604</c:v>
                </c:pt>
                <c:pt idx="4221">
                  <c:v>55.201182104834515</c:v>
                </c:pt>
                <c:pt idx="4222">
                  <c:v>55.811014044691944</c:v>
                </c:pt>
                <c:pt idx="4223">
                  <c:v>56.004474197202796</c:v>
                </c:pt>
                <c:pt idx="4224">
                  <c:v>56.122835511696508</c:v>
                </c:pt>
                <c:pt idx="4225">
                  <c:v>56.446773566155912</c:v>
                </c:pt>
                <c:pt idx="4226">
                  <c:v>56.904860713465951</c:v>
                </c:pt>
                <c:pt idx="4227">
                  <c:v>57.671512108990896</c:v>
                </c:pt>
                <c:pt idx="4228">
                  <c:v>58.550477352057499</c:v>
                </c:pt>
                <c:pt idx="4229">
                  <c:v>59.52483072254023</c:v>
                </c:pt>
                <c:pt idx="4230">
                  <c:v>60.523068796506209</c:v>
                </c:pt>
                <c:pt idx="4231">
                  <c:v>61.150564112737015</c:v>
                </c:pt>
                <c:pt idx="4232">
                  <c:v>61.285368031016219</c:v>
                </c:pt>
                <c:pt idx="4233">
                  <c:v>61.137923845414548</c:v>
                </c:pt>
                <c:pt idx="4234">
                  <c:v>60.050164881176215</c:v>
                </c:pt>
                <c:pt idx="4235">
                  <c:v>57.797026653543696</c:v>
                </c:pt>
                <c:pt idx="4236">
                  <c:v>56.608862492268145</c:v>
                </c:pt>
                <c:pt idx="4237">
                  <c:v>56.446951170307614</c:v>
                </c:pt>
                <c:pt idx="4238">
                  <c:v>57.090674954879944</c:v>
                </c:pt>
                <c:pt idx="4239">
                  <c:v>59.402086294431342</c:v>
                </c:pt>
                <c:pt idx="4240">
                  <c:v>61.320256328240021</c:v>
                </c:pt>
                <c:pt idx="4241">
                  <c:v>60.871947789616002</c:v>
                </c:pt>
                <c:pt idx="4242">
                  <c:v>53.095685153028796</c:v>
                </c:pt>
                <c:pt idx="4243">
                  <c:v>51.236892700195313</c:v>
                </c:pt>
                <c:pt idx="4244">
                  <c:v>51.236892700195313</c:v>
                </c:pt>
                <c:pt idx="4245">
                  <c:v>51.080491281392028</c:v>
                </c:pt>
                <c:pt idx="4246">
                  <c:v>50.896817031244439</c:v>
                </c:pt>
                <c:pt idx="4247">
                  <c:v>50.872386261727002</c:v>
                </c:pt>
                <c:pt idx="4248">
                  <c:v>50.847955492209849</c:v>
                </c:pt>
                <c:pt idx="4249">
                  <c:v>50.925890960272511</c:v>
                </c:pt>
                <c:pt idx="4250">
                  <c:v>45.829379099663299</c:v>
                </c:pt>
                <c:pt idx="4251">
                  <c:v>46.51297851355713</c:v>
                </c:pt>
                <c:pt idx="4252">
                  <c:v>45.541683214836951</c:v>
                </c:pt>
                <c:pt idx="4253">
                  <c:v>44.074462472448317</c:v>
                </c:pt>
                <c:pt idx="4254">
                  <c:v>-8.4358049456349704</c:v>
                </c:pt>
                <c:pt idx="4255">
                  <c:v>-28.352205432192761</c:v>
                </c:pt>
                <c:pt idx="4256">
                  <c:v>-22.968784307344265</c:v>
                </c:pt>
                <c:pt idx="4257">
                  <c:v>-15.86688667010759</c:v>
                </c:pt>
                <c:pt idx="4258">
                  <c:v>-14.362468400939974</c:v>
                </c:pt>
                <c:pt idx="4259">
                  <c:v>-13.567299127612955</c:v>
                </c:pt>
                <c:pt idx="4260">
                  <c:v>-13.276971784160992</c:v>
                </c:pt>
                <c:pt idx="4261">
                  <c:v>-13.180966892741196</c:v>
                </c:pt>
                <c:pt idx="4262">
                  <c:v>-13.085007583512549</c:v>
                </c:pt>
                <c:pt idx="4263">
                  <c:v>-12.989048274283959</c:v>
                </c:pt>
                <c:pt idx="4264">
                  <c:v>-12.893088965055369</c:v>
                </c:pt>
                <c:pt idx="4265">
                  <c:v>-12.797129655826893</c:v>
                </c:pt>
                <c:pt idx="4266">
                  <c:v>-12.70117034659836</c:v>
                </c:pt>
                <c:pt idx="4267">
                  <c:v>-12.60521103736977</c:v>
                </c:pt>
                <c:pt idx="4268">
                  <c:v>-12.511748809718995</c:v>
                </c:pt>
                <c:pt idx="4269">
                  <c:v>-12.42089349767798</c:v>
                </c:pt>
                <c:pt idx="4270">
                  <c:v>-12.330038485928583</c:v>
                </c:pt>
                <c:pt idx="4271">
                  <c:v>-12.239183474179185</c:v>
                </c:pt>
                <c:pt idx="4272">
                  <c:v>-12.148328462429788</c:v>
                </c:pt>
                <c:pt idx="4273">
                  <c:v>-12.057473450680277</c:v>
                </c:pt>
                <c:pt idx="4274">
                  <c:v>-11.96661843893088</c:v>
                </c:pt>
                <c:pt idx="4275">
                  <c:v>-11.875819309511598</c:v>
                </c:pt>
                <c:pt idx="4276">
                  <c:v>-11.810957261348562</c:v>
                </c:pt>
                <c:pt idx="4277">
                  <c:v>-11.767592250547693</c:v>
                </c:pt>
                <c:pt idx="4278">
                  <c:v>-11.724227239746654</c:v>
                </c:pt>
                <c:pt idx="4279">
                  <c:v>-11.680862228945784</c:v>
                </c:pt>
                <c:pt idx="4280">
                  <c:v>-11.637497218144802</c:v>
                </c:pt>
                <c:pt idx="4281">
                  <c:v>-11.594132207343762</c:v>
                </c:pt>
                <c:pt idx="4282">
                  <c:v>-11.550767196542893</c:v>
                </c:pt>
                <c:pt idx="4283">
                  <c:v>-11.539777492474173</c:v>
                </c:pt>
                <c:pt idx="4284">
                  <c:v>-11.503283916774706</c:v>
                </c:pt>
                <c:pt idx="4285">
                  <c:v>-11.389972305362562</c:v>
                </c:pt>
                <c:pt idx="4286">
                  <c:v>-11.276660693950589</c:v>
                </c:pt>
                <c:pt idx="4287">
                  <c:v>-11.163349082538502</c:v>
                </c:pt>
                <c:pt idx="4288">
                  <c:v>-11.050037471126359</c:v>
                </c:pt>
                <c:pt idx="4289">
                  <c:v>-10.936725859714386</c:v>
                </c:pt>
                <c:pt idx="4290">
                  <c:v>-10.823414248302299</c:v>
                </c:pt>
                <c:pt idx="4291">
                  <c:v>-10.7101397890317</c:v>
                </c:pt>
                <c:pt idx="4292">
                  <c:v>-10.612713087242355</c:v>
                </c:pt>
                <c:pt idx="4293">
                  <c:v>-10.528314158642502</c:v>
                </c:pt>
                <c:pt idx="4294">
                  <c:v>-10.443915230042705</c:v>
                </c:pt>
                <c:pt idx="4295">
                  <c:v>-10.359516301442795</c:v>
                </c:pt>
                <c:pt idx="4296">
                  <c:v>-10.275117372842885</c:v>
                </c:pt>
                <c:pt idx="4297">
                  <c:v>-10.190718444242975</c:v>
                </c:pt>
                <c:pt idx="4298">
                  <c:v>-10.106319515643065</c:v>
                </c:pt>
                <c:pt idx="4299">
                  <c:v>-10.0219296109737</c:v>
                </c:pt>
                <c:pt idx="4300">
                  <c:v>-9.9398198040613579</c:v>
                </c:pt>
                <c:pt idx="4301">
                  <c:v>-9.8594761005712712</c:v>
                </c:pt>
                <c:pt idx="4302">
                  <c:v>-9.7791323970811845</c:v>
                </c:pt>
                <c:pt idx="4303">
                  <c:v>-9.6987886935910979</c:v>
                </c:pt>
                <c:pt idx="4304">
                  <c:v>-9.6184449901008975</c:v>
                </c:pt>
                <c:pt idx="4305">
                  <c:v>-9.538101286610754</c:v>
                </c:pt>
                <c:pt idx="4306">
                  <c:v>-9.4577575831205536</c:v>
                </c:pt>
                <c:pt idx="4307">
                  <c:v>-9.3774083259878012</c:v>
                </c:pt>
                <c:pt idx="4308">
                  <c:v>-9.2968821633789958</c:v>
                </c:pt>
                <c:pt idx="4309">
                  <c:v>-9.2162713684840014</c:v>
                </c:pt>
                <c:pt idx="4310">
                  <c:v>-9.1356605735888934</c:v>
                </c:pt>
                <c:pt idx="4311">
                  <c:v>-9.055049778693899</c:v>
                </c:pt>
                <c:pt idx="4312">
                  <c:v>-8.974438983798791</c:v>
                </c:pt>
                <c:pt idx="4313">
                  <c:v>-8.8938281889037967</c:v>
                </c:pt>
                <c:pt idx="4314">
                  <c:v>-8.8132173940086886</c:v>
                </c:pt>
                <c:pt idx="4315">
                  <c:v>-8.7333808246450531</c:v>
                </c:pt>
                <c:pt idx="4316">
                  <c:v>-8.6619529713081533</c:v>
                </c:pt>
                <c:pt idx="4317">
                  <c:v>-8.5928236126121647</c:v>
                </c:pt>
                <c:pt idx="4318">
                  <c:v>-8.5236942539162897</c:v>
                </c:pt>
                <c:pt idx="4319">
                  <c:v>-8.4545648952203578</c:v>
                </c:pt>
                <c:pt idx="4320">
                  <c:v>-8.3854355365243691</c:v>
                </c:pt>
                <c:pt idx="4321">
                  <c:v>-8.3163061778284941</c:v>
                </c:pt>
                <c:pt idx="4322">
                  <c:v>-8.2471768191325054</c:v>
                </c:pt>
                <c:pt idx="4323">
                  <c:v>-8.1809202345320955</c:v>
                </c:pt>
                <c:pt idx="4324">
                  <c:v>-8.1318739685808623</c:v>
                </c:pt>
                <c:pt idx="4325">
                  <c:v>-8.0856917058872568</c:v>
                </c:pt>
                <c:pt idx="4326">
                  <c:v>-8.0395094431935945</c:v>
                </c:pt>
                <c:pt idx="4327">
                  <c:v>-7.993327180499989</c:v>
                </c:pt>
                <c:pt idx="4328">
                  <c:v>-7.9471449178062699</c:v>
                </c:pt>
                <c:pt idx="4329">
                  <c:v>-7.9009626551126644</c:v>
                </c:pt>
                <c:pt idx="4330">
                  <c:v>-7.8547803924190589</c:v>
                </c:pt>
                <c:pt idx="4331">
                  <c:v>-7.8314485724552014</c:v>
                </c:pt>
                <c:pt idx="4332">
                  <c:v>-7.8868566501240593</c:v>
                </c:pt>
                <c:pt idx="4333">
                  <c:v>-7.9489001551166893</c:v>
                </c:pt>
                <c:pt idx="4334">
                  <c:v>-8.0109436601092057</c:v>
                </c:pt>
                <c:pt idx="4335">
                  <c:v>-8.0729871651017788</c:v>
                </c:pt>
                <c:pt idx="4336">
                  <c:v>-8.195665935806062</c:v>
                </c:pt>
                <c:pt idx="4337">
                  <c:v>-8.6233508742626555</c:v>
                </c:pt>
                <c:pt idx="4338">
                  <c:v>-8.9421258860121497</c:v>
                </c:pt>
                <c:pt idx="4339">
                  <c:v>-9.1598039840672527</c:v>
                </c:pt>
                <c:pt idx="4340">
                  <c:v>-9.3774820821224694</c:v>
                </c:pt>
                <c:pt idx="4341">
                  <c:v>-9.5951601801775723</c:v>
                </c:pt>
                <c:pt idx="4342">
                  <c:v>-9.8128382782326753</c:v>
                </c:pt>
                <c:pt idx="4343">
                  <c:v>-10.030516376287778</c:v>
                </c:pt>
                <c:pt idx="4344">
                  <c:v>-10.248194474342881</c:v>
                </c:pt>
                <c:pt idx="4345">
                  <c:v>-10.46347534434716</c:v>
                </c:pt>
                <c:pt idx="4346">
                  <c:v>-10.605831745273065</c:v>
                </c:pt>
                <c:pt idx="4347">
                  <c:v>-10.73871721450837</c:v>
                </c:pt>
                <c:pt idx="4348">
                  <c:v>-10.81808441311199</c:v>
                </c:pt>
                <c:pt idx="4349">
                  <c:v>-9.279292724967263</c:v>
                </c:pt>
                <c:pt idx="4350">
                  <c:v>-7.0985698557188925</c:v>
                </c:pt>
                <c:pt idx="4351">
                  <c:v>-5.386165946532401</c:v>
                </c:pt>
                <c:pt idx="4352">
                  <c:v>-3.8985315894534551</c:v>
                </c:pt>
                <c:pt idx="4353">
                  <c:v>-2.1260218714382972</c:v>
                </c:pt>
                <c:pt idx="4354">
                  <c:v>-0.33723528959217219</c:v>
                </c:pt>
                <c:pt idx="4355">
                  <c:v>1.4574246287287451</c:v>
                </c:pt>
                <c:pt idx="4356">
                  <c:v>2.969919049695136</c:v>
                </c:pt>
                <c:pt idx="4357">
                  <c:v>15.119395848200213</c:v>
                </c:pt>
                <c:pt idx="4358">
                  <c:v>30.753170023752546</c:v>
                </c:pt>
                <c:pt idx="4359">
                  <c:v>44.002520178392103</c:v>
                </c:pt>
                <c:pt idx="4360">
                  <c:v>50.413521817516425</c:v>
                </c:pt>
                <c:pt idx="4361">
                  <c:v>53.488096192549051</c:v>
                </c:pt>
                <c:pt idx="4362">
                  <c:v>55.690671288272711</c:v>
                </c:pt>
                <c:pt idx="4363">
                  <c:v>56.448690406295043</c:v>
                </c:pt>
                <c:pt idx="4364">
                  <c:v>56.960389723411595</c:v>
                </c:pt>
                <c:pt idx="4365">
                  <c:v>57.264831121887312</c:v>
                </c:pt>
                <c:pt idx="4366">
                  <c:v>57.446108876099402</c:v>
                </c:pt>
                <c:pt idx="4367">
                  <c:v>58.013068116974011</c:v>
                </c:pt>
                <c:pt idx="4368">
                  <c:v>57.70327763326685</c:v>
                </c:pt>
                <c:pt idx="4369">
                  <c:v>57.729033635744315</c:v>
                </c:pt>
                <c:pt idx="4370">
                  <c:v>57.912340680839918</c:v>
                </c:pt>
                <c:pt idx="4371">
                  <c:v>57.889284876312615</c:v>
                </c:pt>
                <c:pt idx="4372">
                  <c:v>57.863125336678195</c:v>
                </c:pt>
                <c:pt idx="4373">
                  <c:v>57.73066755060421</c:v>
                </c:pt>
                <c:pt idx="4374">
                  <c:v>57.658242393397813</c:v>
                </c:pt>
                <c:pt idx="4375">
                  <c:v>60.435578236996605</c:v>
                </c:pt>
                <c:pt idx="4376">
                  <c:v>60.917839919495009</c:v>
                </c:pt>
                <c:pt idx="4377">
                  <c:v>60.73932751503412</c:v>
                </c:pt>
                <c:pt idx="4378">
                  <c:v>61.264118334637715</c:v>
                </c:pt>
                <c:pt idx="4379">
                  <c:v>53.744353730688601</c:v>
                </c:pt>
                <c:pt idx="4380">
                  <c:v>56.484439789494104</c:v>
                </c:pt>
                <c:pt idx="4381">
                  <c:v>57.195683188308749</c:v>
                </c:pt>
                <c:pt idx="4382">
                  <c:v>60.232424161485596</c:v>
                </c:pt>
                <c:pt idx="4383">
                  <c:v>60.980860889373218</c:v>
                </c:pt>
                <c:pt idx="4384">
                  <c:v>60.984413413821528</c:v>
                </c:pt>
                <c:pt idx="4385">
                  <c:v>60.805192850452045</c:v>
                </c:pt>
                <c:pt idx="4386">
                  <c:v>60.624504396381042</c:v>
                </c:pt>
                <c:pt idx="4387">
                  <c:v>60.309041707705546</c:v>
                </c:pt>
                <c:pt idx="4388">
                  <c:v>59.752989687958404</c:v>
                </c:pt>
                <c:pt idx="4389">
                  <c:v>59.784276898335236</c:v>
                </c:pt>
                <c:pt idx="4390">
                  <c:v>60.404755312644795</c:v>
                </c:pt>
                <c:pt idx="4391">
                  <c:v>60.489545948058037</c:v>
                </c:pt>
                <c:pt idx="4392">
                  <c:v>59.583285444087039</c:v>
                </c:pt>
                <c:pt idx="4393">
                  <c:v>58.288715534959749</c:v>
                </c:pt>
                <c:pt idx="4394">
                  <c:v>57.833042344470016</c:v>
                </c:pt>
                <c:pt idx="4395">
                  <c:v>58.23787249065623</c:v>
                </c:pt>
                <c:pt idx="4396">
                  <c:v>59.292746760888633</c:v>
                </c:pt>
                <c:pt idx="4397">
                  <c:v>60.465401006584443</c:v>
                </c:pt>
                <c:pt idx="4398">
                  <c:v>60.510597140899847</c:v>
                </c:pt>
                <c:pt idx="4399">
                  <c:v>59.750392043269301</c:v>
                </c:pt>
                <c:pt idx="4400">
                  <c:v>58.584943451140532</c:v>
                </c:pt>
                <c:pt idx="4401">
                  <c:v>57.863978844556698</c:v>
                </c:pt>
                <c:pt idx="4402">
                  <c:v>57.956376909621895</c:v>
                </c:pt>
                <c:pt idx="4403">
                  <c:v>58.498273743916741</c:v>
                </c:pt>
                <c:pt idx="4404">
                  <c:v>59.075277382279239</c:v>
                </c:pt>
                <c:pt idx="4405">
                  <c:v>59.558172914552131</c:v>
                </c:pt>
                <c:pt idx="4406">
                  <c:v>58.731714051546703</c:v>
                </c:pt>
                <c:pt idx="4407">
                  <c:v>57.349134467433146</c:v>
                </c:pt>
                <c:pt idx="4408">
                  <c:v>56.606422453166715</c:v>
                </c:pt>
                <c:pt idx="4409">
                  <c:v>56.423871143474742</c:v>
                </c:pt>
                <c:pt idx="4410">
                  <c:v>57.187125620363247</c:v>
                </c:pt>
                <c:pt idx="4411">
                  <c:v>58.622428105451434</c:v>
                </c:pt>
                <c:pt idx="4412">
                  <c:v>59.640606809577434</c:v>
                </c:pt>
                <c:pt idx="4413">
                  <c:v>59.317664349803124</c:v>
                </c:pt>
                <c:pt idx="4414">
                  <c:v>58.239015136782825</c:v>
                </c:pt>
                <c:pt idx="4415">
                  <c:v>57.339229578473748</c:v>
                </c:pt>
                <c:pt idx="4416">
                  <c:v>57.948288796403347</c:v>
                </c:pt>
                <c:pt idx="4417">
                  <c:v>59.494042022296412</c:v>
                </c:pt>
                <c:pt idx="4418">
                  <c:v>60.650187716524442</c:v>
                </c:pt>
                <c:pt idx="4419">
                  <c:v>57.415065660465302</c:v>
                </c:pt>
                <c:pt idx="4420">
                  <c:v>57.501957858429932</c:v>
                </c:pt>
                <c:pt idx="4421">
                  <c:v>60.224247019414236</c:v>
                </c:pt>
                <c:pt idx="4422">
                  <c:v>60.970899621878004</c:v>
                </c:pt>
                <c:pt idx="4423">
                  <c:v>59.953615698999613</c:v>
                </c:pt>
                <c:pt idx="4424">
                  <c:v>54.87830795119811</c:v>
                </c:pt>
                <c:pt idx="4425">
                  <c:v>50.91442488716973</c:v>
                </c:pt>
                <c:pt idx="4426">
                  <c:v>51.034936732162407</c:v>
                </c:pt>
                <c:pt idx="4427">
                  <c:v>53.811051828768143</c:v>
                </c:pt>
                <c:pt idx="4428">
                  <c:v>56.302919270607219</c:v>
                </c:pt>
                <c:pt idx="4429">
                  <c:v>58.680133837745814</c:v>
                </c:pt>
                <c:pt idx="4430">
                  <c:v>60.551888339961522</c:v>
                </c:pt>
                <c:pt idx="4431">
                  <c:v>60.448784312891519</c:v>
                </c:pt>
                <c:pt idx="4432">
                  <c:v>59.352354866786243</c:v>
                </c:pt>
                <c:pt idx="4433">
                  <c:v>57.374196693981901</c:v>
                </c:pt>
                <c:pt idx="4434">
                  <c:v>56.818281055804903</c:v>
                </c:pt>
                <c:pt idx="4435">
                  <c:v>58.075404300910009</c:v>
                </c:pt>
                <c:pt idx="4436">
                  <c:v>60.415769843064822</c:v>
                </c:pt>
                <c:pt idx="4437">
                  <c:v>61.215819347437332</c:v>
                </c:pt>
                <c:pt idx="4438">
                  <c:v>60.511234837010534</c:v>
                </c:pt>
                <c:pt idx="4439">
                  <c:v>59.227069833533051</c:v>
                </c:pt>
                <c:pt idx="4440">
                  <c:v>57.83295649733185</c:v>
                </c:pt>
                <c:pt idx="4441">
                  <c:v>57.940212968871833</c:v>
                </c:pt>
                <c:pt idx="4442">
                  <c:v>59.759908999367212</c:v>
                </c:pt>
                <c:pt idx="4443">
                  <c:v>60.573778863733537</c:v>
                </c:pt>
                <c:pt idx="4444">
                  <c:v>60.609074533218234</c:v>
                </c:pt>
                <c:pt idx="4445">
                  <c:v>60.670631408691406</c:v>
                </c:pt>
                <c:pt idx="4446">
                  <c:v>60.670631408691406</c:v>
                </c:pt>
                <c:pt idx="4447">
                  <c:v>60.670631408691406</c:v>
                </c:pt>
                <c:pt idx="4448">
                  <c:v>60.670631408691406</c:v>
                </c:pt>
                <c:pt idx="4449">
                  <c:v>60.670862742957638</c:v>
                </c:pt>
                <c:pt idx="4450">
                  <c:v>60.867565299646401</c:v>
                </c:pt>
                <c:pt idx="4451">
                  <c:v>60.956922185851397</c:v>
                </c:pt>
                <c:pt idx="4452">
                  <c:v>60.823715913807234</c:v>
                </c:pt>
                <c:pt idx="4453">
                  <c:v>60.849840145948235</c:v>
                </c:pt>
                <c:pt idx="4454">
                  <c:v>60.87596437808935</c:v>
                </c:pt>
                <c:pt idx="4455">
                  <c:v>60.690634384907241</c:v>
                </c:pt>
                <c:pt idx="4456">
                  <c:v>59.822139703849246</c:v>
                </c:pt>
                <c:pt idx="4457">
                  <c:v>58.870775066013834</c:v>
                </c:pt>
                <c:pt idx="4458">
                  <c:v>57.939856801084034</c:v>
                </c:pt>
                <c:pt idx="4459">
                  <c:v>58.111280425534233</c:v>
                </c:pt>
                <c:pt idx="4460">
                  <c:v>58.741821725581246</c:v>
                </c:pt>
                <c:pt idx="4461">
                  <c:v>59.376799925622436</c:v>
                </c:pt>
                <c:pt idx="4462">
                  <c:v>59.273215108694046</c:v>
                </c:pt>
                <c:pt idx="4463">
                  <c:v>58.251953118452832</c:v>
                </c:pt>
                <c:pt idx="4464">
                  <c:v>57.237688883763099</c:v>
                </c:pt>
                <c:pt idx="4465">
                  <c:v>56.93480518137892</c:v>
                </c:pt>
                <c:pt idx="4466">
                  <c:v>57.670412743332633</c:v>
                </c:pt>
                <c:pt idx="4467">
                  <c:v>59.082064567202337</c:v>
                </c:pt>
                <c:pt idx="4468">
                  <c:v>60.002291173648246</c:v>
                </c:pt>
                <c:pt idx="4469">
                  <c:v>59.54602455181714</c:v>
                </c:pt>
                <c:pt idx="4470">
                  <c:v>58.357173832726914</c:v>
                </c:pt>
                <c:pt idx="4471">
                  <c:v>57.886911425552</c:v>
                </c:pt>
                <c:pt idx="4472">
                  <c:v>58.660107543740196</c:v>
                </c:pt>
                <c:pt idx="4473">
                  <c:v>59.951300561042046</c:v>
                </c:pt>
                <c:pt idx="4474">
                  <c:v>55.948512116424695</c:v>
                </c:pt>
                <c:pt idx="4475">
                  <c:v>56.049305940660815</c:v>
                </c:pt>
                <c:pt idx="4476">
                  <c:v>57.267423215471524</c:v>
                </c:pt>
                <c:pt idx="4477">
                  <c:v>58.79237410151444</c:v>
                </c:pt>
                <c:pt idx="4478">
                  <c:v>59.733660683152948</c:v>
                </c:pt>
                <c:pt idx="4479">
                  <c:v>60.684227936835896</c:v>
                </c:pt>
                <c:pt idx="4480">
                  <c:v>60.827699467105333</c:v>
                </c:pt>
                <c:pt idx="4481">
                  <c:v>61.036274730598109</c:v>
                </c:pt>
                <c:pt idx="4482">
                  <c:v>60.419416572003115</c:v>
                </c:pt>
                <c:pt idx="4483">
                  <c:v>59.04259330769105</c:v>
                </c:pt>
                <c:pt idx="4484">
                  <c:v>57.202277594236534</c:v>
                </c:pt>
                <c:pt idx="4485">
                  <c:v>56.727787100827641</c:v>
                </c:pt>
                <c:pt idx="4486">
                  <c:v>57.646628605880721</c:v>
                </c:pt>
                <c:pt idx="4487">
                  <c:v>59.631430730283739</c:v>
                </c:pt>
                <c:pt idx="4488">
                  <c:v>60.65944021932745</c:v>
                </c:pt>
                <c:pt idx="4489">
                  <c:v>60.451991588677913</c:v>
                </c:pt>
                <c:pt idx="4490">
                  <c:v>59.655570675344336</c:v>
                </c:pt>
                <c:pt idx="4491">
                  <c:v>58.90083598444545</c:v>
                </c:pt>
                <c:pt idx="4492">
                  <c:v>58.934981740596811</c:v>
                </c:pt>
                <c:pt idx="4493">
                  <c:v>60.623726092616607</c:v>
                </c:pt>
                <c:pt idx="4494">
                  <c:v>60.690254720590531</c:v>
                </c:pt>
                <c:pt idx="4495">
                  <c:v>60.750132019292948</c:v>
                </c:pt>
                <c:pt idx="4496">
                  <c:v>60.810009317995423</c:v>
                </c:pt>
                <c:pt idx="4497">
                  <c:v>60.869886616697841</c:v>
                </c:pt>
                <c:pt idx="4498">
                  <c:v>60.904710154015618</c:v>
                </c:pt>
                <c:pt idx="4499">
                  <c:v>60.730382629692826</c:v>
                </c:pt>
                <c:pt idx="4500">
                  <c:v>60.754857172875631</c:v>
                </c:pt>
                <c:pt idx="4501">
                  <c:v>60.782206199968812</c:v>
                </c:pt>
                <c:pt idx="4502">
                  <c:v>60.855291488577507</c:v>
                </c:pt>
                <c:pt idx="4503">
                  <c:v>60.80839996690105</c:v>
                </c:pt>
                <c:pt idx="4504">
                  <c:v>61.279163845472112</c:v>
                </c:pt>
                <c:pt idx="4505">
                  <c:v>61.493529942656039</c:v>
                </c:pt>
                <c:pt idx="4506">
                  <c:v>61.454620015085197</c:v>
                </c:pt>
                <c:pt idx="4507">
                  <c:v>61.415710087514412</c:v>
                </c:pt>
                <c:pt idx="4508">
                  <c:v>61.390435252663508</c:v>
                </c:pt>
                <c:pt idx="4509">
                  <c:v>61.352942329729728</c:v>
                </c:pt>
                <c:pt idx="4510">
                  <c:v>61.2996011786243</c:v>
                </c:pt>
                <c:pt idx="4511">
                  <c:v>61.274148482744408</c:v>
                </c:pt>
                <c:pt idx="4512">
                  <c:v>61.250525684301408</c:v>
                </c:pt>
                <c:pt idx="4513">
                  <c:v>61.226902885858408</c:v>
                </c:pt>
                <c:pt idx="4514">
                  <c:v>60.747686978635215</c:v>
                </c:pt>
                <c:pt idx="4515">
                  <c:v>59.76266864034892</c:v>
                </c:pt>
                <c:pt idx="4516">
                  <c:v>59.069171479161014</c:v>
                </c:pt>
                <c:pt idx="4517">
                  <c:v>58.980512597066934</c:v>
                </c:pt>
                <c:pt idx="4518">
                  <c:v>59.7950588639182</c:v>
                </c:pt>
                <c:pt idx="4519">
                  <c:v>60.615397820467422</c:v>
                </c:pt>
                <c:pt idx="4520">
                  <c:v>61.429532136835235</c:v>
                </c:pt>
                <c:pt idx="4521">
                  <c:v>61.078942330247628</c:v>
                </c:pt>
                <c:pt idx="4522">
                  <c:v>57.037737432304141</c:v>
                </c:pt>
                <c:pt idx="4523">
                  <c:v>56.205659190617212</c:v>
                </c:pt>
                <c:pt idx="4524">
                  <c:v>56.38829472783101</c:v>
                </c:pt>
                <c:pt idx="4525">
                  <c:v>56.402697955594306</c:v>
                </c:pt>
                <c:pt idx="4526">
                  <c:v>56.426354997020326</c:v>
                </c:pt>
                <c:pt idx="4527">
                  <c:v>57.22859219826654</c:v>
                </c:pt>
                <c:pt idx="4528">
                  <c:v>59.805453906146795</c:v>
                </c:pt>
                <c:pt idx="4529">
                  <c:v>61.051620956881834</c:v>
                </c:pt>
                <c:pt idx="4530">
                  <c:v>61.139071022507835</c:v>
                </c:pt>
                <c:pt idx="4531">
                  <c:v>60.628716030628425</c:v>
                </c:pt>
                <c:pt idx="4532">
                  <c:v>59.269180102594305</c:v>
                </c:pt>
                <c:pt idx="4533">
                  <c:v>58.241252846318901</c:v>
                </c:pt>
                <c:pt idx="4534">
                  <c:v>58.094831924072651</c:v>
                </c:pt>
                <c:pt idx="4535">
                  <c:v>58.851477097057</c:v>
                </c:pt>
                <c:pt idx="4536">
                  <c:v>59.515815159077249</c:v>
                </c:pt>
                <c:pt idx="4537">
                  <c:v>59.622071528918696</c:v>
                </c:pt>
                <c:pt idx="4538">
                  <c:v>59.381424249911447</c:v>
                </c:pt>
                <c:pt idx="4539">
                  <c:v>58.782905475874713</c:v>
                </c:pt>
                <c:pt idx="4540">
                  <c:v>58.148995149965799</c:v>
                </c:pt>
                <c:pt idx="4541">
                  <c:v>57.864817586195727</c:v>
                </c:pt>
                <c:pt idx="4542">
                  <c:v>57.994678134509115</c:v>
                </c:pt>
                <c:pt idx="4543">
                  <c:v>58.463419067849202</c:v>
                </c:pt>
                <c:pt idx="4544">
                  <c:v>58.469956854238148</c:v>
                </c:pt>
                <c:pt idx="4545">
                  <c:v>58.519609643364618</c:v>
                </c:pt>
                <c:pt idx="4546">
                  <c:v>58.570005604177595</c:v>
                </c:pt>
                <c:pt idx="4547">
                  <c:v>59.156484241594399</c:v>
                </c:pt>
                <c:pt idx="4548">
                  <c:v>60.814877231086939</c:v>
                </c:pt>
                <c:pt idx="4549">
                  <c:v>60.752115060116239</c:v>
                </c:pt>
                <c:pt idx="4550">
                  <c:v>59.882712623206203</c:v>
                </c:pt>
                <c:pt idx="4551">
                  <c:v>58.835193022684336</c:v>
                </c:pt>
                <c:pt idx="4552">
                  <c:v>58.121397737927509</c:v>
                </c:pt>
                <c:pt idx="4553">
                  <c:v>58.135925730930126</c:v>
                </c:pt>
                <c:pt idx="4554">
                  <c:v>58.891043924147311</c:v>
                </c:pt>
                <c:pt idx="4555">
                  <c:v>60.02486451323341</c:v>
                </c:pt>
                <c:pt idx="4556">
                  <c:v>60.619196314843748</c:v>
                </c:pt>
                <c:pt idx="4557">
                  <c:v>60.099150941943833</c:v>
                </c:pt>
                <c:pt idx="4558">
                  <c:v>58.719342660259599</c:v>
                </c:pt>
                <c:pt idx="4559">
                  <c:v>57.828416449823749</c:v>
                </c:pt>
                <c:pt idx="4560">
                  <c:v>58.243187559403111</c:v>
                </c:pt>
                <c:pt idx="4561">
                  <c:v>59.806814049701529</c:v>
                </c:pt>
                <c:pt idx="4562">
                  <c:v>60.478860845684949</c:v>
                </c:pt>
                <c:pt idx="4563">
                  <c:v>60.095884938233837</c:v>
                </c:pt>
                <c:pt idx="4564">
                  <c:v>59.306493848265404</c:v>
                </c:pt>
                <c:pt idx="4565">
                  <c:v>58.6655362884797</c:v>
                </c:pt>
                <c:pt idx="4566">
                  <c:v>59.224123087014448</c:v>
                </c:pt>
                <c:pt idx="4567">
                  <c:v>60.3855547129412</c:v>
                </c:pt>
                <c:pt idx="4568">
                  <c:v>60.822891736830741</c:v>
                </c:pt>
                <c:pt idx="4569">
                  <c:v>60.957706667468244</c:v>
                </c:pt>
                <c:pt idx="4570">
                  <c:v>61.005538347367406</c:v>
                </c:pt>
                <c:pt idx="4571">
                  <c:v>60.78268906090824</c:v>
                </c:pt>
                <c:pt idx="4572">
                  <c:v>60.792400850073648</c:v>
                </c:pt>
                <c:pt idx="4573">
                  <c:v>60.916341113765441</c:v>
                </c:pt>
                <c:pt idx="4574">
                  <c:v>60.995925326192207</c:v>
                </c:pt>
                <c:pt idx="4575">
                  <c:v>60.989852116049008</c:v>
                </c:pt>
                <c:pt idx="4576">
                  <c:v>60.886365343054649</c:v>
                </c:pt>
                <c:pt idx="4577">
                  <c:v>60.585927670795513</c:v>
                </c:pt>
                <c:pt idx="4578">
                  <c:v>60.2496758342063</c:v>
                </c:pt>
                <c:pt idx="4579">
                  <c:v>60.418890703283637</c:v>
                </c:pt>
                <c:pt idx="4580">
                  <c:v>60.738698721072296</c:v>
                </c:pt>
                <c:pt idx="4581">
                  <c:v>60.630943026444413</c:v>
                </c:pt>
                <c:pt idx="4582">
                  <c:v>60.560579290716248</c:v>
                </c:pt>
                <c:pt idx="4583">
                  <c:v>60.508823002691827</c:v>
                </c:pt>
                <c:pt idx="4584">
                  <c:v>60.577884931642416</c:v>
                </c:pt>
                <c:pt idx="4585">
                  <c:v>60.557760903405608</c:v>
                </c:pt>
                <c:pt idx="4586">
                  <c:v>60.061962251016098</c:v>
                </c:pt>
                <c:pt idx="4587">
                  <c:v>59.624401803670651</c:v>
                </c:pt>
                <c:pt idx="4588">
                  <c:v>59.412873180458519</c:v>
                </c:pt>
                <c:pt idx="4589">
                  <c:v>59.528121758570933</c:v>
                </c:pt>
                <c:pt idx="4590">
                  <c:v>59.867592338172926</c:v>
                </c:pt>
                <c:pt idx="4591">
                  <c:v>60.403100644508413</c:v>
                </c:pt>
                <c:pt idx="4592">
                  <c:v>60.876431532887239</c:v>
                </c:pt>
                <c:pt idx="4593">
                  <c:v>60.920132187635147</c:v>
                </c:pt>
                <c:pt idx="4594">
                  <c:v>60.848251342773438</c:v>
                </c:pt>
                <c:pt idx="4595">
                  <c:v>60.803086779400132</c:v>
                </c:pt>
                <c:pt idx="4596">
                  <c:v>60.847026633691314</c:v>
                </c:pt>
                <c:pt idx="4597">
                  <c:v>60.848251342773438</c:v>
                </c:pt>
                <c:pt idx="4598">
                  <c:v>60.848251342773438</c:v>
                </c:pt>
                <c:pt idx="4599">
                  <c:v>60.848251342773438</c:v>
                </c:pt>
                <c:pt idx="4600">
                  <c:v>60.45913832906092</c:v>
                </c:pt>
                <c:pt idx="4601">
                  <c:v>59.623794681529148</c:v>
                </c:pt>
                <c:pt idx="4602">
                  <c:v>59.777211255267446</c:v>
                </c:pt>
                <c:pt idx="4603">
                  <c:v>59.961553254713749</c:v>
                </c:pt>
                <c:pt idx="4604">
                  <c:v>60.17005266838504</c:v>
                </c:pt>
                <c:pt idx="4605">
                  <c:v>60.233927869069703</c:v>
                </c:pt>
                <c:pt idx="4606">
                  <c:v>60.016809973059651</c:v>
                </c:pt>
                <c:pt idx="4607">
                  <c:v>59.778995861331396</c:v>
                </c:pt>
                <c:pt idx="4608">
                  <c:v>59.650052275966345</c:v>
                </c:pt>
                <c:pt idx="4609">
                  <c:v>59.771262297913722</c:v>
                </c:pt>
                <c:pt idx="4610">
                  <c:v>60.050286521805731</c:v>
                </c:pt>
                <c:pt idx="4611">
                  <c:v>60.411464421381311</c:v>
                </c:pt>
                <c:pt idx="4612">
                  <c:v>60.721242952819296</c:v>
                </c:pt>
                <c:pt idx="4613">
                  <c:v>60.694156339063113</c:v>
                </c:pt>
                <c:pt idx="4614">
                  <c:v>60.276182629507048</c:v>
                </c:pt>
                <c:pt idx="4615">
                  <c:v>59.769587073634511</c:v>
                </c:pt>
                <c:pt idx="4616">
                  <c:v>59.525009528270346</c:v>
                </c:pt>
                <c:pt idx="4617">
                  <c:v>59.70583420874965</c:v>
                </c:pt>
                <c:pt idx="4618">
                  <c:v>60.013236678659837</c:v>
                </c:pt>
                <c:pt idx="4619">
                  <c:v>60.200121699703004</c:v>
                </c:pt>
                <c:pt idx="4620">
                  <c:v>60.750036055725047</c:v>
                </c:pt>
                <c:pt idx="4621">
                  <c:v>61.061418748762833</c:v>
                </c:pt>
                <c:pt idx="4622">
                  <c:v>61.007336242973906</c:v>
                </c:pt>
                <c:pt idx="4623">
                  <c:v>61.012150259827649</c:v>
                </c:pt>
                <c:pt idx="4624">
                  <c:v>61.05363932373433</c:v>
                </c:pt>
                <c:pt idx="4625">
                  <c:v>61.101974351959598</c:v>
                </c:pt>
                <c:pt idx="4626">
                  <c:v>61.157778650359148</c:v>
                </c:pt>
                <c:pt idx="4627">
                  <c:v>61.213586455847746</c:v>
                </c:pt>
                <c:pt idx="4628">
                  <c:v>61.247769670182038</c:v>
                </c:pt>
                <c:pt idx="4629">
                  <c:v>61.214748714392101</c:v>
                </c:pt>
                <c:pt idx="4630">
                  <c:v>61.192645555362503</c:v>
                </c:pt>
                <c:pt idx="4631">
                  <c:v>61.172478630534101</c:v>
                </c:pt>
                <c:pt idx="4632">
                  <c:v>61.152311705705642</c:v>
                </c:pt>
                <c:pt idx="4633">
                  <c:v>61.13214478087724</c:v>
                </c:pt>
                <c:pt idx="4634">
                  <c:v>61.111977856048838</c:v>
                </c:pt>
                <c:pt idx="4635">
                  <c:v>61.091810931220436</c:v>
                </c:pt>
                <c:pt idx="4636">
                  <c:v>60.871899754843014</c:v>
                </c:pt>
                <c:pt idx="4637">
                  <c:v>60.702898258198729</c:v>
                </c:pt>
                <c:pt idx="4638">
                  <c:v>59.981876371479132</c:v>
                </c:pt>
                <c:pt idx="4639">
                  <c:v>57.928555043974939</c:v>
                </c:pt>
                <c:pt idx="4640">
                  <c:v>58.917620847036403</c:v>
                </c:pt>
                <c:pt idx="4641">
                  <c:v>60.617628089622826</c:v>
                </c:pt>
                <c:pt idx="4642">
                  <c:v>61.03015920106111</c:v>
                </c:pt>
                <c:pt idx="4643">
                  <c:v>60.970869631405549</c:v>
                </c:pt>
                <c:pt idx="4644">
                  <c:v>60.88097052464002</c:v>
                </c:pt>
                <c:pt idx="4645">
                  <c:v>60.892538611425039</c:v>
                </c:pt>
                <c:pt idx="4646">
                  <c:v>60.424389851143019</c:v>
                </c:pt>
                <c:pt idx="4647">
                  <c:v>59.128967295151426</c:v>
                </c:pt>
                <c:pt idx="4648">
                  <c:v>57.571778681672811</c:v>
                </c:pt>
                <c:pt idx="4649">
                  <c:v>57.158859555601509</c:v>
                </c:pt>
                <c:pt idx="4650">
                  <c:v>58.078671299098914</c:v>
                </c:pt>
                <c:pt idx="4651">
                  <c:v>60.473954643815546</c:v>
                </c:pt>
                <c:pt idx="4652">
                  <c:v>60.992530988424903</c:v>
                </c:pt>
                <c:pt idx="4653">
                  <c:v>61.048879328996634</c:v>
                </c:pt>
                <c:pt idx="4654">
                  <c:v>60.891825478994747</c:v>
                </c:pt>
                <c:pt idx="4655">
                  <c:v>60.059575982190495</c:v>
                </c:pt>
                <c:pt idx="4656">
                  <c:v>59.043881492346941</c:v>
                </c:pt>
                <c:pt idx="4657">
                  <c:v>58.420868009122614</c:v>
                </c:pt>
                <c:pt idx="4658">
                  <c:v>58.964664434077008</c:v>
                </c:pt>
                <c:pt idx="4659">
                  <c:v>59.981870386494847</c:v>
                </c:pt>
                <c:pt idx="4660">
                  <c:v>60.827539637522648</c:v>
                </c:pt>
                <c:pt idx="4661">
                  <c:v>60.809974827842439</c:v>
                </c:pt>
                <c:pt idx="4662">
                  <c:v>58.809067144334051</c:v>
                </c:pt>
                <c:pt idx="4663">
                  <c:v>58.25610169550032</c:v>
                </c:pt>
                <c:pt idx="4664">
                  <c:v>59.1017474195354</c:v>
                </c:pt>
                <c:pt idx="4665">
                  <c:v>60.525614037805042</c:v>
                </c:pt>
                <c:pt idx="4666">
                  <c:v>61.067027238055914</c:v>
                </c:pt>
                <c:pt idx="4667">
                  <c:v>59.941625689150612</c:v>
                </c:pt>
                <c:pt idx="4668">
                  <c:v>59.10480113621901</c:v>
                </c:pt>
                <c:pt idx="4669">
                  <c:v>60.22730632147784</c:v>
                </c:pt>
                <c:pt idx="4670">
                  <c:v>60.860926184278128</c:v>
                </c:pt>
                <c:pt idx="4671">
                  <c:v>60.937722599826543</c:v>
                </c:pt>
                <c:pt idx="4672">
                  <c:v>60.540923028577708</c:v>
                </c:pt>
                <c:pt idx="4673">
                  <c:v>59.821483500084412</c:v>
                </c:pt>
                <c:pt idx="4674">
                  <c:v>59.134089203916801</c:v>
                </c:pt>
                <c:pt idx="4675">
                  <c:v>59.15286085727621</c:v>
                </c:pt>
                <c:pt idx="4676">
                  <c:v>59.112094588251011</c:v>
                </c:pt>
                <c:pt idx="4677">
                  <c:v>57.962554169381349</c:v>
                </c:pt>
                <c:pt idx="4678">
                  <c:v>56.694126520655402</c:v>
                </c:pt>
                <c:pt idx="4679">
                  <c:v>55.335915745374848</c:v>
                </c:pt>
                <c:pt idx="4680">
                  <c:v>51.261361216929004</c:v>
                </c:pt>
                <c:pt idx="4681">
                  <c:v>51.159881799179914</c:v>
                </c:pt>
                <c:pt idx="4682">
                  <c:v>51.075535772385649</c:v>
                </c:pt>
                <c:pt idx="4683">
                  <c:v>50.991189745591328</c:v>
                </c:pt>
                <c:pt idx="4684">
                  <c:v>50.906843718797006</c:v>
                </c:pt>
                <c:pt idx="4685">
                  <c:v>50.822497692002742</c:v>
                </c:pt>
                <c:pt idx="4686">
                  <c:v>50.738151665208306</c:v>
                </c:pt>
                <c:pt idx="4687">
                  <c:v>50.653805638414042</c:v>
                </c:pt>
                <c:pt idx="4688">
                  <c:v>50.601674991762934</c:v>
                </c:pt>
                <c:pt idx="4689">
                  <c:v>50.592671992266901</c:v>
                </c:pt>
                <c:pt idx="4690">
                  <c:v>50.583890718527016</c:v>
                </c:pt>
                <c:pt idx="4691">
                  <c:v>50.575109444787131</c:v>
                </c:pt>
                <c:pt idx="4692">
                  <c:v>50.566328171047303</c:v>
                </c:pt>
                <c:pt idx="4693">
                  <c:v>52.879332414277997</c:v>
                </c:pt>
                <c:pt idx="4694">
                  <c:v>56.105290376167545</c:v>
                </c:pt>
                <c:pt idx="4695">
                  <c:v>56.21916708121131</c:v>
                </c:pt>
                <c:pt idx="4696">
                  <c:v>57.479239090629733</c:v>
                </c:pt>
                <c:pt idx="4697">
                  <c:v>57.615177203657538</c:v>
                </c:pt>
                <c:pt idx="4698">
                  <c:v>56.218232530353816</c:v>
                </c:pt>
                <c:pt idx="4699">
                  <c:v>56.803256995957497</c:v>
                </c:pt>
                <c:pt idx="4700">
                  <c:v>57.677639340519306</c:v>
                </c:pt>
                <c:pt idx="4701">
                  <c:v>60.2903972963922</c:v>
                </c:pt>
                <c:pt idx="4702">
                  <c:v>60.32682141459253</c:v>
                </c:pt>
                <c:pt idx="4703">
                  <c:v>59.119200349414143</c:v>
                </c:pt>
                <c:pt idx="4704">
                  <c:v>58.191014808595128</c:v>
                </c:pt>
                <c:pt idx="4705">
                  <c:v>56.949159581572133</c:v>
                </c:pt>
                <c:pt idx="4706">
                  <c:v>56.517344985882914</c:v>
                </c:pt>
                <c:pt idx="4707">
                  <c:v>56.694048689644831</c:v>
                </c:pt>
                <c:pt idx="4708">
                  <c:v>57.548093944469429</c:v>
                </c:pt>
                <c:pt idx="4709">
                  <c:v>58.74795532227273</c:v>
                </c:pt>
                <c:pt idx="4710">
                  <c:v>58.934671609083296</c:v>
                </c:pt>
                <c:pt idx="4711">
                  <c:v>58.485070450915828</c:v>
                </c:pt>
                <c:pt idx="4712">
                  <c:v>57.959328502881533</c:v>
                </c:pt>
                <c:pt idx="4713">
                  <c:v>58.320404047611419</c:v>
                </c:pt>
                <c:pt idx="4714">
                  <c:v>59.447057616454401</c:v>
                </c:pt>
                <c:pt idx="4715">
                  <c:v>60.368530058818749</c:v>
                </c:pt>
                <c:pt idx="4716">
                  <c:v>60.2631348920753</c:v>
                </c:pt>
                <c:pt idx="4717">
                  <c:v>59.368381856464339</c:v>
                </c:pt>
                <c:pt idx="4718">
                  <c:v>58.61885505055443</c:v>
                </c:pt>
                <c:pt idx="4719">
                  <c:v>58.760616158759433</c:v>
                </c:pt>
                <c:pt idx="4720">
                  <c:v>59.54506399489162</c:v>
                </c:pt>
                <c:pt idx="4721">
                  <c:v>60.261293939938412</c:v>
                </c:pt>
                <c:pt idx="4722">
                  <c:v>60.512697867178929</c:v>
                </c:pt>
                <c:pt idx="4723">
                  <c:v>60.963837919047819</c:v>
                </c:pt>
                <c:pt idx="4724">
                  <c:v>60.872799824451533</c:v>
                </c:pt>
                <c:pt idx="4725">
                  <c:v>60.229100712827631</c:v>
                </c:pt>
                <c:pt idx="4726">
                  <c:v>58.835622054297517</c:v>
                </c:pt>
                <c:pt idx="4727">
                  <c:v>58.583750159968702</c:v>
                </c:pt>
                <c:pt idx="4728">
                  <c:v>59.954476251496203</c:v>
                </c:pt>
                <c:pt idx="4729">
                  <c:v>60.958803240511543</c:v>
                </c:pt>
                <c:pt idx="4730">
                  <c:v>60.943466186523438</c:v>
                </c:pt>
                <c:pt idx="4731">
                  <c:v>60.943466186523438</c:v>
                </c:pt>
                <c:pt idx="4732">
                  <c:v>60.950187604135806</c:v>
                </c:pt>
                <c:pt idx="4733">
                  <c:v>60.964913425875523</c:v>
                </c:pt>
                <c:pt idx="4734">
                  <c:v>60.979329311173615</c:v>
                </c:pt>
                <c:pt idx="4735">
                  <c:v>60.953912836033396</c:v>
                </c:pt>
                <c:pt idx="4736">
                  <c:v>60.900954238607198</c:v>
                </c:pt>
                <c:pt idx="4737">
                  <c:v>60.867626637174737</c:v>
                </c:pt>
                <c:pt idx="4738">
                  <c:v>60.948850358075845</c:v>
                </c:pt>
                <c:pt idx="4739">
                  <c:v>60.991352215912229</c:v>
                </c:pt>
                <c:pt idx="4740">
                  <c:v>61.000280293621813</c:v>
                </c:pt>
                <c:pt idx="4741">
                  <c:v>61.00920837133134</c:v>
                </c:pt>
                <c:pt idx="4742">
                  <c:v>61.01813644904081</c:v>
                </c:pt>
                <c:pt idx="4743">
                  <c:v>61.027064526750451</c:v>
                </c:pt>
                <c:pt idx="4744">
                  <c:v>61.093343028249251</c:v>
                </c:pt>
                <c:pt idx="4745">
                  <c:v>61.343028775009429</c:v>
                </c:pt>
                <c:pt idx="4746">
                  <c:v>60.979054454669438</c:v>
                </c:pt>
                <c:pt idx="4747">
                  <c:v>58.761450564235645</c:v>
                </c:pt>
                <c:pt idx="4748">
                  <c:v>56.681949572543715</c:v>
                </c:pt>
                <c:pt idx="4749">
                  <c:v>56.449290087355905</c:v>
                </c:pt>
                <c:pt idx="4750">
                  <c:v>57.81404444119795</c:v>
                </c:pt>
                <c:pt idx="4751">
                  <c:v>60.691872433254844</c:v>
                </c:pt>
                <c:pt idx="4752">
                  <c:v>61.043136213926914</c:v>
                </c:pt>
                <c:pt idx="4753">
                  <c:v>61.257760407895432</c:v>
                </c:pt>
                <c:pt idx="4754">
                  <c:v>60.84033903694484</c:v>
                </c:pt>
                <c:pt idx="4755">
                  <c:v>60.656592368862221</c:v>
                </c:pt>
                <c:pt idx="4756">
                  <c:v>59.082806925024215</c:v>
                </c:pt>
                <c:pt idx="4757">
                  <c:v>59.596081524220097</c:v>
                </c:pt>
                <c:pt idx="4758">
                  <c:v>60.934845700554206</c:v>
                </c:pt>
                <c:pt idx="4759">
                  <c:v>60.940511740521401</c:v>
                </c:pt>
                <c:pt idx="4760">
                  <c:v>60.932237791040109</c:v>
                </c:pt>
                <c:pt idx="4761">
                  <c:v>60.911694785411214</c:v>
                </c:pt>
                <c:pt idx="4762">
                  <c:v>60.700191915954406</c:v>
                </c:pt>
                <c:pt idx="4763">
                  <c:v>60.474373122263501</c:v>
                </c:pt>
                <c:pt idx="4764">
                  <c:v>60.376936600161912</c:v>
                </c:pt>
                <c:pt idx="4765">
                  <c:v>60.427601385767844</c:v>
                </c:pt>
                <c:pt idx="4766">
                  <c:v>60.642644007740103</c:v>
                </c:pt>
                <c:pt idx="4767">
                  <c:v>60.957446305051519</c:v>
                </c:pt>
                <c:pt idx="4768">
                  <c:v>61.089887876343028</c:v>
                </c:pt>
                <c:pt idx="4769">
                  <c:v>61.058808700749751</c:v>
                </c:pt>
                <c:pt idx="4770">
                  <c:v>60.809751557565335</c:v>
                </c:pt>
                <c:pt idx="4771">
                  <c:v>60.978240696594014</c:v>
                </c:pt>
                <c:pt idx="4772">
                  <c:v>61.117761397482298</c:v>
                </c:pt>
                <c:pt idx="4773">
                  <c:v>61.032569043394801</c:v>
                </c:pt>
                <c:pt idx="4774">
                  <c:v>60.905051399971114</c:v>
                </c:pt>
                <c:pt idx="4775">
                  <c:v>60.897689819335938</c:v>
                </c:pt>
                <c:pt idx="4776">
                  <c:v>60.68443345571842</c:v>
                </c:pt>
                <c:pt idx="4777">
                  <c:v>60.314769594474001</c:v>
                </c:pt>
                <c:pt idx="4778">
                  <c:v>60.710864185780849</c:v>
                </c:pt>
                <c:pt idx="4779">
                  <c:v>60.030200794097539</c:v>
                </c:pt>
                <c:pt idx="4780">
                  <c:v>59.548866807045044</c:v>
                </c:pt>
                <c:pt idx="4781">
                  <c:v>60.177726855523247</c:v>
                </c:pt>
                <c:pt idx="4782">
                  <c:v>60.693935550453602</c:v>
                </c:pt>
                <c:pt idx="4783">
                  <c:v>61.030918705289196</c:v>
                </c:pt>
                <c:pt idx="4784">
                  <c:v>60.785408418898101</c:v>
                </c:pt>
                <c:pt idx="4785">
                  <c:v>60.220195796944836</c:v>
                </c:pt>
                <c:pt idx="4786">
                  <c:v>59.717980469775512</c:v>
                </c:pt>
                <c:pt idx="4787">
                  <c:v>59.965788889688611</c:v>
                </c:pt>
                <c:pt idx="4788">
                  <c:v>60.376390071282117</c:v>
                </c:pt>
                <c:pt idx="4789">
                  <c:v>60.739721124811126</c:v>
                </c:pt>
                <c:pt idx="4790">
                  <c:v>60.88864419024361</c:v>
                </c:pt>
                <c:pt idx="4791">
                  <c:v>60.729164544336697</c:v>
                </c:pt>
                <c:pt idx="4792">
                  <c:v>60.336144840896509</c:v>
                </c:pt>
                <c:pt idx="4793">
                  <c:v>59.12990030458144</c:v>
                </c:pt>
                <c:pt idx="4794">
                  <c:v>57.049566452723298</c:v>
                </c:pt>
                <c:pt idx="4795">
                  <c:v>56.498017484536717</c:v>
                </c:pt>
                <c:pt idx="4796">
                  <c:v>57.051573111232699</c:v>
                </c:pt>
                <c:pt idx="4797">
                  <c:v>58.62353283828844</c:v>
                </c:pt>
                <c:pt idx="4798">
                  <c:v>59.655648732142595</c:v>
                </c:pt>
                <c:pt idx="4799">
                  <c:v>59.498876884896845</c:v>
                </c:pt>
                <c:pt idx="4800">
                  <c:v>58.005455167189211</c:v>
                </c:pt>
                <c:pt idx="4801">
                  <c:v>55.058249180123539</c:v>
                </c:pt>
                <c:pt idx="4802">
                  <c:v>50.799054179239931</c:v>
                </c:pt>
                <c:pt idx="4803">
                  <c:v>50.771678344369548</c:v>
                </c:pt>
                <c:pt idx="4804">
                  <c:v>50.719644702966207</c:v>
                </c:pt>
                <c:pt idx="4805">
                  <c:v>50.667611061563036</c:v>
                </c:pt>
                <c:pt idx="4806">
                  <c:v>50.615577420159639</c:v>
                </c:pt>
                <c:pt idx="4807">
                  <c:v>50.563543778756298</c:v>
                </c:pt>
                <c:pt idx="4808">
                  <c:v>50.511510137353014</c:v>
                </c:pt>
                <c:pt idx="4809">
                  <c:v>50.45947649594973</c:v>
                </c:pt>
                <c:pt idx="4810">
                  <c:v>50.457189559812207</c:v>
                </c:pt>
                <c:pt idx="4811">
                  <c:v>53.988011137585715</c:v>
                </c:pt>
                <c:pt idx="4812">
                  <c:v>55.593493412631346</c:v>
                </c:pt>
                <c:pt idx="4813">
                  <c:v>55.550110060420195</c:v>
                </c:pt>
                <c:pt idx="4814">
                  <c:v>55.285182186209397</c:v>
                </c:pt>
                <c:pt idx="4815">
                  <c:v>55.282882051488116</c:v>
                </c:pt>
                <c:pt idx="4816">
                  <c:v>55.331666324966818</c:v>
                </c:pt>
                <c:pt idx="4817">
                  <c:v>55.561324093248345</c:v>
                </c:pt>
                <c:pt idx="4818">
                  <c:v>55.534600902553109</c:v>
                </c:pt>
                <c:pt idx="4819">
                  <c:v>55.627166851023901</c:v>
                </c:pt>
                <c:pt idx="4820">
                  <c:v>55.697500432520542</c:v>
                </c:pt>
                <c:pt idx="4821">
                  <c:v>55.646541604241634</c:v>
                </c:pt>
                <c:pt idx="4822">
                  <c:v>55.950939472888422</c:v>
                </c:pt>
                <c:pt idx="4823">
                  <c:v>56.627963255946611</c:v>
                </c:pt>
                <c:pt idx="4824">
                  <c:v>57.792166529061944</c:v>
                </c:pt>
                <c:pt idx="4825">
                  <c:v>59.008931905982195</c:v>
                </c:pt>
                <c:pt idx="4826">
                  <c:v>59.367120338515008</c:v>
                </c:pt>
                <c:pt idx="4827">
                  <c:v>59.515089877887533</c:v>
                </c:pt>
                <c:pt idx="4828">
                  <c:v>59.488631256380245</c:v>
                </c:pt>
                <c:pt idx="4829">
                  <c:v>59.868237872126542</c:v>
                </c:pt>
                <c:pt idx="4830">
                  <c:v>59.48380204060345</c:v>
                </c:pt>
                <c:pt idx="4831">
                  <c:v>57.53193685494432</c:v>
                </c:pt>
                <c:pt idx="4832">
                  <c:v>57.325743062753531</c:v>
                </c:pt>
                <c:pt idx="4833">
                  <c:v>58.981803800394232</c:v>
                </c:pt>
                <c:pt idx="4834">
                  <c:v>60.614884992847351</c:v>
                </c:pt>
                <c:pt idx="4835">
                  <c:v>60.675113884080815</c:v>
                </c:pt>
                <c:pt idx="4836">
                  <c:v>58.64799710780494</c:v>
                </c:pt>
                <c:pt idx="4837">
                  <c:v>58.513246976945538</c:v>
                </c:pt>
                <c:pt idx="4838">
                  <c:v>59.518777309022539</c:v>
                </c:pt>
                <c:pt idx="4839">
                  <c:v>60.397420490640741</c:v>
                </c:pt>
                <c:pt idx="4840">
                  <c:v>60.088482894759011</c:v>
                </c:pt>
                <c:pt idx="4841">
                  <c:v>59.263041395331243</c:v>
                </c:pt>
                <c:pt idx="4842">
                  <c:v>58.5278746315945</c:v>
                </c:pt>
                <c:pt idx="4843">
                  <c:v>59.096582259631532</c:v>
                </c:pt>
                <c:pt idx="4844">
                  <c:v>60.476063920497722</c:v>
                </c:pt>
                <c:pt idx="4845">
                  <c:v>60.806100053190107</c:v>
                </c:pt>
                <c:pt idx="4846">
                  <c:v>60.789075902913851</c:v>
                </c:pt>
                <c:pt idx="4847">
                  <c:v>60.893295958907743</c:v>
                </c:pt>
                <c:pt idx="4848">
                  <c:v>60.821070196951212</c:v>
                </c:pt>
                <c:pt idx="4849">
                  <c:v>60.836406891535603</c:v>
                </c:pt>
                <c:pt idx="4850">
                  <c:v>60.796453462727243</c:v>
                </c:pt>
                <c:pt idx="4851">
                  <c:v>60.762056772924041</c:v>
                </c:pt>
                <c:pt idx="4852">
                  <c:v>60.597291482717139</c:v>
                </c:pt>
                <c:pt idx="4853">
                  <c:v>60.869820645055825</c:v>
                </c:pt>
                <c:pt idx="4854">
                  <c:v>61.163192749023438</c:v>
                </c:pt>
                <c:pt idx="4855">
                  <c:v>61.163192749023438</c:v>
                </c:pt>
                <c:pt idx="4856">
                  <c:v>61.115313202789821</c:v>
                </c:pt>
                <c:pt idx="4857">
                  <c:v>60.309965750909498</c:v>
                </c:pt>
                <c:pt idx="4858">
                  <c:v>59.132664889490911</c:v>
                </c:pt>
                <c:pt idx="4859">
                  <c:v>59.04468759840131</c:v>
                </c:pt>
                <c:pt idx="4860">
                  <c:v>59.521944481002606</c:v>
                </c:pt>
                <c:pt idx="4861">
                  <c:v>59.98568306060622</c:v>
                </c:pt>
                <c:pt idx="4862">
                  <c:v>60.402910574802831</c:v>
                </c:pt>
                <c:pt idx="4863">
                  <c:v>60.10265046996642</c:v>
                </c:pt>
                <c:pt idx="4864">
                  <c:v>59.408734218841744</c:v>
                </c:pt>
                <c:pt idx="4865">
                  <c:v>58.828930354438796</c:v>
                </c:pt>
                <c:pt idx="4866">
                  <c:v>59.025747868596909</c:v>
                </c:pt>
                <c:pt idx="4867">
                  <c:v>59.823747601457001</c:v>
                </c:pt>
                <c:pt idx="4868">
                  <c:v>60.470709736353513</c:v>
                </c:pt>
                <c:pt idx="4869">
                  <c:v>60.669702139159938</c:v>
                </c:pt>
                <c:pt idx="4870">
                  <c:v>60.150690492844944</c:v>
                </c:pt>
                <c:pt idx="4871">
                  <c:v>59.125570760446749</c:v>
                </c:pt>
                <c:pt idx="4872">
                  <c:v>58.139005435634203</c:v>
                </c:pt>
                <c:pt idx="4873">
                  <c:v>57.923069900652024</c:v>
                </c:pt>
                <c:pt idx="4874">
                  <c:v>58.585574941372613</c:v>
                </c:pt>
                <c:pt idx="4875">
                  <c:v>59.483246698251321</c:v>
                </c:pt>
                <c:pt idx="4876">
                  <c:v>60.119790508472249</c:v>
                </c:pt>
                <c:pt idx="4877">
                  <c:v>60.115952858288438</c:v>
                </c:pt>
                <c:pt idx="4878">
                  <c:v>59.689340708520149</c:v>
                </c:pt>
                <c:pt idx="4879">
                  <c:v>51.855133956240195</c:v>
                </c:pt>
                <c:pt idx="4880">
                  <c:v>51.242837719058116</c:v>
                </c:pt>
                <c:pt idx="4881">
                  <c:v>51.167972095201549</c:v>
                </c:pt>
                <c:pt idx="4882">
                  <c:v>51.093106471345038</c:v>
                </c:pt>
                <c:pt idx="4883">
                  <c:v>51.018240847488414</c:v>
                </c:pt>
                <c:pt idx="4884">
                  <c:v>50.943375223631904</c:v>
                </c:pt>
                <c:pt idx="4885">
                  <c:v>50.868509599775336</c:v>
                </c:pt>
                <c:pt idx="4886">
                  <c:v>50.793643975918712</c:v>
                </c:pt>
                <c:pt idx="4887">
                  <c:v>50.731140280789532</c:v>
                </c:pt>
                <c:pt idx="4888">
                  <c:v>51.169429102659308</c:v>
                </c:pt>
                <c:pt idx="4889">
                  <c:v>55.11295155984601</c:v>
                </c:pt>
                <c:pt idx="4890">
                  <c:v>55.375490872405805</c:v>
                </c:pt>
                <c:pt idx="4891">
                  <c:v>58.1933133938835</c:v>
                </c:pt>
                <c:pt idx="4892">
                  <c:v>60.483771869365398</c:v>
                </c:pt>
                <c:pt idx="4893">
                  <c:v>58.961726692284515</c:v>
                </c:pt>
                <c:pt idx="4894">
                  <c:v>56.8588091532622</c:v>
                </c:pt>
                <c:pt idx="4895">
                  <c:v>57.293013606783745</c:v>
                </c:pt>
                <c:pt idx="4896">
                  <c:v>58.590965628133517</c:v>
                </c:pt>
                <c:pt idx="4897">
                  <c:v>60.020273972689608</c:v>
                </c:pt>
                <c:pt idx="4898">
                  <c:v>60.069074450281448</c:v>
                </c:pt>
                <c:pt idx="4899">
                  <c:v>57.817932899223194</c:v>
                </c:pt>
                <c:pt idx="4900">
                  <c:v>56.8908516950342</c:v>
                </c:pt>
                <c:pt idx="4901">
                  <c:v>57.495905517907204</c:v>
                </c:pt>
                <c:pt idx="4902">
                  <c:v>59.14042201800703</c:v>
                </c:pt>
                <c:pt idx="4903">
                  <c:v>60.385178958776919</c:v>
                </c:pt>
                <c:pt idx="4904">
                  <c:v>60.336194000081946</c:v>
                </c:pt>
                <c:pt idx="4905">
                  <c:v>59.307948883931203</c:v>
                </c:pt>
                <c:pt idx="4906">
                  <c:v>58.074026495942519</c:v>
                </c:pt>
                <c:pt idx="4907">
                  <c:v>57.760553927094236</c:v>
                </c:pt>
                <c:pt idx="4908">
                  <c:v>58.653920099101299</c:v>
                </c:pt>
                <c:pt idx="4909">
                  <c:v>59.916611375099137</c:v>
                </c:pt>
                <c:pt idx="4910">
                  <c:v>60.187266569515543</c:v>
                </c:pt>
                <c:pt idx="4911">
                  <c:v>59.488070437763326</c:v>
                </c:pt>
                <c:pt idx="4912">
                  <c:v>57.734861495377231</c:v>
                </c:pt>
                <c:pt idx="4913">
                  <c:v>59.366507497007603</c:v>
                </c:pt>
                <c:pt idx="4914">
                  <c:v>60.379988791740743</c:v>
                </c:pt>
                <c:pt idx="4915">
                  <c:v>60.311385218944906</c:v>
                </c:pt>
                <c:pt idx="4916">
                  <c:v>60.276036795606501</c:v>
                </c:pt>
                <c:pt idx="4917">
                  <c:v>60.336742656991817</c:v>
                </c:pt>
                <c:pt idx="4918">
                  <c:v>60.385238326251397</c:v>
                </c:pt>
                <c:pt idx="4919">
                  <c:v>60.336981601310299</c:v>
                </c:pt>
                <c:pt idx="4920">
                  <c:v>60.267926374326748</c:v>
                </c:pt>
                <c:pt idx="4921">
                  <c:v>60.198871147343198</c:v>
                </c:pt>
                <c:pt idx="4922">
                  <c:v>60.129815920359704</c:v>
                </c:pt>
                <c:pt idx="4923">
                  <c:v>60.061370185989347</c:v>
                </c:pt>
                <c:pt idx="4924">
                  <c:v>60.016431611669304</c:v>
                </c:pt>
                <c:pt idx="4925">
                  <c:v>60.031821480722499</c:v>
                </c:pt>
                <c:pt idx="4926">
                  <c:v>60.116818216415425</c:v>
                </c:pt>
                <c:pt idx="4927">
                  <c:v>60.20237373859311</c:v>
                </c:pt>
                <c:pt idx="4928">
                  <c:v>60.274048719343796</c:v>
                </c:pt>
                <c:pt idx="4929">
                  <c:v>60.312554742045108</c:v>
                </c:pt>
                <c:pt idx="4930">
                  <c:v>60.883068748397704</c:v>
                </c:pt>
                <c:pt idx="4931">
                  <c:v>61.004069935217501</c:v>
                </c:pt>
                <c:pt idx="4932">
                  <c:v>60.804160536144821</c:v>
                </c:pt>
                <c:pt idx="4933">
                  <c:v>60.628076115183603</c:v>
                </c:pt>
                <c:pt idx="4934">
                  <c:v>60.533993607833736</c:v>
                </c:pt>
                <c:pt idx="4935">
                  <c:v>60.380461867244605</c:v>
                </c:pt>
                <c:pt idx="4936">
                  <c:v>60.331672856374098</c:v>
                </c:pt>
                <c:pt idx="4937">
                  <c:v>60.429680242214431</c:v>
                </c:pt>
                <c:pt idx="4938">
                  <c:v>60.569815747867324</c:v>
                </c:pt>
                <c:pt idx="4939">
                  <c:v>60.491988725669842</c:v>
                </c:pt>
                <c:pt idx="4940">
                  <c:v>60.500113377080538</c:v>
                </c:pt>
                <c:pt idx="4941">
                  <c:v>60.531471252441406</c:v>
                </c:pt>
                <c:pt idx="4942">
                  <c:v>60.531471252441406</c:v>
                </c:pt>
                <c:pt idx="4943">
                  <c:v>60.410422732382301</c:v>
                </c:pt>
                <c:pt idx="4944">
                  <c:v>60.420852190915241</c:v>
                </c:pt>
                <c:pt idx="4945">
                  <c:v>58.15017380878885</c:v>
                </c:pt>
                <c:pt idx="4946">
                  <c:v>56.432150571291004</c:v>
                </c:pt>
                <c:pt idx="4947">
                  <c:v>56.014931448572327</c:v>
                </c:pt>
                <c:pt idx="4948">
                  <c:v>55.567368019001435</c:v>
                </c:pt>
                <c:pt idx="4949">
                  <c:v>51.006774963262728</c:v>
                </c:pt>
                <c:pt idx="4950">
                  <c:v>55.129168877662948</c:v>
                </c:pt>
                <c:pt idx="4951">
                  <c:v>57.274515938548006</c:v>
                </c:pt>
                <c:pt idx="4952">
                  <c:v>60.00138214367712</c:v>
                </c:pt>
                <c:pt idx="4953">
                  <c:v>59.21675890771553</c:v>
                </c:pt>
                <c:pt idx="4954">
                  <c:v>51.219089567893548</c:v>
                </c:pt>
                <c:pt idx="4955">
                  <c:v>51.071609979544405</c:v>
                </c:pt>
                <c:pt idx="4956">
                  <c:v>51.047048918130031</c:v>
                </c:pt>
                <c:pt idx="4957">
                  <c:v>51.022487856715713</c:v>
                </c:pt>
                <c:pt idx="4958">
                  <c:v>50.997926795301396</c:v>
                </c:pt>
                <c:pt idx="4959">
                  <c:v>51.083389443285739</c:v>
                </c:pt>
                <c:pt idx="4960">
                  <c:v>58.67221657158052</c:v>
                </c:pt>
                <c:pt idx="4961">
                  <c:v>58.326027713806411</c:v>
                </c:pt>
                <c:pt idx="4962">
                  <c:v>57.027380317246013</c:v>
                </c:pt>
                <c:pt idx="4963">
                  <c:v>56.213930351702743</c:v>
                </c:pt>
                <c:pt idx="4964">
                  <c:v>55.979755154392535</c:v>
                </c:pt>
                <c:pt idx="4965">
                  <c:v>56.855968796525644</c:v>
                </c:pt>
                <c:pt idx="4966">
                  <c:v>59.886298009039308</c:v>
                </c:pt>
                <c:pt idx="4967">
                  <c:v>60.552236049757141</c:v>
                </c:pt>
                <c:pt idx="4968">
                  <c:v>60.204901101015707</c:v>
                </c:pt>
                <c:pt idx="4969">
                  <c:v>58.595921318250532</c:v>
                </c:pt>
                <c:pt idx="4970">
                  <c:v>58.208377962273232</c:v>
                </c:pt>
                <c:pt idx="4971">
                  <c:v>60.131325960570905</c:v>
                </c:pt>
                <c:pt idx="4972">
                  <c:v>60.716407775878906</c:v>
                </c:pt>
                <c:pt idx="4973">
                  <c:v>60.343687177762718</c:v>
                </c:pt>
                <c:pt idx="4974">
                  <c:v>59.243804823501534</c:v>
                </c:pt>
                <c:pt idx="4975">
                  <c:v>58.778026144997341</c:v>
                </c:pt>
                <c:pt idx="4976">
                  <c:v>59.889772235889041</c:v>
                </c:pt>
                <c:pt idx="4977">
                  <c:v>60.844104389532447</c:v>
                </c:pt>
                <c:pt idx="4978">
                  <c:v>60.920892192209919</c:v>
                </c:pt>
                <c:pt idx="4979">
                  <c:v>60.923042696893333</c:v>
                </c:pt>
                <c:pt idx="4980">
                  <c:v>60.726895764572248</c:v>
                </c:pt>
                <c:pt idx="4981">
                  <c:v>60.6634401262437</c:v>
                </c:pt>
                <c:pt idx="4982">
                  <c:v>60.587001506717741</c:v>
                </c:pt>
                <c:pt idx="4983">
                  <c:v>60.095395854330945</c:v>
                </c:pt>
                <c:pt idx="4984">
                  <c:v>59.597281407452215</c:v>
                </c:pt>
                <c:pt idx="4985">
                  <c:v>60.328602471193051</c:v>
                </c:pt>
                <c:pt idx="4986">
                  <c:v>60.729439628537307</c:v>
                </c:pt>
                <c:pt idx="4987">
                  <c:v>60.632801574024597</c:v>
                </c:pt>
                <c:pt idx="4988">
                  <c:v>60.043488669712701</c:v>
                </c:pt>
                <c:pt idx="4989">
                  <c:v>59.331211036351135</c:v>
                </c:pt>
                <c:pt idx="4990">
                  <c:v>58.856004443033328</c:v>
                </c:pt>
                <c:pt idx="4991">
                  <c:v>59.564673289858206</c:v>
                </c:pt>
                <c:pt idx="4992">
                  <c:v>60.55461754042193</c:v>
                </c:pt>
                <c:pt idx="4993">
                  <c:v>60.546534665852619</c:v>
                </c:pt>
                <c:pt idx="4994">
                  <c:v>59.696261477888811</c:v>
                </c:pt>
                <c:pt idx="4995">
                  <c:v>57.220845457179109</c:v>
                </c:pt>
                <c:pt idx="4996">
                  <c:v>56.088214312518801</c:v>
                </c:pt>
                <c:pt idx="4997">
                  <c:v>56.909640768329439</c:v>
                </c:pt>
                <c:pt idx="4998">
                  <c:v>59.429990856421796</c:v>
                </c:pt>
                <c:pt idx="4999">
                  <c:v>60.031335411733039</c:v>
                </c:pt>
                <c:pt idx="5000">
                  <c:v>58.615063232974649</c:v>
                </c:pt>
                <c:pt idx="5001">
                  <c:v>56.913507503409448</c:v>
                </c:pt>
                <c:pt idx="5002">
                  <c:v>56.41742048933213</c:v>
                </c:pt>
                <c:pt idx="5003">
                  <c:v>57.067546519398604</c:v>
                </c:pt>
                <c:pt idx="5004">
                  <c:v>58.920652320479235</c:v>
                </c:pt>
                <c:pt idx="5005">
                  <c:v>60.306483900095031</c:v>
                </c:pt>
                <c:pt idx="5006">
                  <c:v>60.042608530195196</c:v>
                </c:pt>
                <c:pt idx="5007">
                  <c:v>58.440356353249911</c:v>
                </c:pt>
                <c:pt idx="5008">
                  <c:v>57.009930660374039</c:v>
                </c:pt>
                <c:pt idx="5009">
                  <c:v>56.022417075506951</c:v>
                </c:pt>
                <c:pt idx="5010">
                  <c:v>57.357684697231605</c:v>
                </c:pt>
                <c:pt idx="5011">
                  <c:v>60.321093170602296</c:v>
                </c:pt>
                <c:pt idx="5012">
                  <c:v>60.755047546460048</c:v>
                </c:pt>
                <c:pt idx="5013">
                  <c:v>60.607316577488007</c:v>
                </c:pt>
                <c:pt idx="5014">
                  <c:v>60.020452169905013</c:v>
                </c:pt>
                <c:pt idx="5015">
                  <c:v>59.251807692856403</c:v>
                </c:pt>
                <c:pt idx="5016">
                  <c:v>59.075883665199115</c:v>
                </c:pt>
                <c:pt idx="5017">
                  <c:v>59.582545627621926</c:v>
                </c:pt>
                <c:pt idx="5018">
                  <c:v>60.323686858534131</c:v>
                </c:pt>
                <c:pt idx="5019">
                  <c:v>60.616489791626407</c:v>
                </c:pt>
                <c:pt idx="5020">
                  <c:v>60.339557257143042</c:v>
                </c:pt>
                <c:pt idx="5021">
                  <c:v>59.624289048641003</c:v>
                </c:pt>
                <c:pt idx="5022">
                  <c:v>59.174758248062005</c:v>
                </c:pt>
                <c:pt idx="5023">
                  <c:v>59.056900583986248</c:v>
                </c:pt>
                <c:pt idx="5024">
                  <c:v>59.566175669048505</c:v>
                </c:pt>
                <c:pt idx="5025">
                  <c:v>60.343828216898828</c:v>
                </c:pt>
                <c:pt idx="5026">
                  <c:v>60.292496223950025</c:v>
                </c:pt>
                <c:pt idx="5027">
                  <c:v>59.883679940843308</c:v>
                </c:pt>
                <c:pt idx="5028">
                  <c:v>59.631675980811451</c:v>
                </c:pt>
                <c:pt idx="5029">
                  <c:v>59.707555448889536</c:v>
                </c:pt>
                <c:pt idx="5030">
                  <c:v>60.431518183476101</c:v>
                </c:pt>
                <c:pt idx="5031">
                  <c:v>60.774611872191144</c:v>
                </c:pt>
                <c:pt idx="5032">
                  <c:v>60.656066987057841</c:v>
                </c:pt>
                <c:pt idx="5033">
                  <c:v>60.511373894403732</c:v>
                </c:pt>
                <c:pt idx="5034">
                  <c:v>60.489356994628906</c:v>
                </c:pt>
                <c:pt idx="5035">
                  <c:v>60.553740556705009</c:v>
                </c:pt>
                <c:pt idx="5036">
                  <c:v>60.497451561603896</c:v>
                </c:pt>
                <c:pt idx="5037">
                  <c:v>60.520790870373446</c:v>
                </c:pt>
                <c:pt idx="5038">
                  <c:v>60.541471427362637</c:v>
                </c:pt>
                <c:pt idx="5039">
                  <c:v>60.719828020082502</c:v>
                </c:pt>
                <c:pt idx="5040">
                  <c:v>60.237159392282138</c:v>
                </c:pt>
                <c:pt idx="5041">
                  <c:v>58.026120591533811</c:v>
                </c:pt>
                <c:pt idx="5042">
                  <c:v>56.861386748011114</c:v>
                </c:pt>
                <c:pt idx="5043">
                  <c:v>56.737754638779847</c:v>
                </c:pt>
                <c:pt idx="5044">
                  <c:v>57.677306862595401</c:v>
                </c:pt>
                <c:pt idx="5045">
                  <c:v>59.35466009595325</c:v>
                </c:pt>
                <c:pt idx="5046">
                  <c:v>59.817010490876328</c:v>
                </c:pt>
                <c:pt idx="5047">
                  <c:v>58.944958439107438</c:v>
                </c:pt>
                <c:pt idx="5048">
                  <c:v>57.313117466131303</c:v>
                </c:pt>
                <c:pt idx="5049">
                  <c:v>56.268570820982404</c:v>
                </c:pt>
                <c:pt idx="5050">
                  <c:v>56.135441431828212</c:v>
                </c:pt>
                <c:pt idx="5051">
                  <c:v>56.651225386812598</c:v>
                </c:pt>
                <c:pt idx="5052">
                  <c:v>57.627552451661131</c:v>
                </c:pt>
                <c:pt idx="5053">
                  <c:v>58.470641792402148</c:v>
                </c:pt>
                <c:pt idx="5054">
                  <c:v>57.981558876765405</c:v>
                </c:pt>
                <c:pt idx="5055">
                  <c:v>56.845468608379406</c:v>
                </c:pt>
                <c:pt idx="5056">
                  <c:v>56.320233842800633</c:v>
                </c:pt>
                <c:pt idx="5057">
                  <c:v>56.344130815001336</c:v>
                </c:pt>
                <c:pt idx="5058">
                  <c:v>58.089319871055295</c:v>
                </c:pt>
                <c:pt idx="5059">
                  <c:v>60.218767311710906</c:v>
                </c:pt>
                <c:pt idx="5060">
                  <c:v>59.363697432661695</c:v>
                </c:pt>
                <c:pt idx="5061">
                  <c:v>56.882560013061834</c:v>
                </c:pt>
                <c:pt idx="5062">
                  <c:v>55.901517689005743</c:v>
                </c:pt>
                <c:pt idx="5063">
                  <c:v>55.908822941449614</c:v>
                </c:pt>
                <c:pt idx="5064">
                  <c:v>56.763772766560749</c:v>
                </c:pt>
                <c:pt idx="5065">
                  <c:v>58.906740832144351</c:v>
                </c:pt>
                <c:pt idx="5066">
                  <c:v>60.216639904943349</c:v>
                </c:pt>
                <c:pt idx="5067">
                  <c:v>59.513920086799942</c:v>
                </c:pt>
                <c:pt idx="5068">
                  <c:v>58.0532367654518</c:v>
                </c:pt>
                <c:pt idx="5069">
                  <c:v>57.606694387146149</c:v>
                </c:pt>
                <c:pt idx="5070">
                  <c:v>58.324074599006451</c:v>
                </c:pt>
                <c:pt idx="5071">
                  <c:v>59.420054822368797</c:v>
                </c:pt>
                <c:pt idx="5072">
                  <c:v>60.003479780977898</c:v>
                </c:pt>
                <c:pt idx="5073">
                  <c:v>59.547976099858033</c:v>
                </c:pt>
                <c:pt idx="5074">
                  <c:v>58.545154927211001</c:v>
                </c:pt>
                <c:pt idx="5075">
                  <c:v>58.176854210992303</c:v>
                </c:pt>
                <c:pt idx="5076">
                  <c:v>58.673455169830333</c:v>
                </c:pt>
                <c:pt idx="5077">
                  <c:v>59.869335399156512</c:v>
                </c:pt>
                <c:pt idx="5078">
                  <c:v>60.449802760890407</c:v>
                </c:pt>
                <c:pt idx="5079">
                  <c:v>60.542496478831026</c:v>
                </c:pt>
                <c:pt idx="5080">
                  <c:v>60.560581324292002</c:v>
                </c:pt>
                <c:pt idx="5081">
                  <c:v>60.365994189833998</c:v>
                </c:pt>
                <c:pt idx="5082">
                  <c:v>60.351865182299605</c:v>
                </c:pt>
                <c:pt idx="5083">
                  <c:v>60.45939768903105</c:v>
                </c:pt>
                <c:pt idx="5084">
                  <c:v>60.552411995794898</c:v>
                </c:pt>
                <c:pt idx="5085">
                  <c:v>60.73737279573254</c:v>
                </c:pt>
                <c:pt idx="5086">
                  <c:v>60.505631126510707</c:v>
                </c:pt>
                <c:pt idx="5087">
                  <c:v>60.531471252441406</c:v>
                </c:pt>
                <c:pt idx="5088">
                  <c:v>60.531471252441406</c:v>
                </c:pt>
                <c:pt idx="5089">
                  <c:v>60.52602837429373</c:v>
                </c:pt>
                <c:pt idx="5090">
                  <c:v>60.51267832910554</c:v>
                </c:pt>
                <c:pt idx="5091">
                  <c:v>60.499262239183111</c:v>
                </c:pt>
                <c:pt idx="5092">
                  <c:v>60.458938403536024</c:v>
                </c:pt>
                <c:pt idx="5093">
                  <c:v>60.121765826685817</c:v>
                </c:pt>
                <c:pt idx="5094">
                  <c:v>59.914477901449345</c:v>
                </c:pt>
                <c:pt idx="5095">
                  <c:v>59.847760603270729</c:v>
                </c:pt>
                <c:pt idx="5096">
                  <c:v>59.905887974401196</c:v>
                </c:pt>
                <c:pt idx="5097">
                  <c:v>59.96401534553172</c:v>
                </c:pt>
                <c:pt idx="5098">
                  <c:v>60.005398510833004</c:v>
                </c:pt>
                <c:pt idx="5099">
                  <c:v>60.072234317393907</c:v>
                </c:pt>
                <c:pt idx="5100">
                  <c:v>60.223310729306036</c:v>
                </c:pt>
                <c:pt idx="5101">
                  <c:v>60.288537623447951</c:v>
                </c:pt>
                <c:pt idx="5102">
                  <c:v>60.359108975857396</c:v>
                </c:pt>
                <c:pt idx="5103">
                  <c:v>60.280177523008604</c:v>
                </c:pt>
                <c:pt idx="5104">
                  <c:v>60.242433442821607</c:v>
                </c:pt>
                <c:pt idx="5105">
                  <c:v>59.982788475214306</c:v>
                </c:pt>
                <c:pt idx="5106">
                  <c:v>59.170678654372807</c:v>
                </c:pt>
                <c:pt idx="5107">
                  <c:v>60.123034327386904</c:v>
                </c:pt>
                <c:pt idx="5108">
                  <c:v>60.599371325606342</c:v>
                </c:pt>
                <c:pt idx="5109">
                  <c:v>60.624108521560231</c:v>
                </c:pt>
                <c:pt idx="5110">
                  <c:v>60.64884571751395</c:v>
                </c:pt>
                <c:pt idx="5111">
                  <c:v>60.518287873749216</c:v>
                </c:pt>
                <c:pt idx="5112">
                  <c:v>59.791925591591735</c:v>
                </c:pt>
                <c:pt idx="5113">
                  <c:v>58.568611858265342</c:v>
                </c:pt>
                <c:pt idx="5114">
                  <c:v>57.093857679917903</c:v>
                </c:pt>
                <c:pt idx="5115">
                  <c:v>56.858134045688246</c:v>
                </c:pt>
                <c:pt idx="5116">
                  <c:v>57.037559907229934</c:v>
                </c:pt>
                <c:pt idx="5117">
                  <c:v>58.007843184365811</c:v>
                </c:pt>
                <c:pt idx="5118">
                  <c:v>59.984523974219996</c:v>
                </c:pt>
                <c:pt idx="5119">
                  <c:v>60.602325417578413</c:v>
                </c:pt>
                <c:pt idx="5120">
                  <c:v>60.7426668147952</c:v>
                </c:pt>
                <c:pt idx="5121">
                  <c:v>60.57285655845925</c:v>
                </c:pt>
                <c:pt idx="5122">
                  <c:v>59.704493092485222</c:v>
                </c:pt>
                <c:pt idx="5123">
                  <c:v>57.015068898745199</c:v>
                </c:pt>
                <c:pt idx="5124">
                  <c:v>56.115133078561826</c:v>
                </c:pt>
                <c:pt idx="5125">
                  <c:v>56.014031824976428</c:v>
                </c:pt>
                <c:pt idx="5126">
                  <c:v>52.613129483981595</c:v>
                </c:pt>
                <c:pt idx="5127">
                  <c:v>51.13998379124763</c:v>
                </c:pt>
                <c:pt idx="5128">
                  <c:v>51.063807509595335</c:v>
                </c:pt>
                <c:pt idx="5129">
                  <c:v>51.001121303585819</c:v>
                </c:pt>
                <c:pt idx="5130">
                  <c:v>50.938435097576303</c:v>
                </c:pt>
                <c:pt idx="5131">
                  <c:v>50.875748891566843</c:v>
                </c:pt>
                <c:pt idx="5132">
                  <c:v>50.813062685557441</c:v>
                </c:pt>
                <c:pt idx="5133">
                  <c:v>50.750376479547811</c:v>
                </c:pt>
                <c:pt idx="5134">
                  <c:v>50.687690273538408</c:v>
                </c:pt>
                <c:pt idx="5135">
                  <c:v>50.630641945640832</c:v>
                </c:pt>
                <c:pt idx="5136">
                  <c:v>50.583203345953621</c:v>
                </c:pt>
                <c:pt idx="5137">
                  <c:v>50.535925740178698</c:v>
                </c:pt>
                <c:pt idx="5138">
                  <c:v>50.488648134403832</c:v>
                </c:pt>
                <c:pt idx="5139">
                  <c:v>50.441370528628909</c:v>
                </c:pt>
                <c:pt idx="5140">
                  <c:v>50.394092922854043</c:v>
                </c:pt>
                <c:pt idx="5141">
                  <c:v>50.912619643258097</c:v>
                </c:pt>
                <c:pt idx="5142">
                  <c:v>56.983394467393111</c:v>
                </c:pt>
                <c:pt idx="5143">
                  <c:v>58.463857416517726</c:v>
                </c:pt>
                <c:pt idx="5144">
                  <c:v>58.248324608981648</c:v>
                </c:pt>
                <c:pt idx="5145">
                  <c:v>59.474766226562508</c:v>
                </c:pt>
                <c:pt idx="5146">
                  <c:v>59.227735469147149</c:v>
                </c:pt>
                <c:pt idx="5147">
                  <c:v>57.681909173182817</c:v>
                </c:pt>
                <c:pt idx="5148">
                  <c:v>56.835759147395038</c:v>
                </c:pt>
                <c:pt idx="5149">
                  <c:v>56.93040202739644</c:v>
                </c:pt>
                <c:pt idx="5150">
                  <c:v>57.908755287561405</c:v>
                </c:pt>
                <c:pt idx="5151">
                  <c:v>59.186893878789249</c:v>
                </c:pt>
                <c:pt idx="5152">
                  <c:v>59.448418507022325</c:v>
                </c:pt>
                <c:pt idx="5153">
                  <c:v>58.622333618057098</c:v>
                </c:pt>
                <c:pt idx="5154">
                  <c:v>57.490973405223542</c:v>
                </c:pt>
                <c:pt idx="5155">
                  <c:v>57.805592895916504</c:v>
                </c:pt>
                <c:pt idx="5156">
                  <c:v>59.314522973155931</c:v>
                </c:pt>
                <c:pt idx="5157">
                  <c:v>60.147558610498038</c:v>
                </c:pt>
                <c:pt idx="5158">
                  <c:v>59.745340636625997</c:v>
                </c:pt>
                <c:pt idx="5159">
                  <c:v>58.345634648403404</c:v>
                </c:pt>
                <c:pt idx="5160">
                  <c:v>57.818769899217898</c:v>
                </c:pt>
                <c:pt idx="5161">
                  <c:v>58.679501237769216</c:v>
                </c:pt>
                <c:pt idx="5162">
                  <c:v>59.738761039618339</c:v>
                </c:pt>
                <c:pt idx="5163">
                  <c:v>59.664026850841537</c:v>
                </c:pt>
                <c:pt idx="5164">
                  <c:v>58.393786196589645</c:v>
                </c:pt>
                <c:pt idx="5165">
                  <c:v>57.573257301637341</c:v>
                </c:pt>
                <c:pt idx="5166">
                  <c:v>57.820815510052626</c:v>
                </c:pt>
                <c:pt idx="5167">
                  <c:v>58.977634092241146</c:v>
                </c:pt>
                <c:pt idx="5168">
                  <c:v>60.282617791939231</c:v>
                </c:pt>
                <c:pt idx="5169">
                  <c:v>60.667255331998547</c:v>
                </c:pt>
                <c:pt idx="5170">
                  <c:v>60.647877344267897</c:v>
                </c:pt>
                <c:pt idx="5171">
                  <c:v>60.509572181523936</c:v>
                </c:pt>
                <c:pt idx="5172">
                  <c:v>60.082868914082042</c:v>
                </c:pt>
                <c:pt idx="5173">
                  <c:v>60.032404587259919</c:v>
                </c:pt>
                <c:pt idx="5174">
                  <c:v>60.519250437129699</c:v>
                </c:pt>
                <c:pt idx="5175">
                  <c:v>60.76809124348091</c:v>
                </c:pt>
                <c:pt idx="5176">
                  <c:v>60.720670990078702</c:v>
                </c:pt>
                <c:pt idx="5177">
                  <c:v>60.077576421426045</c:v>
                </c:pt>
                <c:pt idx="5178">
                  <c:v>58.226433431257931</c:v>
                </c:pt>
                <c:pt idx="5179">
                  <c:v>57.080833458843131</c:v>
                </c:pt>
                <c:pt idx="5180">
                  <c:v>57.503386506402251</c:v>
                </c:pt>
                <c:pt idx="5181">
                  <c:v>58.928067420820014</c:v>
                </c:pt>
                <c:pt idx="5182">
                  <c:v>60.167257929601135</c:v>
                </c:pt>
                <c:pt idx="5183">
                  <c:v>59.74152006304314</c:v>
                </c:pt>
                <c:pt idx="5184">
                  <c:v>57.757652266517027</c:v>
                </c:pt>
                <c:pt idx="5185">
                  <c:v>56.409032438027339</c:v>
                </c:pt>
                <c:pt idx="5186">
                  <c:v>55.92719016582754</c:v>
                </c:pt>
                <c:pt idx="5187">
                  <c:v>55.974831413412403</c:v>
                </c:pt>
                <c:pt idx="5188">
                  <c:v>56.068886120291609</c:v>
                </c:pt>
                <c:pt idx="5189">
                  <c:v>56.667520953543203</c:v>
                </c:pt>
                <c:pt idx="5190">
                  <c:v>58.143370668200134</c:v>
                </c:pt>
                <c:pt idx="5191">
                  <c:v>59.604745986936848</c:v>
                </c:pt>
                <c:pt idx="5192">
                  <c:v>59.499715031239703</c:v>
                </c:pt>
                <c:pt idx="5193">
                  <c:v>56.838462024692546</c:v>
                </c:pt>
                <c:pt idx="5194">
                  <c:v>55.925480153153103</c:v>
                </c:pt>
                <c:pt idx="5195">
                  <c:v>56.907211558256506</c:v>
                </c:pt>
                <c:pt idx="5196">
                  <c:v>59.719904913910796</c:v>
                </c:pt>
                <c:pt idx="5197">
                  <c:v>60.883261927331205</c:v>
                </c:pt>
                <c:pt idx="5198">
                  <c:v>60.745936649451608</c:v>
                </c:pt>
                <c:pt idx="5199">
                  <c:v>59.717894644318335</c:v>
                </c:pt>
                <c:pt idx="5200">
                  <c:v>58.063650969832224</c:v>
                </c:pt>
                <c:pt idx="5201">
                  <c:v>56.765189249046443</c:v>
                </c:pt>
                <c:pt idx="5202">
                  <c:v>56.409823044708219</c:v>
                </c:pt>
                <c:pt idx="5203">
                  <c:v>57.006721926423324</c:v>
                </c:pt>
                <c:pt idx="5204">
                  <c:v>58.66443975775212</c:v>
                </c:pt>
                <c:pt idx="5205">
                  <c:v>60.202356208224614</c:v>
                </c:pt>
                <c:pt idx="5206">
                  <c:v>59.577221718835915</c:v>
                </c:pt>
                <c:pt idx="5207">
                  <c:v>57.643952812026328</c:v>
                </c:pt>
                <c:pt idx="5208">
                  <c:v>56.791470075076631</c:v>
                </c:pt>
                <c:pt idx="5209">
                  <c:v>56.991990639422397</c:v>
                </c:pt>
                <c:pt idx="5210">
                  <c:v>58.311692255006449</c:v>
                </c:pt>
                <c:pt idx="5211">
                  <c:v>59.877223021224211</c:v>
                </c:pt>
                <c:pt idx="5212">
                  <c:v>59.686268710999798</c:v>
                </c:pt>
                <c:pt idx="5213">
                  <c:v>58.160500889110438</c:v>
                </c:pt>
                <c:pt idx="5214">
                  <c:v>57.282035671326128</c:v>
                </c:pt>
                <c:pt idx="5215">
                  <c:v>57.708729191708301</c:v>
                </c:pt>
                <c:pt idx="5216">
                  <c:v>58.982920209728206</c:v>
                </c:pt>
                <c:pt idx="5217">
                  <c:v>54.786459392908512</c:v>
                </c:pt>
                <c:pt idx="5218">
                  <c:v>59.62893448655683</c:v>
                </c:pt>
                <c:pt idx="5219">
                  <c:v>60.092887193999445</c:v>
                </c:pt>
                <c:pt idx="5220">
                  <c:v>57.688342675081344</c:v>
                </c:pt>
                <c:pt idx="5221">
                  <c:v>56.255101973801231</c:v>
                </c:pt>
                <c:pt idx="5222">
                  <c:v>56.50269486744304</c:v>
                </c:pt>
                <c:pt idx="5223">
                  <c:v>57.778209741211242</c:v>
                </c:pt>
                <c:pt idx="5224">
                  <c:v>60.72234573174012</c:v>
                </c:pt>
                <c:pt idx="5225">
                  <c:v>61.095556112937629</c:v>
                </c:pt>
                <c:pt idx="5226">
                  <c:v>60.432007466465848</c:v>
                </c:pt>
                <c:pt idx="5227">
                  <c:v>57.996990824077329</c:v>
                </c:pt>
                <c:pt idx="5228">
                  <c:v>56.528725150786443</c:v>
                </c:pt>
                <c:pt idx="5229">
                  <c:v>56.418654720230109</c:v>
                </c:pt>
                <c:pt idx="5230">
                  <c:v>57.31995770394451</c:v>
                </c:pt>
                <c:pt idx="5231">
                  <c:v>60.868871039931037</c:v>
                </c:pt>
                <c:pt idx="5232">
                  <c:v>61.159617633346841</c:v>
                </c:pt>
                <c:pt idx="5233">
                  <c:v>61.217017460860404</c:v>
                </c:pt>
                <c:pt idx="5234">
                  <c:v>61.242505867850525</c:v>
                </c:pt>
                <c:pt idx="5235">
                  <c:v>61.084719110866217</c:v>
                </c:pt>
                <c:pt idx="5236">
                  <c:v>60.151299001465929</c:v>
                </c:pt>
                <c:pt idx="5237">
                  <c:v>58.397811183437739</c:v>
                </c:pt>
                <c:pt idx="5238">
                  <c:v>57.328574302728896</c:v>
                </c:pt>
                <c:pt idx="5239">
                  <c:v>57.64069336857483</c:v>
                </c:pt>
                <c:pt idx="5240">
                  <c:v>59.387174438787099</c:v>
                </c:pt>
                <c:pt idx="5241">
                  <c:v>60.633803851078426</c:v>
                </c:pt>
                <c:pt idx="5242">
                  <c:v>60.118623430949924</c:v>
                </c:pt>
                <c:pt idx="5243">
                  <c:v>59.359712610908332</c:v>
                </c:pt>
                <c:pt idx="5244">
                  <c:v>59.193473003833105</c:v>
                </c:pt>
                <c:pt idx="5245">
                  <c:v>59.22232164595124</c:v>
                </c:pt>
                <c:pt idx="5246">
                  <c:v>59.539178178520103</c:v>
                </c:pt>
                <c:pt idx="5247">
                  <c:v>59.822632030089608</c:v>
                </c:pt>
                <c:pt idx="5248">
                  <c:v>59.803190503742712</c:v>
                </c:pt>
                <c:pt idx="5249">
                  <c:v>59.530862619142113</c:v>
                </c:pt>
                <c:pt idx="5250">
                  <c:v>58.979293784848323</c:v>
                </c:pt>
                <c:pt idx="5251">
                  <c:v>58.912840965775501</c:v>
                </c:pt>
                <c:pt idx="5252">
                  <c:v>59.247363627019638</c:v>
                </c:pt>
                <c:pt idx="5253">
                  <c:v>59.506760962717237</c:v>
                </c:pt>
                <c:pt idx="5254">
                  <c:v>59.617946502171833</c:v>
                </c:pt>
                <c:pt idx="5255">
                  <c:v>59.738727177395106</c:v>
                </c:pt>
                <c:pt idx="5256">
                  <c:v>59.886935583175898</c:v>
                </c:pt>
                <c:pt idx="5257">
                  <c:v>58.788477481168229</c:v>
                </c:pt>
                <c:pt idx="5258">
                  <c:v>57.633363714643906</c:v>
                </c:pt>
                <c:pt idx="5259">
                  <c:v>57.408944310572338</c:v>
                </c:pt>
                <c:pt idx="5260">
                  <c:v>58.378985648303001</c:v>
                </c:pt>
                <c:pt idx="5261">
                  <c:v>52.665461119154429</c:v>
                </c:pt>
                <c:pt idx="5262">
                  <c:v>51.435039990606697</c:v>
                </c:pt>
                <c:pt idx="5263">
                  <c:v>51.31694502336444</c:v>
                </c:pt>
                <c:pt idx="5264">
                  <c:v>51.254571757098006</c:v>
                </c:pt>
                <c:pt idx="5265">
                  <c:v>51.192198490831743</c:v>
                </c:pt>
                <c:pt idx="5266">
                  <c:v>51.129825224565536</c:v>
                </c:pt>
                <c:pt idx="5267">
                  <c:v>51.067451958299216</c:v>
                </c:pt>
                <c:pt idx="5268">
                  <c:v>51.005078692032896</c:v>
                </c:pt>
                <c:pt idx="5269">
                  <c:v>50.943298507454244</c:v>
                </c:pt>
                <c:pt idx="5270">
                  <c:v>54.656683845787938</c:v>
                </c:pt>
                <c:pt idx="5271">
                  <c:v>60.786987982415098</c:v>
                </c:pt>
                <c:pt idx="5272">
                  <c:v>60.966849024773012</c:v>
                </c:pt>
                <c:pt idx="5273">
                  <c:v>59.753685578824047</c:v>
                </c:pt>
                <c:pt idx="5274">
                  <c:v>59.609380379858749</c:v>
                </c:pt>
                <c:pt idx="5275">
                  <c:v>59.869155025400801</c:v>
                </c:pt>
                <c:pt idx="5276">
                  <c:v>59.566924109893534</c:v>
                </c:pt>
                <c:pt idx="5277">
                  <c:v>59.324195313598807</c:v>
                </c:pt>
                <c:pt idx="5278">
                  <c:v>60.148302816887735</c:v>
                </c:pt>
                <c:pt idx="5279">
                  <c:v>61.146660813765607</c:v>
                </c:pt>
                <c:pt idx="5280">
                  <c:v>61.172039633901534</c:v>
                </c:pt>
                <c:pt idx="5281">
                  <c:v>60.786115241288599</c:v>
                </c:pt>
                <c:pt idx="5282">
                  <c:v>60.255755288590137</c:v>
                </c:pt>
                <c:pt idx="5283">
                  <c:v>60.068764406861419</c:v>
                </c:pt>
                <c:pt idx="5284">
                  <c:v>60.486773682544538</c:v>
                </c:pt>
                <c:pt idx="5285">
                  <c:v>60.865182714633931</c:v>
                </c:pt>
                <c:pt idx="5286">
                  <c:v>60.886816973501197</c:v>
                </c:pt>
                <c:pt idx="5287">
                  <c:v>60.578494350615415</c:v>
                </c:pt>
                <c:pt idx="5288">
                  <c:v>60.233966632202907</c:v>
                </c:pt>
                <c:pt idx="5289">
                  <c:v>60.52887026078173</c:v>
                </c:pt>
                <c:pt idx="5290">
                  <c:v>60.893491136497801</c:v>
                </c:pt>
                <c:pt idx="5291">
                  <c:v>60.790812269267406</c:v>
                </c:pt>
                <c:pt idx="5292">
                  <c:v>60.271603140477112</c:v>
                </c:pt>
                <c:pt idx="5293">
                  <c:v>59.821304413791211</c:v>
                </c:pt>
                <c:pt idx="5294">
                  <c:v>59.700357338558433</c:v>
                </c:pt>
                <c:pt idx="5295">
                  <c:v>58.206574207892515</c:v>
                </c:pt>
                <c:pt idx="5296">
                  <c:v>59.486915718017144</c:v>
                </c:pt>
                <c:pt idx="5297">
                  <c:v>61.232231063814311</c:v>
                </c:pt>
                <c:pt idx="5298">
                  <c:v>61.228598095622033</c:v>
                </c:pt>
                <c:pt idx="5299">
                  <c:v>61.132440942715107</c:v>
                </c:pt>
                <c:pt idx="5300">
                  <c:v>60.44578850035083</c:v>
                </c:pt>
                <c:pt idx="5301">
                  <c:v>59.815993554039096</c:v>
                </c:pt>
                <c:pt idx="5302">
                  <c:v>59.988247396177201</c:v>
                </c:pt>
                <c:pt idx="5303">
                  <c:v>60.706531741347817</c:v>
                </c:pt>
                <c:pt idx="5304">
                  <c:v>61.095507145360898</c:v>
                </c:pt>
                <c:pt idx="5305">
                  <c:v>60.188996995220407</c:v>
                </c:pt>
                <c:pt idx="5306">
                  <c:v>58.472816683353301</c:v>
                </c:pt>
                <c:pt idx="5307">
                  <c:v>57.299625229180606</c:v>
                </c:pt>
                <c:pt idx="5308">
                  <c:v>57.559317178084541</c:v>
                </c:pt>
                <c:pt idx="5309">
                  <c:v>59.196209786147733</c:v>
                </c:pt>
                <c:pt idx="5310">
                  <c:v>60.416023298184427</c:v>
                </c:pt>
                <c:pt idx="5311">
                  <c:v>60.052041822703643</c:v>
                </c:pt>
                <c:pt idx="5312">
                  <c:v>58.572364443521451</c:v>
                </c:pt>
                <c:pt idx="5313">
                  <c:v>57.368941433619341</c:v>
                </c:pt>
                <c:pt idx="5314">
                  <c:v>57.438746377214443</c:v>
                </c:pt>
                <c:pt idx="5315">
                  <c:v>58.817548621424748</c:v>
                </c:pt>
                <c:pt idx="5316">
                  <c:v>60.342699238814816</c:v>
                </c:pt>
                <c:pt idx="5317">
                  <c:v>60.15780182895594</c:v>
                </c:pt>
                <c:pt idx="5318">
                  <c:v>58.625400927429837</c:v>
                </c:pt>
                <c:pt idx="5319">
                  <c:v>56.952411662646114</c:v>
                </c:pt>
                <c:pt idx="5320">
                  <c:v>57.614964690128602</c:v>
                </c:pt>
                <c:pt idx="5321">
                  <c:v>59.427939873647404</c:v>
                </c:pt>
                <c:pt idx="5322">
                  <c:v>60.139310026468934</c:v>
                </c:pt>
                <c:pt idx="5323">
                  <c:v>58.866177956243803</c:v>
                </c:pt>
                <c:pt idx="5324">
                  <c:v>57.21119755739295</c:v>
                </c:pt>
                <c:pt idx="5325">
                  <c:v>56.739295959472599</c:v>
                </c:pt>
                <c:pt idx="5326">
                  <c:v>57.326099612379835</c:v>
                </c:pt>
                <c:pt idx="5327">
                  <c:v>59.175411791622707</c:v>
                </c:pt>
                <c:pt idx="5328">
                  <c:v>60.126043888600634</c:v>
                </c:pt>
                <c:pt idx="5329">
                  <c:v>59.265351752097331</c:v>
                </c:pt>
                <c:pt idx="5330">
                  <c:v>57.629972460993315</c:v>
                </c:pt>
                <c:pt idx="5331">
                  <c:v>56.782011944581029</c:v>
                </c:pt>
                <c:pt idx="5332">
                  <c:v>57.184436296207537</c:v>
                </c:pt>
                <c:pt idx="5333">
                  <c:v>58.590146555663239</c:v>
                </c:pt>
                <c:pt idx="5334">
                  <c:v>59.559827191050317</c:v>
                </c:pt>
                <c:pt idx="5335">
                  <c:v>59.13792211628305</c:v>
                </c:pt>
                <c:pt idx="5336">
                  <c:v>57.970724247776616</c:v>
                </c:pt>
                <c:pt idx="5337">
                  <c:v>56.318821454149713</c:v>
                </c:pt>
                <c:pt idx="5338">
                  <c:v>58.604908522159121</c:v>
                </c:pt>
                <c:pt idx="5339">
                  <c:v>60.233301162786915</c:v>
                </c:pt>
                <c:pt idx="5340">
                  <c:v>61.116562050351604</c:v>
                </c:pt>
                <c:pt idx="5341">
                  <c:v>60.741797644692213</c:v>
                </c:pt>
                <c:pt idx="5342">
                  <c:v>56.664753112743142</c:v>
                </c:pt>
                <c:pt idx="5343">
                  <c:v>51.517897108499938</c:v>
                </c:pt>
                <c:pt idx="5344">
                  <c:v>51.21831594414283</c:v>
                </c:pt>
                <c:pt idx="5345">
                  <c:v>51.139277388353605</c:v>
                </c:pt>
                <c:pt idx="5346">
                  <c:v>51.065542045507698</c:v>
                </c:pt>
                <c:pt idx="5347">
                  <c:v>50.991806702661734</c:v>
                </c:pt>
                <c:pt idx="5348">
                  <c:v>50.918071359815713</c:v>
                </c:pt>
                <c:pt idx="5349">
                  <c:v>50.844336016969805</c:v>
                </c:pt>
                <c:pt idx="5350">
                  <c:v>50.770600674123841</c:v>
                </c:pt>
                <c:pt idx="5351">
                  <c:v>50.696865331277934</c:v>
                </c:pt>
                <c:pt idx="5352">
                  <c:v>54.217631086684946</c:v>
                </c:pt>
                <c:pt idx="5353">
                  <c:v>55.31938353256561</c:v>
                </c:pt>
                <c:pt idx="5354">
                  <c:v>60.988905694009645</c:v>
                </c:pt>
                <c:pt idx="5355">
                  <c:v>53.550723112886317</c:v>
                </c:pt>
                <c:pt idx="5356">
                  <c:v>57.6494583980475</c:v>
                </c:pt>
                <c:pt idx="5357">
                  <c:v>58.856082983041631</c:v>
                </c:pt>
                <c:pt idx="5358">
                  <c:v>59.875307728249197</c:v>
                </c:pt>
                <c:pt idx="5359">
                  <c:v>60.738333054675707</c:v>
                </c:pt>
                <c:pt idx="5360">
                  <c:v>60.880295649823097</c:v>
                </c:pt>
                <c:pt idx="5361">
                  <c:v>60.996912442418306</c:v>
                </c:pt>
                <c:pt idx="5362">
                  <c:v>61.106389508695315</c:v>
                </c:pt>
                <c:pt idx="5363">
                  <c:v>61.105749475537436</c:v>
                </c:pt>
                <c:pt idx="5364">
                  <c:v>61.075302124023438</c:v>
                </c:pt>
                <c:pt idx="5365">
                  <c:v>61.075302124023438</c:v>
                </c:pt>
                <c:pt idx="5366">
                  <c:v>61.024835516069231</c:v>
                </c:pt>
                <c:pt idx="5367">
                  <c:v>60.891360304244699</c:v>
                </c:pt>
                <c:pt idx="5368">
                  <c:v>60.624017641478304</c:v>
                </c:pt>
                <c:pt idx="5369">
                  <c:v>59.603160298603996</c:v>
                </c:pt>
                <c:pt idx="5370">
                  <c:v>58.642343259388099</c:v>
                </c:pt>
                <c:pt idx="5371">
                  <c:v>58.567918441572942</c:v>
                </c:pt>
                <c:pt idx="5372">
                  <c:v>59.289645215508813</c:v>
                </c:pt>
                <c:pt idx="5373">
                  <c:v>60.183494232068426</c:v>
                </c:pt>
                <c:pt idx="5374">
                  <c:v>59.983256445191046</c:v>
                </c:pt>
                <c:pt idx="5375">
                  <c:v>52.372137435151501</c:v>
                </c:pt>
                <c:pt idx="5376">
                  <c:v>51.020740550591199</c:v>
                </c:pt>
                <c:pt idx="5377">
                  <c:v>50.981069489421941</c:v>
                </c:pt>
                <c:pt idx="5378">
                  <c:v>50.941398428252512</c:v>
                </c:pt>
                <c:pt idx="5379">
                  <c:v>50.901727367083197</c:v>
                </c:pt>
                <c:pt idx="5380">
                  <c:v>50.862056305913995</c:v>
                </c:pt>
                <c:pt idx="5381">
                  <c:v>50.822385244744737</c:v>
                </c:pt>
                <c:pt idx="5382">
                  <c:v>50.782714183575308</c:v>
                </c:pt>
                <c:pt idx="5383">
                  <c:v>50.741733153604514</c:v>
                </c:pt>
                <c:pt idx="5384">
                  <c:v>50.680295675070397</c:v>
                </c:pt>
                <c:pt idx="5385">
                  <c:v>50.611840058432847</c:v>
                </c:pt>
                <c:pt idx="5386">
                  <c:v>50.543384441795013</c:v>
                </c:pt>
                <c:pt idx="5387">
                  <c:v>50.474928825157406</c:v>
                </c:pt>
                <c:pt idx="5388">
                  <c:v>50.406473208519742</c:v>
                </c:pt>
                <c:pt idx="5389">
                  <c:v>50.338017591882135</c:v>
                </c:pt>
                <c:pt idx="5390">
                  <c:v>50.269561975244414</c:v>
                </c:pt>
                <c:pt idx="5391">
                  <c:v>50.210028656788836</c:v>
                </c:pt>
                <c:pt idx="5392">
                  <c:v>50.2289219705101</c:v>
                </c:pt>
                <c:pt idx="5393">
                  <c:v>50.266153774133102</c:v>
                </c:pt>
                <c:pt idx="5394">
                  <c:v>57.491732658931824</c:v>
                </c:pt>
                <c:pt idx="5395">
                  <c:v>60.689540278892423</c:v>
                </c:pt>
                <c:pt idx="5396">
                  <c:v>59.157190354968805</c:v>
                </c:pt>
                <c:pt idx="5397">
                  <c:v>56.064033259821031</c:v>
                </c:pt>
                <c:pt idx="5398">
                  <c:v>55.781030542219412</c:v>
                </c:pt>
                <c:pt idx="5399">
                  <c:v>55.805640620028043</c:v>
                </c:pt>
                <c:pt idx="5400">
                  <c:v>56.546652869250124</c:v>
                </c:pt>
                <c:pt idx="5401">
                  <c:v>59.143140349340399</c:v>
                </c:pt>
                <c:pt idx="5402">
                  <c:v>60.18695201209465</c:v>
                </c:pt>
                <c:pt idx="5403">
                  <c:v>59.112535460266315</c:v>
                </c:pt>
                <c:pt idx="5404">
                  <c:v>57.333187934586533</c:v>
                </c:pt>
                <c:pt idx="5405">
                  <c:v>56.866597409341409</c:v>
                </c:pt>
                <c:pt idx="5406">
                  <c:v>58.275532839011419</c:v>
                </c:pt>
                <c:pt idx="5407">
                  <c:v>60.519477277939302</c:v>
                </c:pt>
                <c:pt idx="5408">
                  <c:v>60.76976184975274</c:v>
                </c:pt>
                <c:pt idx="5409">
                  <c:v>60.916347580920615</c:v>
                </c:pt>
                <c:pt idx="5410">
                  <c:v>60.961417740106299</c:v>
                </c:pt>
                <c:pt idx="5411">
                  <c:v>60.925280878540548</c:v>
                </c:pt>
                <c:pt idx="5412">
                  <c:v>60.801711563848301</c:v>
                </c:pt>
                <c:pt idx="5413">
                  <c:v>60.693935263538208</c:v>
                </c:pt>
                <c:pt idx="5414">
                  <c:v>60.824831775211408</c:v>
                </c:pt>
                <c:pt idx="5415">
                  <c:v>60.793171714421646</c:v>
                </c:pt>
                <c:pt idx="5416">
                  <c:v>60.74805504890162</c:v>
                </c:pt>
                <c:pt idx="5417">
                  <c:v>60.717526404380749</c:v>
                </c:pt>
                <c:pt idx="5418">
                  <c:v>60.828771408315902</c:v>
                </c:pt>
                <c:pt idx="5419">
                  <c:v>60.592240028918638</c:v>
                </c:pt>
                <c:pt idx="5420">
                  <c:v>60.581103911315211</c:v>
                </c:pt>
                <c:pt idx="5421">
                  <c:v>60.413565738922216</c:v>
                </c:pt>
                <c:pt idx="5422">
                  <c:v>60.542315699230301</c:v>
                </c:pt>
                <c:pt idx="5423">
                  <c:v>60.554367055967532</c:v>
                </c:pt>
                <c:pt idx="5424">
                  <c:v>60.566418412704706</c:v>
                </c:pt>
                <c:pt idx="5425">
                  <c:v>60.575179781938743</c:v>
                </c:pt>
                <c:pt idx="5426">
                  <c:v>60.305038778863832</c:v>
                </c:pt>
                <c:pt idx="5427">
                  <c:v>58.998286444341943</c:v>
                </c:pt>
                <c:pt idx="5428">
                  <c:v>56.962311436676146</c:v>
                </c:pt>
                <c:pt idx="5429">
                  <c:v>56.158530362007525</c:v>
                </c:pt>
                <c:pt idx="5430">
                  <c:v>57.004696442337604</c:v>
                </c:pt>
                <c:pt idx="5431">
                  <c:v>59.53817604461284</c:v>
                </c:pt>
                <c:pt idx="5432">
                  <c:v>60.502217402122199</c:v>
                </c:pt>
                <c:pt idx="5433">
                  <c:v>60.057492212813543</c:v>
                </c:pt>
                <c:pt idx="5434">
                  <c:v>58.985038618738315</c:v>
                </c:pt>
                <c:pt idx="5435">
                  <c:v>57.63415400514333</c:v>
                </c:pt>
                <c:pt idx="5436">
                  <c:v>57.329301087720637</c:v>
                </c:pt>
                <c:pt idx="5437">
                  <c:v>54.068425802843024</c:v>
                </c:pt>
                <c:pt idx="5438">
                  <c:v>58.038821553806144</c:v>
                </c:pt>
                <c:pt idx="5439">
                  <c:v>59.278259086026424</c:v>
                </c:pt>
                <c:pt idx="5440">
                  <c:v>60.415552585433545</c:v>
                </c:pt>
                <c:pt idx="5441">
                  <c:v>60.237369300163607</c:v>
                </c:pt>
                <c:pt idx="5442">
                  <c:v>59.347209679212995</c:v>
                </c:pt>
                <c:pt idx="5443">
                  <c:v>58.128087319393046</c:v>
                </c:pt>
                <c:pt idx="5444">
                  <c:v>57.721733106057513</c:v>
                </c:pt>
                <c:pt idx="5445">
                  <c:v>59.001202661286413</c:v>
                </c:pt>
                <c:pt idx="5446">
                  <c:v>60.486728838852002</c:v>
                </c:pt>
                <c:pt idx="5447">
                  <c:v>60.272862137576908</c:v>
                </c:pt>
                <c:pt idx="5448">
                  <c:v>58.949426755350942</c:v>
                </c:pt>
                <c:pt idx="5449">
                  <c:v>57.236496176992034</c:v>
                </c:pt>
                <c:pt idx="5450">
                  <c:v>56.996568880701602</c:v>
                </c:pt>
                <c:pt idx="5451">
                  <c:v>58.099546275327896</c:v>
                </c:pt>
                <c:pt idx="5452">
                  <c:v>59.956719999438349</c:v>
                </c:pt>
                <c:pt idx="5453">
                  <c:v>60.450299541037509</c:v>
                </c:pt>
                <c:pt idx="5454">
                  <c:v>59.059634097307651</c:v>
                </c:pt>
                <c:pt idx="5455">
                  <c:v>57.460930094564503</c:v>
                </c:pt>
                <c:pt idx="5456">
                  <c:v>57.207490937638397</c:v>
                </c:pt>
                <c:pt idx="5457">
                  <c:v>57.898979204553711</c:v>
                </c:pt>
                <c:pt idx="5458">
                  <c:v>58.7306381581501</c:v>
                </c:pt>
                <c:pt idx="5459">
                  <c:v>58.76747874100721</c:v>
                </c:pt>
                <c:pt idx="5460">
                  <c:v>57.837865945950227</c:v>
                </c:pt>
                <c:pt idx="5461">
                  <c:v>57.337393805046645</c:v>
                </c:pt>
                <c:pt idx="5462">
                  <c:v>58.344684779791635</c:v>
                </c:pt>
                <c:pt idx="5463">
                  <c:v>60.157550670966202</c:v>
                </c:pt>
                <c:pt idx="5464">
                  <c:v>60.578633858660226</c:v>
                </c:pt>
                <c:pt idx="5465">
                  <c:v>60.050419829135649</c:v>
                </c:pt>
                <c:pt idx="5466">
                  <c:v>58.835412932185534</c:v>
                </c:pt>
                <c:pt idx="5467">
                  <c:v>57.193811825844307</c:v>
                </c:pt>
                <c:pt idx="5468">
                  <c:v>56.012937136995731</c:v>
                </c:pt>
                <c:pt idx="5469">
                  <c:v>55.284484843624341</c:v>
                </c:pt>
                <c:pt idx="5470">
                  <c:v>55.203442988111306</c:v>
                </c:pt>
                <c:pt idx="5471">
                  <c:v>57.98847638324844</c:v>
                </c:pt>
                <c:pt idx="5472">
                  <c:v>58.965562630520708</c:v>
                </c:pt>
                <c:pt idx="5473">
                  <c:v>59.903462885805936</c:v>
                </c:pt>
                <c:pt idx="5474">
                  <c:v>60.298678408635908</c:v>
                </c:pt>
                <c:pt idx="5475">
                  <c:v>58.825769144696039</c:v>
                </c:pt>
                <c:pt idx="5476">
                  <c:v>56.4879289486326</c:v>
                </c:pt>
                <c:pt idx="5477">
                  <c:v>55.693241364887797</c:v>
                </c:pt>
                <c:pt idx="5478">
                  <c:v>56.28337838619143</c:v>
                </c:pt>
                <c:pt idx="5479">
                  <c:v>57.989537057438895</c:v>
                </c:pt>
                <c:pt idx="5480">
                  <c:v>60.57273788462561</c:v>
                </c:pt>
                <c:pt idx="5481">
                  <c:v>60.718096839969121</c:v>
                </c:pt>
                <c:pt idx="5482">
                  <c:v>60.156386237722643</c:v>
                </c:pt>
                <c:pt idx="5483">
                  <c:v>58.635646157905512</c:v>
                </c:pt>
                <c:pt idx="5484">
                  <c:v>57.240030407564802</c:v>
                </c:pt>
                <c:pt idx="5485">
                  <c:v>57.220439775751345</c:v>
                </c:pt>
                <c:pt idx="5486">
                  <c:v>58.418368667430627</c:v>
                </c:pt>
                <c:pt idx="5487">
                  <c:v>59.565387045657531</c:v>
                </c:pt>
                <c:pt idx="5488">
                  <c:v>58.746490693307237</c:v>
                </c:pt>
                <c:pt idx="5489">
                  <c:v>57.175773798772411</c:v>
                </c:pt>
                <c:pt idx="5490">
                  <c:v>56.333274522976239</c:v>
                </c:pt>
                <c:pt idx="5491">
                  <c:v>56.140695164232341</c:v>
                </c:pt>
                <c:pt idx="5492">
                  <c:v>56.950207119813513</c:v>
                </c:pt>
                <c:pt idx="5493">
                  <c:v>58.832081664474231</c:v>
                </c:pt>
                <c:pt idx="5494">
                  <c:v>52.447027403178708</c:v>
                </c:pt>
                <c:pt idx="5495">
                  <c:v>50.81907698384515</c:v>
                </c:pt>
                <c:pt idx="5496">
                  <c:v>50.737944729812909</c:v>
                </c:pt>
                <c:pt idx="5497">
                  <c:v>50.667555496141404</c:v>
                </c:pt>
                <c:pt idx="5498">
                  <c:v>50.597166262469898</c:v>
                </c:pt>
                <c:pt idx="5499">
                  <c:v>50.526777028798449</c:v>
                </c:pt>
                <c:pt idx="5500">
                  <c:v>50.318354301349132</c:v>
                </c:pt>
                <c:pt idx="5501">
                  <c:v>50.163935173961931</c:v>
                </c:pt>
                <c:pt idx="5502">
                  <c:v>50.130032601430742</c:v>
                </c:pt>
                <c:pt idx="5503">
                  <c:v>50.096130028899324</c:v>
                </c:pt>
                <c:pt idx="5504">
                  <c:v>50.062227456368134</c:v>
                </c:pt>
                <c:pt idx="5505">
                  <c:v>50.028324883836717</c:v>
                </c:pt>
                <c:pt idx="5506">
                  <c:v>49.994422311305414</c:v>
                </c:pt>
                <c:pt idx="5507">
                  <c:v>49.96051973877411</c:v>
                </c:pt>
                <c:pt idx="5508">
                  <c:v>49.927200657873698</c:v>
                </c:pt>
                <c:pt idx="5509">
                  <c:v>49.89772328679561</c:v>
                </c:pt>
                <c:pt idx="5510">
                  <c:v>49.868946564366297</c:v>
                </c:pt>
                <c:pt idx="5511">
                  <c:v>51.603107968139625</c:v>
                </c:pt>
                <c:pt idx="5512">
                  <c:v>58.973203819451101</c:v>
                </c:pt>
                <c:pt idx="5513">
                  <c:v>60.228403990997833</c:v>
                </c:pt>
                <c:pt idx="5514">
                  <c:v>59.797933244729904</c:v>
                </c:pt>
                <c:pt idx="5515">
                  <c:v>58.322070926814206</c:v>
                </c:pt>
                <c:pt idx="5516">
                  <c:v>56.477725433664943</c:v>
                </c:pt>
                <c:pt idx="5517">
                  <c:v>55.98384736986003</c:v>
                </c:pt>
                <c:pt idx="5518">
                  <c:v>56.417687488607612</c:v>
                </c:pt>
                <c:pt idx="5519">
                  <c:v>55.810946160267633</c:v>
                </c:pt>
                <c:pt idx="5520">
                  <c:v>56.144347714687342</c:v>
                </c:pt>
                <c:pt idx="5521">
                  <c:v>60.249940392571602</c:v>
                </c:pt>
                <c:pt idx="5522">
                  <c:v>59.996948235318598</c:v>
                </c:pt>
                <c:pt idx="5523">
                  <c:v>58.468624692358105</c:v>
                </c:pt>
                <c:pt idx="5524">
                  <c:v>56.845573509853239</c:v>
                </c:pt>
                <c:pt idx="5525">
                  <c:v>57.099951836724244</c:v>
                </c:pt>
                <c:pt idx="5526">
                  <c:v>59.213996549106241</c:v>
                </c:pt>
                <c:pt idx="5527">
                  <c:v>60.308252123249929</c:v>
                </c:pt>
                <c:pt idx="5528">
                  <c:v>60.011032994231698</c:v>
                </c:pt>
                <c:pt idx="5529">
                  <c:v>58.815268298095134</c:v>
                </c:pt>
                <c:pt idx="5530">
                  <c:v>57.727867317067307</c:v>
                </c:pt>
                <c:pt idx="5531">
                  <c:v>58.10671804801683</c:v>
                </c:pt>
                <c:pt idx="5532">
                  <c:v>59.435058378786721</c:v>
                </c:pt>
                <c:pt idx="5533">
                  <c:v>60.391054042212829</c:v>
                </c:pt>
                <c:pt idx="5534">
                  <c:v>60.482590880471037</c:v>
                </c:pt>
                <c:pt idx="5535">
                  <c:v>60.241983574471135</c:v>
                </c:pt>
                <c:pt idx="5536">
                  <c:v>59.519054492280532</c:v>
                </c:pt>
                <c:pt idx="5537">
                  <c:v>58.853419602904637</c:v>
                </c:pt>
                <c:pt idx="5538">
                  <c:v>58.708771140592432</c:v>
                </c:pt>
                <c:pt idx="5539">
                  <c:v>59.95757057666691</c:v>
                </c:pt>
                <c:pt idx="5540">
                  <c:v>60.294808757913245</c:v>
                </c:pt>
                <c:pt idx="5541">
                  <c:v>60.01735979611874</c:v>
                </c:pt>
                <c:pt idx="5542">
                  <c:v>58.9977410510607</c:v>
                </c:pt>
                <c:pt idx="5543">
                  <c:v>58.008959329967638</c:v>
                </c:pt>
                <c:pt idx="5544">
                  <c:v>58.121088978313196</c:v>
                </c:pt>
                <c:pt idx="5545">
                  <c:v>59.696029364465801</c:v>
                </c:pt>
                <c:pt idx="5546">
                  <c:v>60.420349508773995</c:v>
                </c:pt>
                <c:pt idx="5547">
                  <c:v>60.384341466181695</c:v>
                </c:pt>
                <c:pt idx="5548">
                  <c:v>60.063009920797413</c:v>
                </c:pt>
                <c:pt idx="5549">
                  <c:v>58.723391500708431</c:v>
                </c:pt>
                <c:pt idx="5550">
                  <c:v>57.156770800984646</c:v>
                </c:pt>
                <c:pt idx="5551">
                  <c:v>56.70945920969524</c:v>
                </c:pt>
                <c:pt idx="5552">
                  <c:v>57.6962589157568</c:v>
                </c:pt>
                <c:pt idx="5553">
                  <c:v>58.714820692319847</c:v>
                </c:pt>
                <c:pt idx="5554">
                  <c:v>57.844920294155145</c:v>
                </c:pt>
                <c:pt idx="5555">
                  <c:v>57.606703213698211</c:v>
                </c:pt>
                <c:pt idx="5556">
                  <c:v>57.428824332238548</c:v>
                </c:pt>
                <c:pt idx="5557">
                  <c:v>57.251838649998035</c:v>
                </c:pt>
                <c:pt idx="5558">
                  <c:v>58.140427471129499</c:v>
                </c:pt>
                <c:pt idx="5559">
                  <c:v>58.827464472478823</c:v>
                </c:pt>
                <c:pt idx="5560">
                  <c:v>58.655084921870809</c:v>
                </c:pt>
                <c:pt idx="5561">
                  <c:v>58.096381990930126</c:v>
                </c:pt>
                <c:pt idx="5562">
                  <c:v>57.433980011313508</c:v>
                </c:pt>
                <c:pt idx="5563">
                  <c:v>57.847180573599701</c:v>
                </c:pt>
                <c:pt idx="5564">
                  <c:v>58.499112786666046</c:v>
                </c:pt>
                <c:pt idx="5565">
                  <c:v>59.055038050811731</c:v>
                </c:pt>
                <c:pt idx="5566">
                  <c:v>59.118129664063645</c:v>
                </c:pt>
                <c:pt idx="5567">
                  <c:v>58.624784493805009</c:v>
                </c:pt>
                <c:pt idx="5568">
                  <c:v>58.017025348417803</c:v>
                </c:pt>
                <c:pt idx="5569">
                  <c:v>58.813238376328115</c:v>
                </c:pt>
                <c:pt idx="5570">
                  <c:v>60.321490572377741</c:v>
                </c:pt>
                <c:pt idx="5571">
                  <c:v>60.353858947753906</c:v>
                </c:pt>
                <c:pt idx="5572">
                  <c:v>60.337072180751704</c:v>
                </c:pt>
                <c:pt idx="5573">
                  <c:v>60.4818551159658</c:v>
                </c:pt>
                <c:pt idx="5574">
                  <c:v>60.440366147337443</c:v>
                </c:pt>
                <c:pt idx="5575">
                  <c:v>60.157089354913296</c:v>
                </c:pt>
                <c:pt idx="5576">
                  <c:v>59.051111907836344</c:v>
                </c:pt>
                <c:pt idx="5577">
                  <c:v>57.2540082165591</c:v>
                </c:pt>
                <c:pt idx="5578">
                  <c:v>56.713543259116022</c:v>
                </c:pt>
                <c:pt idx="5579">
                  <c:v>57.738330414129734</c:v>
                </c:pt>
                <c:pt idx="5580">
                  <c:v>59.617784328333244</c:v>
                </c:pt>
                <c:pt idx="5581">
                  <c:v>60.350036387389537</c:v>
                </c:pt>
                <c:pt idx="5582">
                  <c:v>59.588647124886734</c:v>
                </c:pt>
                <c:pt idx="5583">
                  <c:v>58.09151003364974</c:v>
                </c:pt>
                <c:pt idx="5584">
                  <c:v>57.294524838318125</c:v>
                </c:pt>
                <c:pt idx="5585">
                  <c:v>58.041904328094802</c:v>
                </c:pt>
                <c:pt idx="5586">
                  <c:v>59.815615495385146</c:v>
                </c:pt>
                <c:pt idx="5587">
                  <c:v>60.265968322753906</c:v>
                </c:pt>
                <c:pt idx="5588">
                  <c:v>60.254059897864408</c:v>
                </c:pt>
                <c:pt idx="5589">
                  <c:v>59.711867942908839</c:v>
                </c:pt>
                <c:pt idx="5590">
                  <c:v>58.955478267254307</c:v>
                </c:pt>
                <c:pt idx="5591">
                  <c:v>58.332070754460233</c:v>
                </c:pt>
                <c:pt idx="5592">
                  <c:v>58.132050622973509</c:v>
                </c:pt>
                <c:pt idx="5593">
                  <c:v>58.817685888072731</c:v>
                </c:pt>
                <c:pt idx="5594">
                  <c:v>59.292137433247831</c:v>
                </c:pt>
                <c:pt idx="5595">
                  <c:v>57.977132507639396</c:v>
                </c:pt>
                <c:pt idx="5596">
                  <c:v>53.003386956836948</c:v>
                </c:pt>
                <c:pt idx="5597">
                  <c:v>51.337202851675329</c:v>
                </c:pt>
                <c:pt idx="5598">
                  <c:v>51.211862631674933</c:v>
                </c:pt>
                <c:pt idx="5599">
                  <c:v>51.086522411674537</c:v>
                </c:pt>
                <c:pt idx="5600">
                  <c:v>51.004787588990439</c:v>
                </c:pt>
                <c:pt idx="5601">
                  <c:v>50.992804794671599</c:v>
                </c:pt>
                <c:pt idx="5602">
                  <c:v>50.981734664181431</c:v>
                </c:pt>
                <c:pt idx="5603">
                  <c:v>50.970664533691149</c:v>
                </c:pt>
                <c:pt idx="5604">
                  <c:v>54.560563176932646</c:v>
                </c:pt>
                <c:pt idx="5605">
                  <c:v>57.319744363523739</c:v>
                </c:pt>
                <c:pt idx="5606">
                  <c:v>58.340446578030196</c:v>
                </c:pt>
                <c:pt idx="5607">
                  <c:v>59.275353408635908</c:v>
                </c:pt>
                <c:pt idx="5608">
                  <c:v>60.236520159889437</c:v>
                </c:pt>
                <c:pt idx="5609">
                  <c:v>60.803723617717424</c:v>
                </c:pt>
                <c:pt idx="5610">
                  <c:v>59.778538716582432</c:v>
                </c:pt>
                <c:pt idx="5611">
                  <c:v>57.282761496483943</c:v>
                </c:pt>
                <c:pt idx="5612">
                  <c:v>56.70620833966251</c:v>
                </c:pt>
                <c:pt idx="5613">
                  <c:v>56.377733324239898</c:v>
                </c:pt>
                <c:pt idx="5614">
                  <c:v>57.408548250466936</c:v>
                </c:pt>
                <c:pt idx="5615">
                  <c:v>59.003312581642717</c:v>
                </c:pt>
                <c:pt idx="5616">
                  <c:v>59.554478952543036</c:v>
                </c:pt>
                <c:pt idx="5617">
                  <c:v>58.35048388623062</c:v>
                </c:pt>
                <c:pt idx="5618">
                  <c:v>56.852331422268207</c:v>
                </c:pt>
                <c:pt idx="5619">
                  <c:v>56.334810229540096</c:v>
                </c:pt>
                <c:pt idx="5620">
                  <c:v>56.829605605112533</c:v>
                </c:pt>
                <c:pt idx="5621">
                  <c:v>58.207214645159638</c:v>
                </c:pt>
                <c:pt idx="5622">
                  <c:v>59.412284023845302</c:v>
                </c:pt>
                <c:pt idx="5623">
                  <c:v>58.687235374211639</c:v>
                </c:pt>
                <c:pt idx="5624">
                  <c:v>57.168783341066842</c:v>
                </c:pt>
                <c:pt idx="5625">
                  <c:v>56.578305636822506</c:v>
                </c:pt>
                <c:pt idx="5626">
                  <c:v>56.753762940474303</c:v>
                </c:pt>
                <c:pt idx="5627">
                  <c:v>57.589064128140933</c:v>
                </c:pt>
                <c:pt idx="5628">
                  <c:v>57.06495158875623</c:v>
                </c:pt>
                <c:pt idx="5629">
                  <c:v>56.042431263087849</c:v>
                </c:pt>
                <c:pt idx="5630">
                  <c:v>56.387383736899096</c:v>
                </c:pt>
                <c:pt idx="5631">
                  <c:v>58.05082157015903</c:v>
                </c:pt>
                <c:pt idx="5632">
                  <c:v>60.461619936462739</c:v>
                </c:pt>
                <c:pt idx="5633">
                  <c:v>59.381032295906834</c:v>
                </c:pt>
                <c:pt idx="5634">
                  <c:v>57.653056785088722</c:v>
                </c:pt>
                <c:pt idx="5635">
                  <c:v>55.186056766614513</c:v>
                </c:pt>
                <c:pt idx="5636">
                  <c:v>51.143016052512621</c:v>
                </c:pt>
                <c:pt idx="5637">
                  <c:v>51.057099397817012</c:v>
                </c:pt>
                <c:pt idx="5638">
                  <c:v>51.018588757847397</c:v>
                </c:pt>
                <c:pt idx="5639">
                  <c:v>50.971681776714206</c:v>
                </c:pt>
                <c:pt idx="5640">
                  <c:v>50.920914367447608</c:v>
                </c:pt>
                <c:pt idx="5641">
                  <c:v>50.870146958181238</c:v>
                </c:pt>
                <c:pt idx="5642">
                  <c:v>50.81937954891464</c:v>
                </c:pt>
                <c:pt idx="5643">
                  <c:v>50.768612139648098</c:v>
                </c:pt>
                <c:pt idx="5644">
                  <c:v>50.717844730381501</c:v>
                </c:pt>
                <c:pt idx="5645">
                  <c:v>50.66707732111513</c:v>
                </c:pt>
                <c:pt idx="5646">
                  <c:v>50.617723420173036</c:v>
                </c:pt>
                <c:pt idx="5647">
                  <c:v>50.593570916147712</c:v>
                </c:pt>
                <c:pt idx="5648">
                  <c:v>50.578710057072101</c:v>
                </c:pt>
                <c:pt idx="5649">
                  <c:v>50.563849197996547</c:v>
                </c:pt>
                <c:pt idx="5650">
                  <c:v>50.548988338920935</c:v>
                </c:pt>
                <c:pt idx="5651">
                  <c:v>50.534127479845438</c:v>
                </c:pt>
                <c:pt idx="5652">
                  <c:v>50.519266620769713</c:v>
                </c:pt>
                <c:pt idx="5653">
                  <c:v>55.692311386660435</c:v>
                </c:pt>
                <c:pt idx="5654">
                  <c:v>56.548492995666948</c:v>
                </c:pt>
                <c:pt idx="5655">
                  <c:v>56.554181968461933</c:v>
                </c:pt>
                <c:pt idx="5656">
                  <c:v>59.381975639206019</c:v>
                </c:pt>
                <c:pt idx="5657">
                  <c:v>57.135943727424603</c:v>
                </c:pt>
                <c:pt idx="5658">
                  <c:v>56.529806010462039</c:v>
                </c:pt>
                <c:pt idx="5659">
                  <c:v>56.520144789321705</c:v>
                </c:pt>
                <c:pt idx="5660">
                  <c:v>56.843326659111995</c:v>
                </c:pt>
                <c:pt idx="5661">
                  <c:v>57.529908280949712</c:v>
                </c:pt>
                <c:pt idx="5662">
                  <c:v>57.143432150730348</c:v>
                </c:pt>
                <c:pt idx="5663">
                  <c:v>56.930349535347432</c:v>
                </c:pt>
                <c:pt idx="5664">
                  <c:v>56.691767248018209</c:v>
                </c:pt>
                <c:pt idx="5665">
                  <c:v>56.398782874975609</c:v>
                </c:pt>
                <c:pt idx="5666">
                  <c:v>56.90622433671075</c:v>
                </c:pt>
                <c:pt idx="5667">
                  <c:v>58.136129032827739</c:v>
                </c:pt>
                <c:pt idx="5668">
                  <c:v>57.4512544354738</c:v>
                </c:pt>
                <c:pt idx="5669">
                  <c:v>56.350721480867605</c:v>
                </c:pt>
                <c:pt idx="5670">
                  <c:v>56.440377508770609</c:v>
                </c:pt>
                <c:pt idx="5671">
                  <c:v>58.108446343557546</c:v>
                </c:pt>
                <c:pt idx="5672">
                  <c:v>60.161804369999913</c:v>
                </c:pt>
                <c:pt idx="5673">
                  <c:v>60.028688918693206</c:v>
                </c:pt>
                <c:pt idx="5674">
                  <c:v>59.032566563850708</c:v>
                </c:pt>
                <c:pt idx="5675">
                  <c:v>58.167012658147939</c:v>
                </c:pt>
                <c:pt idx="5676">
                  <c:v>59.171698033694213</c:v>
                </c:pt>
                <c:pt idx="5677">
                  <c:v>60.437105281413551</c:v>
                </c:pt>
                <c:pt idx="5678">
                  <c:v>60.728602641448617</c:v>
                </c:pt>
                <c:pt idx="5679">
                  <c:v>60.787234994347443</c:v>
                </c:pt>
                <c:pt idx="5680">
                  <c:v>60.619235974104015</c:v>
                </c:pt>
                <c:pt idx="5681">
                  <c:v>60.601037023203105</c:v>
                </c:pt>
                <c:pt idx="5682">
                  <c:v>60.560588425909202</c:v>
                </c:pt>
                <c:pt idx="5683">
                  <c:v>60.383746073781708</c:v>
                </c:pt>
                <c:pt idx="5684">
                  <c:v>60.339213909671741</c:v>
                </c:pt>
                <c:pt idx="5685">
                  <c:v>60.469039705887894</c:v>
                </c:pt>
                <c:pt idx="5686">
                  <c:v>60.31876561124011</c:v>
                </c:pt>
                <c:pt idx="5687">
                  <c:v>60.282189248886027</c:v>
                </c:pt>
                <c:pt idx="5688">
                  <c:v>60.237541170054214</c:v>
                </c:pt>
                <c:pt idx="5689">
                  <c:v>60.351733425641498</c:v>
                </c:pt>
                <c:pt idx="5690">
                  <c:v>60.544448141637645</c:v>
                </c:pt>
                <c:pt idx="5691">
                  <c:v>60.64956523286952</c:v>
                </c:pt>
                <c:pt idx="5692">
                  <c:v>60.314331224077137</c:v>
                </c:pt>
                <c:pt idx="5693">
                  <c:v>58.507075550811749</c:v>
                </c:pt>
                <c:pt idx="5694">
                  <c:v>57.296306239716728</c:v>
                </c:pt>
                <c:pt idx="5695">
                  <c:v>58.235256925953706</c:v>
                </c:pt>
                <c:pt idx="5696">
                  <c:v>59.786251680445332</c:v>
                </c:pt>
                <c:pt idx="5697">
                  <c:v>60.490675664253502</c:v>
                </c:pt>
                <c:pt idx="5698">
                  <c:v>60.084698109391525</c:v>
                </c:pt>
                <c:pt idx="5699">
                  <c:v>58.818152637107346</c:v>
                </c:pt>
                <c:pt idx="5700">
                  <c:v>57.404116488821217</c:v>
                </c:pt>
                <c:pt idx="5701">
                  <c:v>56.639309045898244</c:v>
                </c:pt>
                <c:pt idx="5702">
                  <c:v>56.540789516133145</c:v>
                </c:pt>
                <c:pt idx="5703">
                  <c:v>57.17930408212851</c:v>
                </c:pt>
                <c:pt idx="5704">
                  <c:v>57.69368115459605</c:v>
                </c:pt>
                <c:pt idx="5705">
                  <c:v>56.867578550858298</c:v>
                </c:pt>
                <c:pt idx="5706">
                  <c:v>57.285195031671947</c:v>
                </c:pt>
                <c:pt idx="5707">
                  <c:v>58.523484836568628</c:v>
                </c:pt>
                <c:pt idx="5708">
                  <c:v>59.35148590754045</c:v>
                </c:pt>
                <c:pt idx="5709">
                  <c:v>59.044124868426309</c:v>
                </c:pt>
                <c:pt idx="5710">
                  <c:v>57.953867161651146</c:v>
                </c:pt>
                <c:pt idx="5711">
                  <c:v>56.800450002001639</c:v>
                </c:pt>
                <c:pt idx="5712">
                  <c:v>56.314870370196445</c:v>
                </c:pt>
                <c:pt idx="5713">
                  <c:v>56.259429718779529</c:v>
                </c:pt>
                <c:pt idx="5714">
                  <c:v>56.763440976774234</c:v>
                </c:pt>
                <c:pt idx="5715">
                  <c:v>58.170051149005815</c:v>
                </c:pt>
                <c:pt idx="5716">
                  <c:v>59.41078704969965</c:v>
                </c:pt>
                <c:pt idx="5717">
                  <c:v>59.29092449837384</c:v>
                </c:pt>
                <c:pt idx="5718">
                  <c:v>57.741232654116743</c:v>
                </c:pt>
                <c:pt idx="5719">
                  <c:v>56.335388911789039</c:v>
                </c:pt>
                <c:pt idx="5720">
                  <c:v>55.85392485126772</c:v>
                </c:pt>
                <c:pt idx="5721">
                  <c:v>56.280231863994743</c:v>
                </c:pt>
                <c:pt idx="5722">
                  <c:v>58.221116598375716</c:v>
                </c:pt>
                <c:pt idx="5723">
                  <c:v>60.34929405573024</c:v>
                </c:pt>
                <c:pt idx="5724">
                  <c:v>60.295730172090543</c:v>
                </c:pt>
                <c:pt idx="5725">
                  <c:v>58.743804649602737</c:v>
                </c:pt>
                <c:pt idx="5726">
                  <c:v>56.661980334036798</c:v>
                </c:pt>
                <c:pt idx="5727">
                  <c:v>55.900147878517146</c:v>
                </c:pt>
                <c:pt idx="5728">
                  <c:v>55.822778035134547</c:v>
                </c:pt>
                <c:pt idx="5729">
                  <c:v>56.040781863076404</c:v>
                </c:pt>
                <c:pt idx="5730">
                  <c:v>58.536467748125006</c:v>
                </c:pt>
                <c:pt idx="5731">
                  <c:v>60.520530188266548</c:v>
                </c:pt>
                <c:pt idx="5732">
                  <c:v>60.375044581560644</c:v>
                </c:pt>
                <c:pt idx="5733">
                  <c:v>58.58477654849105</c:v>
                </c:pt>
                <c:pt idx="5734">
                  <c:v>56.525890885726312</c:v>
                </c:pt>
                <c:pt idx="5735">
                  <c:v>55.789044535073742</c:v>
                </c:pt>
                <c:pt idx="5736">
                  <c:v>55.9830026891388</c:v>
                </c:pt>
                <c:pt idx="5737">
                  <c:v>57.186495500142428</c:v>
                </c:pt>
                <c:pt idx="5738">
                  <c:v>59.609806751993403</c:v>
                </c:pt>
                <c:pt idx="5739">
                  <c:v>60.271535981495845</c:v>
                </c:pt>
                <c:pt idx="5740">
                  <c:v>58.452856124022333</c:v>
                </c:pt>
                <c:pt idx="5741">
                  <c:v>56.419087577070343</c:v>
                </c:pt>
                <c:pt idx="5742">
                  <c:v>55.864022673721536</c:v>
                </c:pt>
                <c:pt idx="5743">
                  <c:v>56.101320234648711</c:v>
                </c:pt>
                <c:pt idx="5744">
                  <c:v>57.926784434978231</c:v>
                </c:pt>
                <c:pt idx="5745">
                  <c:v>60.302776236535351</c:v>
                </c:pt>
                <c:pt idx="5746">
                  <c:v>60.201002611033005</c:v>
                </c:pt>
                <c:pt idx="5747">
                  <c:v>58.694517594686829</c:v>
                </c:pt>
                <c:pt idx="5748">
                  <c:v>57.059703271179728</c:v>
                </c:pt>
                <c:pt idx="5749">
                  <c:v>56.303534559917807</c:v>
                </c:pt>
                <c:pt idx="5750">
                  <c:v>56.480382576275929</c:v>
                </c:pt>
                <c:pt idx="5751">
                  <c:v>57.590679442889495</c:v>
                </c:pt>
                <c:pt idx="5752">
                  <c:v>59.853109676508041</c:v>
                </c:pt>
                <c:pt idx="5753">
                  <c:v>60.450301893477217</c:v>
                </c:pt>
                <c:pt idx="5754">
                  <c:v>60.477126444548105</c:v>
                </c:pt>
                <c:pt idx="5755">
                  <c:v>59.370624556283815</c:v>
                </c:pt>
                <c:pt idx="5756">
                  <c:v>57.620074489755098</c:v>
                </c:pt>
                <c:pt idx="5757">
                  <c:v>56.740283374950195</c:v>
                </c:pt>
                <c:pt idx="5758">
                  <c:v>56.317073996584043</c:v>
                </c:pt>
                <c:pt idx="5759">
                  <c:v>55.611865374100944</c:v>
                </c:pt>
                <c:pt idx="5760">
                  <c:v>55.70455321766093</c:v>
                </c:pt>
                <c:pt idx="5761">
                  <c:v>55.799149743345538</c:v>
                </c:pt>
                <c:pt idx="5762">
                  <c:v>56.49565824173493</c:v>
                </c:pt>
                <c:pt idx="5763">
                  <c:v>59.225416226730601</c:v>
                </c:pt>
                <c:pt idx="5764">
                  <c:v>60.452243369045846</c:v>
                </c:pt>
                <c:pt idx="5765">
                  <c:v>60.295339000645015</c:v>
                </c:pt>
                <c:pt idx="5766">
                  <c:v>59.507579806191018</c:v>
                </c:pt>
                <c:pt idx="5767">
                  <c:v>57.958809135760418</c:v>
                </c:pt>
                <c:pt idx="5768">
                  <c:v>56.975119219517239</c:v>
                </c:pt>
                <c:pt idx="5769">
                  <c:v>57.011196589903818</c:v>
                </c:pt>
                <c:pt idx="5770">
                  <c:v>58.273898196051221</c:v>
                </c:pt>
                <c:pt idx="5771">
                  <c:v>59.721984351060712</c:v>
                </c:pt>
                <c:pt idx="5772">
                  <c:v>59.869122093017495</c:v>
                </c:pt>
                <c:pt idx="5773">
                  <c:v>58.028167850187344</c:v>
                </c:pt>
                <c:pt idx="5774">
                  <c:v>55.899126849166919</c:v>
                </c:pt>
                <c:pt idx="5775">
                  <c:v>55.864649573033944</c:v>
                </c:pt>
                <c:pt idx="5776">
                  <c:v>55.825681094261199</c:v>
                </c:pt>
                <c:pt idx="5777">
                  <c:v>55.651897223741798</c:v>
                </c:pt>
                <c:pt idx="5778">
                  <c:v>55.643944811813242</c:v>
                </c:pt>
                <c:pt idx="5779">
                  <c:v>56.143316298700142</c:v>
                </c:pt>
                <c:pt idx="5780">
                  <c:v>57.316212045735199</c:v>
                </c:pt>
                <c:pt idx="5781">
                  <c:v>58.212320274351725</c:v>
                </c:pt>
                <c:pt idx="5782">
                  <c:v>59.032968684476145</c:v>
                </c:pt>
                <c:pt idx="5783">
                  <c:v>60.265020372421645</c:v>
                </c:pt>
                <c:pt idx="5784">
                  <c:v>59.960069904090005</c:v>
                </c:pt>
                <c:pt idx="5785">
                  <c:v>57.984384990407307</c:v>
                </c:pt>
                <c:pt idx="5786">
                  <c:v>56.521625965871749</c:v>
                </c:pt>
                <c:pt idx="5787">
                  <c:v>56.514120339352019</c:v>
                </c:pt>
                <c:pt idx="5788">
                  <c:v>58.016177809727139</c:v>
                </c:pt>
                <c:pt idx="5789">
                  <c:v>60.089243476343938</c:v>
                </c:pt>
                <c:pt idx="5790">
                  <c:v>60.358230437713416</c:v>
                </c:pt>
                <c:pt idx="5791">
                  <c:v>59.873439223821038</c:v>
                </c:pt>
                <c:pt idx="5792">
                  <c:v>58.50870136859595</c:v>
                </c:pt>
                <c:pt idx="5793">
                  <c:v>57.471025290665409</c:v>
                </c:pt>
                <c:pt idx="5794">
                  <c:v>58.036490131831442</c:v>
                </c:pt>
                <c:pt idx="5795">
                  <c:v>59.756689034793112</c:v>
                </c:pt>
                <c:pt idx="5796">
                  <c:v>60.451693851593006</c:v>
                </c:pt>
                <c:pt idx="5797">
                  <c:v>60.505183592049434</c:v>
                </c:pt>
                <c:pt idx="5798">
                  <c:v>60.305885582425219</c:v>
                </c:pt>
                <c:pt idx="5799">
                  <c:v>60.01875720189355</c:v>
                </c:pt>
                <c:pt idx="5800">
                  <c:v>59.498302086465628</c:v>
                </c:pt>
                <c:pt idx="5801">
                  <c:v>59.948198599622344</c:v>
                </c:pt>
                <c:pt idx="5802">
                  <c:v>60.303463976905107</c:v>
                </c:pt>
                <c:pt idx="5803">
                  <c:v>60.245646371964312</c:v>
                </c:pt>
                <c:pt idx="5804">
                  <c:v>60.055113233865711</c:v>
                </c:pt>
                <c:pt idx="5805">
                  <c:v>58.962524212447647</c:v>
                </c:pt>
                <c:pt idx="5806">
                  <c:v>58.237047734730197</c:v>
                </c:pt>
                <c:pt idx="5807">
                  <c:v>59.011397557944747</c:v>
                </c:pt>
                <c:pt idx="5808">
                  <c:v>59.935591329165902</c:v>
                </c:pt>
                <c:pt idx="5809">
                  <c:v>60.339735548152134</c:v>
                </c:pt>
                <c:pt idx="5810">
                  <c:v>60.049628800522839</c:v>
                </c:pt>
                <c:pt idx="5811">
                  <c:v>59.441773390320634</c:v>
                </c:pt>
                <c:pt idx="5812">
                  <c:v>58.62825008898011</c:v>
                </c:pt>
                <c:pt idx="5813">
                  <c:v>58.360212790367541</c:v>
                </c:pt>
                <c:pt idx="5814">
                  <c:v>58.591367445554738</c:v>
                </c:pt>
                <c:pt idx="5815">
                  <c:v>59.202924722190346</c:v>
                </c:pt>
                <c:pt idx="5816">
                  <c:v>59.47795770709314</c:v>
                </c:pt>
                <c:pt idx="5817">
                  <c:v>59.686511366108618</c:v>
                </c:pt>
                <c:pt idx="5818">
                  <c:v>59.590633762998607</c:v>
                </c:pt>
                <c:pt idx="5819">
                  <c:v>59.380143402356623</c:v>
                </c:pt>
                <c:pt idx="5820">
                  <c:v>59.289578776132203</c:v>
                </c:pt>
                <c:pt idx="5821">
                  <c:v>59.208316067600833</c:v>
                </c:pt>
                <c:pt idx="5822">
                  <c:v>59.292532164833915</c:v>
                </c:pt>
                <c:pt idx="5823">
                  <c:v>59.472876855131403</c:v>
                </c:pt>
                <c:pt idx="5824">
                  <c:v>59.594610727853535</c:v>
                </c:pt>
                <c:pt idx="5825">
                  <c:v>60.396978343255341</c:v>
                </c:pt>
                <c:pt idx="5826">
                  <c:v>60.312178537270597</c:v>
                </c:pt>
                <c:pt idx="5827">
                  <c:v>59.50714244587374</c:v>
                </c:pt>
                <c:pt idx="5828">
                  <c:v>58.34551341370701</c:v>
                </c:pt>
                <c:pt idx="5829">
                  <c:v>57.849522453361146</c:v>
                </c:pt>
                <c:pt idx="5830">
                  <c:v>58.361934343830114</c:v>
                </c:pt>
                <c:pt idx="5831">
                  <c:v>59.52031177517614</c:v>
                </c:pt>
                <c:pt idx="5832">
                  <c:v>59.971566625282037</c:v>
                </c:pt>
                <c:pt idx="5833">
                  <c:v>59.796231378629614</c:v>
                </c:pt>
                <c:pt idx="5834">
                  <c:v>59.18491616740755</c:v>
                </c:pt>
                <c:pt idx="5835">
                  <c:v>58.592583218127345</c:v>
                </c:pt>
                <c:pt idx="5836">
                  <c:v>58.525901402570696</c:v>
                </c:pt>
                <c:pt idx="5837">
                  <c:v>58.874519057281304</c:v>
                </c:pt>
                <c:pt idx="5838">
                  <c:v>59.380601129516151</c:v>
                </c:pt>
                <c:pt idx="5839">
                  <c:v>59.802123346864448</c:v>
                </c:pt>
                <c:pt idx="5840">
                  <c:v>59.704050618407109</c:v>
                </c:pt>
                <c:pt idx="5841">
                  <c:v>58.457170897400545</c:v>
                </c:pt>
                <c:pt idx="5842">
                  <c:v>57.884754772606641</c:v>
                </c:pt>
                <c:pt idx="5843">
                  <c:v>59.052458206532606</c:v>
                </c:pt>
                <c:pt idx="5844">
                  <c:v>60.293592279806603</c:v>
                </c:pt>
                <c:pt idx="5845">
                  <c:v>60.421319078982435</c:v>
                </c:pt>
                <c:pt idx="5846">
                  <c:v>60.320297166921932</c:v>
                </c:pt>
                <c:pt idx="5847">
                  <c:v>59.646895813870231</c:v>
                </c:pt>
                <c:pt idx="5848">
                  <c:v>58.745801826649142</c:v>
                </c:pt>
                <c:pt idx="5849">
                  <c:v>59.316636930803611</c:v>
                </c:pt>
                <c:pt idx="5850">
                  <c:v>60.320354278266848</c:v>
                </c:pt>
                <c:pt idx="5851">
                  <c:v>60.616557673230034</c:v>
                </c:pt>
                <c:pt idx="5852">
                  <c:v>60.230654110950297</c:v>
                </c:pt>
                <c:pt idx="5853">
                  <c:v>59.342809779311438</c:v>
                </c:pt>
                <c:pt idx="5854">
                  <c:v>58.711265088120626</c:v>
                </c:pt>
                <c:pt idx="5855">
                  <c:v>58.564631775275416</c:v>
                </c:pt>
                <c:pt idx="5856">
                  <c:v>59.05728831463091</c:v>
                </c:pt>
                <c:pt idx="5857">
                  <c:v>59.929109236084912</c:v>
                </c:pt>
                <c:pt idx="5858">
                  <c:v>60.330510736924396</c:v>
                </c:pt>
                <c:pt idx="5859">
                  <c:v>60.318742890354827</c:v>
                </c:pt>
                <c:pt idx="5860">
                  <c:v>60.057798333792448</c:v>
                </c:pt>
                <c:pt idx="5861">
                  <c:v>59.310698166712712</c:v>
                </c:pt>
                <c:pt idx="5862">
                  <c:v>58.882697186666007</c:v>
                </c:pt>
                <c:pt idx="5863">
                  <c:v>58.562696732207314</c:v>
                </c:pt>
                <c:pt idx="5864">
                  <c:v>59.201711992888647</c:v>
                </c:pt>
                <c:pt idx="5865">
                  <c:v>59.968157123017534</c:v>
                </c:pt>
                <c:pt idx="5866">
                  <c:v>60.3605263730351</c:v>
                </c:pt>
                <c:pt idx="5867">
                  <c:v>59.729763014413834</c:v>
                </c:pt>
                <c:pt idx="5868">
                  <c:v>58.863352147529611</c:v>
                </c:pt>
                <c:pt idx="5869">
                  <c:v>59.261219649733221</c:v>
                </c:pt>
                <c:pt idx="5870">
                  <c:v>59.975928655431517</c:v>
                </c:pt>
                <c:pt idx="5871">
                  <c:v>60.46485310245572</c:v>
                </c:pt>
                <c:pt idx="5872">
                  <c:v>60.201920704485644</c:v>
                </c:pt>
                <c:pt idx="5873">
                  <c:v>60.383992805114815</c:v>
                </c:pt>
                <c:pt idx="5874">
                  <c:v>60.298818622306499</c:v>
                </c:pt>
                <c:pt idx="5875">
                  <c:v>60.060457861284021</c:v>
                </c:pt>
                <c:pt idx="5876">
                  <c:v>54.836728475159532</c:v>
                </c:pt>
                <c:pt idx="5877">
                  <c:v>52.714877331013497</c:v>
                </c:pt>
                <c:pt idx="5878">
                  <c:v>55.451327773515231</c:v>
                </c:pt>
                <c:pt idx="5879">
                  <c:v>55.366818276617096</c:v>
                </c:pt>
                <c:pt idx="5880">
                  <c:v>55.329855538465324</c:v>
                </c:pt>
                <c:pt idx="5881">
                  <c:v>55.30785793656645</c:v>
                </c:pt>
                <c:pt idx="5882">
                  <c:v>55.379671970762615</c:v>
                </c:pt>
                <c:pt idx="5883">
                  <c:v>55.469988577509241</c:v>
                </c:pt>
                <c:pt idx="5884">
                  <c:v>55.529435758645832</c:v>
                </c:pt>
                <c:pt idx="5885">
                  <c:v>55.541895022043036</c:v>
                </c:pt>
                <c:pt idx="5886">
                  <c:v>55.553860032537443</c:v>
                </c:pt>
                <c:pt idx="5887">
                  <c:v>55.570009821357644</c:v>
                </c:pt>
                <c:pt idx="5888">
                  <c:v>55.631070856884548</c:v>
                </c:pt>
                <c:pt idx="5889">
                  <c:v>55.660789489746151</c:v>
                </c:pt>
                <c:pt idx="5890">
                  <c:v>55.61023667709901</c:v>
                </c:pt>
                <c:pt idx="5891">
                  <c:v>55.468066625452309</c:v>
                </c:pt>
                <c:pt idx="5892">
                  <c:v>55.417699703922494</c:v>
                </c:pt>
                <c:pt idx="5893">
                  <c:v>55.5908205655183</c:v>
                </c:pt>
                <c:pt idx="5894">
                  <c:v>56.430260821149147</c:v>
                </c:pt>
                <c:pt idx="5895">
                  <c:v>57.694459757890741</c:v>
                </c:pt>
                <c:pt idx="5896">
                  <c:v>58.676246283708224</c:v>
                </c:pt>
                <c:pt idx="5897">
                  <c:v>58.5478455647837</c:v>
                </c:pt>
                <c:pt idx="5898">
                  <c:v>57.536819828530042</c:v>
                </c:pt>
                <c:pt idx="5899">
                  <c:v>56.503543186823606</c:v>
                </c:pt>
                <c:pt idx="5900">
                  <c:v>56.226306098604709</c:v>
                </c:pt>
                <c:pt idx="5901">
                  <c:v>56.670160820708702</c:v>
                </c:pt>
                <c:pt idx="5902">
                  <c:v>58.456830003881237</c:v>
                </c:pt>
                <c:pt idx="5903">
                  <c:v>60.354298016894518</c:v>
                </c:pt>
                <c:pt idx="5904">
                  <c:v>59.792165863776518</c:v>
                </c:pt>
                <c:pt idx="5905">
                  <c:v>57.876106564701615</c:v>
                </c:pt>
                <c:pt idx="5906">
                  <c:v>56.66957715788385</c:v>
                </c:pt>
                <c:pt idx="5907">
                  <c:v>56.744175269624407</c:v>
                </c:pt>
                <c:pt idx="5908">
                  <c:v>58.318145200079698</c:v>
                </c:pt>
                <c:pt idx="5909">
                  <c:v>60.015019868346201</c:v>
                </c:pt>
                <c:pt idx="5910">
                  <c:v>60.193945149112551</c:v>
                </c:pt>
                <c:pt idx="5911">
                  <c:v>58.926279768735299</c:v>
                </c:pt>
                <c:pt idx="5912">
                  <c:v>56.598758387840405</c:v>
                </c:pt>
                <c:pt idx="5913">
                  <c:v>55.9127445893036</c:v>
                </c:pt>
                <c:pt idx="5914">
                  <c:v>56.953104072742917</c:v>
                </c:pt>
                <c:pt idx="5915">
                  <c:v>59.6625627859529</c:v>
                </c:pt>
                <c:pt idx="5916">
                  <c:v>60.288894101144933</c:v>
                </c:pt>
                <c:pt idx="5917">
                  <c:v>60.177633838470229</c:v>
                </c:pt>
                <c:pt idx="5918">
                  <c:v>58.853960021373609</c:v>
                </c:pt>
                <c:pt idx="5919">
                  <c:v>57.282575506988906</c:v>
                </c:pt>
                <c:pt idx="5920">
                  <c:v>56.952418083137047</c:v>
                </c:pt>
                <c:pt idx="5921">
                  <c:v>57.820467057004009</c:v>
                </c:pt>
                <c:pt idx="5922">
                  <c:v>59.553975381426824</c:v>
                </c:pt>
                <c:pt idx="5923">
                  <c:v>60.332509444006405</c:v>
                </c:pt>
                <c:pt idx="5924">
                  <c:v>59.538928550736443</c:v>
                </c:pt>
                <c:pt idx="5925">
                  <c:v>57.995670109476919</c:v>
                </c:pt>
                <c:pt idx="5926">
                  <c:v>56.452936007071344</c:v>
                </c:pt>
                <c:pt idx="5927">
                  <c:v>57.070999469237847</c:v>
                </c:pt>
                <c:pt idx="5928">
                  <c:v>58.861087107893411</c:v>
                </c:pt>
                <c:pt idx="5929">
                  <c:v>60.091940663538821</c:v>
                </c:pt>
                <c:pt idx="5930">
                  <c:v>60.284780436558151</c:v>
                </c:pt>
                <c:pt idx="5931">
                  <c:v>60.265979153239812</c:v>
                </c:pt>
                <c:pt idx="5932">
                  <c:v>60.014580723703602</c:v>
                </c:pt>
                <c:pt idx="5933">
                  <c:v>59.519062389523526</c:v>
                </c:pt>
                <c:pt idx="5934">
                  <c:v>59.312715030817344</c:v>
                </c:pt>
                <c:pt idx="5935">
                  <c:v>59.546572261326105</c:v>
                </c:pt>
                <c:pt idx="5936">
                  <c:v>59.927257175218301</c:v>
                </c:pt>
                <c:pt idx="5937">
                  <c:v>60.156624707508627</c:v>
                </c:pt>
                <c:pt idx="5938">
                  <c:v>60.359453440063135</c:v>
                </c:pt>
                <c:pt idx="5939">
                  <c:v>60.221694973758702</c:v>
                </c:pt>
                <c:pt idx="5940">
                  <c:v>59.856823173656608</c:v>
                </c:pt>
                <c:pt idx="5941">
                  <c:v>58.965018706521448</c:v>
                </c:pt>
                <c:pt idx="5942">
                  <c:v>57.77540704237714</c:v>
                </c:pt>
                <c:pt idx="5943">
                  <c:v>57.379520241216198</c:v>
                </c:pt>
                <c:pt idx="5944">
                  <c:v>59.215719805946605</c:v>
                </c:pt>
                <c:pt idx="5945">
                  <c:v>60.410228780303044</c:v>
                </c:pt>
                <c:pt idx="5946">
                  <c:v>60.473356485632337</c:v>
                </c:pt>
                <c:pt idx="5947">
                  <c:v>60.6224937581311</c:v>
                </c:pt>
                <c:pt idx="5948">
                  <c:v>60.770737076885723</c:v>
                </c:pt>
                <c:pt idx="5949">
                  <c:v>60.916274899016912</c:v>
                </c:pt>
                <c:pt idx="5950">
                  <c:v>60.740879378840134</c:v>
                </c:pt>
                <c:pt idx="5951">
                  <c:v>60.670469377576239</c:v>
                </c:pt>
                <c:pt idx="5952">
                  <c:v>60.607737640571827</c:v>
                </c:pt>
                <c:pt idx="5953">
                  <c:v>60.531798840568229</c:v>
                </c:pt>
                <c:pt idx="5954">
                  <c:v>59.9599906874505</c:v>
                </c:pt>
                <c:pt idx="5955">
                  <c:v>59.369164386330908</c:v>
                </c:pt>
                <c:pt idx="5956">
                  <c:v>59.107033744254807</c:v>
                </c:pt>
                <c:pt idx="5957">
                  <c:v>59.48359609193642</c:v>
                </c:pt>
                <c:pt idx="5958">
                  <c:v>58.566401965131718</c:v>
                </c:pt>
                <c:pt idx="5959">
                  <c:v>58.410216498705438</c:v>
                </c:pt>
                <c:pt idx="5960">
                  <c:v>58.507443519073206</c:v>
                </c:pt>
                <c:pt idx="5961">
                  <c:v>58.563666456706642</c:v>
                </c:pt>
                <c:pt idx="5962">
                  <c:v>58.466627850719931</c:v>
                </c:pt>
                <c:pt idx="5963">
                  <c:v>58.410292812308001</c:v>
                </c:pt>
                <c:pt idx="5964">
                  <c:v>58.29545768219981</c:v>
                </c:pt>
                <c:pt idx="5965">
                  <c:v>58.530991327471213</c:v>
                </c:pt>
                <c:pt idx="5966">
                  <c:v>57.447284889315995</c:v>
                </c:pt>
                <c:pt idx="5967">
                  <c:v>51.281042442708895</c:v>
                </c:pt>
                <c:pt idx="5968">
                  <c:v>51.160803959527698</c:v>
                </c:pt>
                <c:pt idx="5969">
                  <c:v>51.46347640235183</c:v>
                </c:pt>
                <c:pt idx="5970">
                  <c:v>55.433870083647832</c:v>
                </c:pt>
                <c:pt idx="5971">
                  <c:v>55.849531593679842</c:v>
                </c:pt>
                <c:pt idx="5972">
                  <c:v>56.319429188905815</c:v>
                </c:pt>
                <c:pt idx="5973">
                  <c:v>57.15744999699632</c:v>
                </c:pt>
                <c:pt idx="5974">
                  <c:v>57.863656183164437</c:v>
                </c:pt>
                <c:pt idx="5975">
                  <c:v>57.247423202798416</c:v>
                </c:pt>
                <c:pt idx="5976">
                  <c:v>56.279194964297233</c:v>
                </c:pt>
                <c:pt idx="5977">
                  <c:v>55.71314620367491</c:v>
                </c:pt>
                <c:pt idx="5978">
                  <c:v>55.556548655628319</c:v>
                </c:pt>
                <c:pt idx="5979">
                  <c:v>55.526496519401746</c:v>
                </c:pt>
                <c:pt idx="5980">
                  <c:v>55.539551525019817</c:v>
                </c:pt>
                <c:pt idx="5981">
                  <c:v>55.565351912866731</c:v>
                </c:pt>
                <c:pt idx="5982">
                  <c:v>55.591152300713702</c:v>
                </c:pt>
                <c:pt idx="5983">
                  <c:v>55.61695268856073</c:v>
                </c:pt>
                <c:pt idx="5984">
                  <c:v>55.642753076407644</c:v>
                </c:pt>
                <c:pt idx="5985">
                  <c:v>55.748536370824695</c:v>
                </c:pt>
                <c:pt idx="5986">
                  <c:v>56.011500795419295</c:v>
                </c:pt>
                <c:pt idx="5987">
                  <c:v>55.980769611682547</c:v>
                </c:pt>
                <c:pt idx="5988">
                  <c:v>56.649459517345406</c:v>
                </c:pt>
                <c:pt idx="5989">
                  <c:v>57.58533422125555</c:v>
                </c:pt>
                <c:pt idx="5990">
                  <c:v>57.580622952433941</c:v>
                </c:pt>
                <c:pt idx="5991">
                  <c:v>56.860216444124433</c:v>
                </c:pt>
                <c:pt idx="5992">
                  <c:v>55.956059238589148</c:v>
                </c:pt>
                <c:pt idx="5993">
                  <c:v>55.478959022169136</c:v>
                </c:pt>
                <c:pt idx="5994">
                  <c:v>55.342598001082933</c:v>
                </c:pt>
                <c:pt idx="5995">
                  <c:v>56.01205537054102</c:v>
                </c:pt>
                <c:pt idx="5996">
                  <c:v>56.90839145794655</c:v>
                </c:pt>
                <c:pt idx="5997">
                  <c:v>57.59653897941331</c:v>
                </c:pt>
                <c:pt idx="5998">
                  <c:v>57.435143747212805</c:v>
                </c:pt>
                <c:pt idx="5999">
                  <c:v>56.488807373089912</c:v>
                </c:pt>
                <c:pt idx="6000">
                  <c:v>55.725848061474721</c:v>
                </c:pt>
                <c:pt idx="6001">
                  <c:v>55.300196763414647</c:v>
                </c:pt>
                <c:pt idx="6002">
                  <c:v>55.221867810036713</c:v>
                </c:pt>
                <c:pt idx="6003">
                  <c:v>55.176633800480147</c:v>
                </c:pt>
                <c:pt idx="6004">
                  <c:v>55.242561666553399</c:v>
                </c:pt>
                <c:pt idx="6005">
                  <c:v>55.344364110607046</c:v>
                </c:pt>
                <c:pt idx="6006">
                  <c:v>55.129965118029531</c:v>
                </c:pt>
                <c:pt idx="6007">
                  <c:v>52.411071062822998</c:v>
                </c:pt>
                <c:pt idx="6008">
                  <c:v>50.549830717997509</c:v>
                </c:pt>
                <c:pt idx="6009">
                  <c:v>50.342905862715213</c:v>
                </c:pt>
                <c:pt idx="6010">
                  <c:v>50.275583096098899</c:v>
                </c:pt>
                <c:pt idx="6011">
                  <c:v>50.224759315517531</c:v>
                </c:pt>
                <c:pt idx="6012">
                  <c:v>50.173935534936106</c:v>
                </c:pt>
                <c:pt idx="6013">
                  <c:v>50.123111754354738</c:v>
                </c:pt>
                <c:pt idx="6014">
                  <c:v>50.072287973773314</c:v>
                </c:pt>
                <c:pt idx="6015">
                  <c:v>50.021464193191946</c:v>
                </c:pt>
                <c:pt idx="6016">
                  <c:v>49.970640412610635</c:v>
                </c:pt>
                <c:pt idx="6017">
                  <c:v>50.509133335771708</c:v>
                </c:pt>
                <c:pt idx="6018">
                  <c:v>54.576748230386897</c:v>
                </c:pt>
                <c:pt idx="6019">
                  <c:v>55.259414081158695</c:v>
                </c:pt>
                <c:pt idx="6020">
                  <c:v>56.904175216963324</c:v>
                </c:pt>
                <c:pt idx="6021">
                  <c:v>56.57775558522053</c:v>
                </c:pt>
                <c:pt idx="6022">
                  <c:v>55.116958618164006</c:v>
                </c:pt>
                <c:pt idx="6023">
                  <c:v>55.126689074001433</c:v>
                </c:pt>
                <c:pt idx="6024">
                  <c:v>55.214175486623731</c:v>
                </c:pt>
                <c:pt idx="6025">
                  <c:v>55.318494852528545</c:v>
                </c:pt>
                <c:pt idx="6026">
                  <c:v>55.422814218433132</c:v>
                </c:pt>
                <c:pt idx="6027">
                  <c:v>55.853916962740811</c:v>
                </c:pt>
                <c:pt idx="6028">
                  <c:v>56.646768518638623</c:v>
                </c:pt>
                <c:pt idx="6029">
                  <c:v>57.342608326314405</c:v>
                </c:pt>
                <c:pt idx="6030">
                  <c:v>56.782705492304899</c:v>
                </c:pt>
                <c:pt idx="6031">
                  <c:v>55.827860927502911</c:v>
                </c:pt>
                <c:pt idx="6032">
                  <c:v>55.499814798770046</c:v>
                </c:pt>
                <c:pt idx="6033">
                  <c:v>55.5784595198067</c:v>
                </c:pt>
                <c:pt idx="6034">
                  <c:v>56.115663193893795</c:v>
                </c:pt>
                <c:pt idx="6035">
                  <c:v>56.956722198961131</c:v>
                </c:pt>
                <c:pt idx="6036">
                  <c:v>57.272886754179808</c:v>
                </c:pt>
                <c:pt idx="6037">
                  <c:v>56.740509776721296</c:v>
                </c:pt>
                <c:pt idx="6038">
                  <c:v>56.082365488944333</c:v>
                </c:pt>
                <c:pt idx="6039">
                  <c:v>55.914752641923315</c:v>
                </c:pt>
                <c:pt idx="6040">
                  <c:v>56.212483125626932</c:v>
                </c:pt>
                <c:pt idx="6041">
                  <c:v>56.999078007091896</c:v>
                </c:pt>
                <c:pt idx="6042">
                  <c:v>56.838081023915834</c:v>
                </c:pt>
                <c:pt idx="6043">
                  <c:v>56.123924529180044</c:v>
                </c:pt>
                <c:pt idx="6044">
                  <c:v>55.803648501168595</c:v>
                </c:pt>
                <c:pt idx="6045">
                  <c:v>56.231735278921349</c:v>
                </c:pt>
                <c:pt idx="6046">
                  <c:v>57.827693990854812</c:v>
                </c:pt>
                <c:pt idx="6047">
                  <c:v>58.249794562736042</c:v>
                </c:pt>
                <c:pt idx="6048">
                  <c:v>56.661156294070224</c:v>
                </c:pt>
                <c:pt idx="6049">
                  <c:v>55.608426928868312</c:v>
                </c:pt>
                <c:pt idx="6050">
                  <c:v>55.4279963497425</c:v>
                </c:pt>
                <c:pt idx="6051">
                  <c:v>55.629846033009812</c:v>
                </c:pt>
                <c:pt idx="6052">
                  <c:v>56.093711087357633</c:v>
                </c:pt>
                <c:pt idx="6053">
                  <c:v>57.623812397760616</c:v>
                </c:pt>
                <c:pt idx="6054">
                  <c:v>58.301430295636521</c:v>
                </c:pt>
                <c:pt idx="6055">
                  <c:v>57.370634550799423</c:v>
                </c:pt>
                <c:pt idx="6056">
                  <c:v>55.934250641660014</c:v>
                </c:pt>
                <c:pt idx="6057">
                  <c:v>55.60381689991442</c:v>
                </c:pt>
                <c:pt idx="6058">
                  <c:v>56.203579715379931</c:v>
                </c:pt>
                <c:pt idx="6059">
                  <c:v>58.199121069131536</c:v>
                </c:pt>
                <c:pt idx="6060">
                  <c:v>59.838045822720801</c:v>
                </c:pt>
                <c:pt idx="6061">
                  <c:v>59.226528472864402</c:v>
                </c:pt>
                <c:pt idx="6062">
                  <c:v>57.337146875523104</c:v>
                </c:pt>
                <c:pt idx="6063">
                  <c:v>56.228760005452216</c:v>
                </c:pt>
                <c:pt idx="6064">
                  <c:v>56.344171925255296</c:v>
                </c:pt>
                <c:pt idx="6065">
                  <c:v>57.52551886346663</c:v>
                </c:pt>
                <c:pt idx="6066">
                  <c:v>59.486229592342227</c:v>
                </c:pt>
                <c:pt idx="6067">
                  <c:v>60.175893424650951</c:v>
                </c:pt>
                <c:pt idx="6068">
                  <c:v>58.915766530572398</c:v>
                </c:pt>
                <c:pt idx="6069">
                  <c:v>56.711214066273214</c:v>
                </c:pt>
                <c:pt idx="6070">
                  <c:v>56.49521401001391</c:v>
                </c:pt>
                <c:pt idx="6071">
                  <c:v>57.130040735131843</c:v>
                </c:pt>
                <c:pt idx="6072">
                  <c:v>58.125480633335144</c:v>
                </c:pt>
                <c:pt idx="6073">
                  <c:v>58.899933465086519</c:v>
                </c:pt>
                <c:pt idx="6074">
                  <c:v>58.306262237330429</c:v>
                </c:pt>
                <c:pt idx="6075">
                  <c:v>57.011155594213733</c:v>
                </c:pt>
                <c:pt idx="6076">
                  <c:v>56.075907324307423</c:v>
                </c:pt>
                <c:pt idx="6077">
                  <c:v>55.904805494301002</c:v>
                </c:pt>
                <c:pt idx="6078">
                  <c:v>56.278096455579316</c:v>
                </c:pt>
                <c:pt idx="6079">
                  <c:v>57.181091362349434</c:v>
                </c:pt>
                <c:pt idx="6080">
                  <c:v>58.318880872229897</c:v>
                </c:pt>
                <c:pt idx="6081">
                  <c:v>58.436532356855309</c:v>
                </c:pt>
                <c:pt idx="6082">
                  <c:v>57.141690720346332</c:v>
                </c:pt>
                <c:pt idx="6083">
                  <c:v>56.123611033009126</c:v>
                </c:pt>
                <c:pt idx="6084">
                  <c:v>55.779359714296845</c:v>
                </c:pt>
                <c:pt idx="6085">
                  <c:v>55.965348332828</c:v>
                </c:pt>
                <c:pt idx="6086">
                  <c:v>56.545081709092699</c:v>
                </c:pt>
                <c:pt idx="6087">
                  <c:v>57.598885792072736</c:v>
                </c:pt>
                <c:pt idx="6088">
                  <c:v>58.607017670662742</c:v>
                </c:pt>
                <c:pt idx="6089">
                  <c:v>57.872646690245745</c:v>
                </c:pt>
                <c:pt idx="6090">
                  <c:v>56.452976276072945</c:v>
                </c:pt>
                <c:pt idx="6091">
                  <c:v>55.868004455864309</c:v>
                </c:pt>
                <c:pt idx="6092">
                  <c:v>55.711675525633041</c:v>
                </c:pt>
                <c:pt idx="6093">
                  <c:v>56.220025044192141</c:v>
                </c:pt>
                <c:pt idx="6094">
                  <c:v>58.723076635353607</c:v>
                </c:pt>
                <c:pt idx="6095">
                  <c:v>60.180233549190234</c:v>
                </c:pt>
                <c:pt idx="6096">
                  <c:v>58.987737502973403</c:v>
                </c:pt>
                <c:pt idx="6097">
                  <c:v>56.359629686886649</c:v>
                </c:pt>
                <c:pt idx="6098">
                  <c:v>55.551491880100912</c:v>
                </c:pt>
                <c:pt idx="6099">
                  <c:v>55.595809321872935</c:v>
                </c:pt>
                <c:pt idx="6100">
                  <c:v>55.622396707157804</c:v>
                </c:pt>
                <c:pt idx="6101">
                  <c:v>55.649722496480138</c:v>
                </c:pt>
                <c:pt idx="6102">
                  <c:v>55.9553455195163</c:v>
                </c:pt>
                <c:pt idx="6103">
                  <c:v>57.324479137837443</c:v>
                </c:pt>
                <c:pt idx="6104">
                  <c:v>58.73209790232761</c:v>
                </c:pt>
                <c:pt idx="6105">
                  <c:v>58.911675780842302</c:v>
                </c:pt>
                <c:pt idx="6106">
                  <c:v>57.77545359378513</c:v>
                </c:pt>
                <c:pt idx="6107">
                  <c:v>56.68705605337783</c:v>
                </c:pt>
                <c:pt idx="6108">
                  <c:v>56.697188684591538</c:v>
                </c:pt>
                <c:pt idx="6109">
                  <c:v>57.068350673605551</c:v>
                </c:pt>
                <c:pt idx="6110">
                  <c:v>57.636348733300906</c:v>
                </c:pt>
                <c:pt idx="6111">
                  <c:v>57.753361333389137</c:v>
                </c:pt>
                <c:pt idx="6112">
                  <c:v>57.018846334908346</c:v>
                </c:pt>
                <c:pt idx="6113">
                  <c:v>56.289019210163303</c:v>
                </c:pt>
                <c:pt idx="6114">
                  <c:v>56.246734619140625</c:v>
                </c:pt>
                <c:pt idx="6115">
                  <c:v>56.512008010584907</c:v>
                </c:pt>
                <c:pt idx="6116">
                  <c:v>57.220395445476811</c:v>
                </c:pt>
                <c:pt idx="6117">
                  <c:v>52.456005312949912</c:v>
                </c:pt>
                <c:pt idx="6118">
                  <c:v>51.012372930355014</c:v>
                </c:pt>
                <c:pt idx="6119">
                  <c:v>50.949980393642818</c:v>
                </c:pt>
                <c:pt idx="6120">
                  <c:v>50.887587856930509</c:v>
                </c:pt>
                <c:pt idx="6121">
                  <c:v>50.825195320218313</c:v>
                </c:pt>
                <c:pt idx="6122">
                  <c:v>50.762802783506004</c:v>
                </c:pt>
                <c:pt idx="6123">
                  <c:v>50.700410246793808</c:v>
                </c:pt>
                <c:pt idx="6124">
                  <c:v>50.638017710081613</c:v>
                </c:pt>
                <c:pt idx="6125">
                  <c:v>50.577007750482551</c:v>
                </c:pt>
                <c:pt idx="6126">
                  <c:v>50.557563781738338</c:v>
                </c:pt>
                <c:pt idx="6127">
                  <c:v>50.557563781738338</c:v>
                </c:pt>
                <c:pt idx="6128">
                  <c:v>50.557563781738338</c:v>
                </c:pt>
                <c:pt idx="6129">
                  <c:v>50.557563781738338</c:v>
                </c:pt>
                <c:pt idx="6130">
                  <c:v>50.557563781738338</c:v>
                </c:pt>
                <c:pt idx="6131">
                  <c:v>50.557563781738338</c:v>
                </c:pt>
                <c:pt idx="6132">
                  <c:v>50.557563781738338</c:v>
                </c:pt>
                <c:pt idx="6133">
                  <c:v>50.556794065884105</c:v>
                </c:pt>
                <c:pt idx="6134">
                  <c:v>50.540068844887514</c:v>
                </c:pt>
                <c:pt idx="6135">
                  <c:v>50.516998023761914</c:v>
                </c:pt>
                <c:pt idx="6136">
                  <c:v>50.493927202636314</c:v>
                </c:pt>
                <c:pt idx="6137">
                  <c:v>50.470856381510828</c:v>
                </c:pt>
                <c:pt idx="6138">
                  <c:v>50.447785560385228</c:v>
                </c:pt>
                <c:pt idx="6139">
                  <c:v>50.424714739259741</c:v>
                </c:pt>
                <c:pt idx="6140">
                  <c:v>50.401643918134141</c:v>
                </c:pt>
                <c:pt idx="6141">
                  <c:v>50.379539247959201</c:v>
                </c:pt>
                <c:pt idx="6142">
                  <c:v>50.366328834855949</c:v>
                </c:pt>
                <c:pt idx="6143">
                  <c:v>50.355274009424306</c:v>
                </c:pt>
                <c:pt idx="6144">
                  <c:v>50.344219183992607</c:v>
                </c:pt>
                <c:pt idx="6145">
                  <c:v>50.333164358561021</c:v>
                </c:pt>
                <c:pt idx="6146">
                  <c:v>50.322109533129435</c:v>
                </c:pt>
                <c:pt idx="6147">
                  <c:v>50.311054707697735</c:v>
                </c:pt>
                <c:pt idx="6148">
                  <c:v>50.29999988226615</c:v>
                </c:pt>
                <c:pt idx="6149">
                  <c:v>50.286927029298738</c:v>
                </c:pt>
                <c:pt idx="6150">
                  <c:v>50.258992925332905</c:v>
                </c:pt>
                <c:pt idx="6151">
                  <c:v>50.228058364865149</c:v>
                </c:pt>
                <c:pt idx="6152">
                  <c:v>50.197123804397506</c:v>
                </c:pt>
                <c:pt idx="6153">
                  <c:v>50.16618924392975</c:v>
                </c:pt>
                <c:pt idx="6154">
                  <c:v>50.135254683461994</c:v>
                </c:pt>
                <c:pt idx="6155">
                  <c:v>50.104320122994295</c:v>
                </c:pt>
                <c:pt idx="6156">
                  <c:v>50.073369736987843</c:v>
                </c:pt>
                <c:pt idx="6157">
                  <c:v>50.040871659395407</c:v>
                </c:pt>
                <c:pt idx="6158">
                  <c:v>50.007350650853937</c:v>
                </c:pt>
                <c:pt idx="6159">
                  <c:v>51.969863190547301</c:v>
                </c:pt>
                <c:pt idx="6160">
                  <c:v>57.403529748674202</c:v>
                </c:pt>
                <c:pt idx="6161">
                  <c:v>60.401569082540334</c:v>
                </c:pt>
                <c:pt idx="6162">
                  <c:v>60.392399574104843</c:v>
                </c:pt>
                <c:pt idx="6163">
                  <c:v>60.5350666248994</c:v>
                </c:pt>
                <c:pt idx="6164">
                  <c:v>60.039953508275914</c:v>
                </c:pt>
                <c:pt idx="6165">
                  <c:v>58.109150766727851</c:v>
                </c:pt>
                <c:pt idx="6166">
                  <c:v>56.584931826373634</c:v>
                </c:pt>
                <c:pt idx="6167">
                  <c:v>55.861794373970497</c:v>
                </c:pt>
                <c:pt idx="6168">
                  <c:v>56.694613107188104</c:v>
                </c:pt>
                <c:pt idx="6169">
                  <c:v>59.745921722735602</c:v>
                </c:pt>
                <c:pt idx="6170">
                  <c:v>60.131577462397843</c:v>
                </c:pt>
                <c:pt idx="6171">
                  <c:v>60.118439864497248</c:v>
                </c:pt>
                <c:pt idx="6172">
                  <c:v>60.240380282207639</c:v>
                </c:pt>
                <c:pt idx="6173">
                  <c:v>60.142915924190447</c:v>
                </c:pt>
                <c:pt idx="6174">
                  <c:v>59.424657203006007</c:v>
                </c:pt>
                <c:pt idx="6175">
                  <c:v>57.697660593008834</c:v>
                </c:pt>
                <c:pt idx="6176">
                  <c:v>56.738996985905146</c:v>
                </c:pt>
                <c:pt idx="6177">
                  <c:v>57.314978393862702</c:v>
                </c:pt>
                <c:pt idx="6178">
                  <c:v>59.416970492456244</c:v>
                </c:pt>
                <c:pt idx="6179">
                  <c:v>60.183031882010198</c:v>
                </c:pt>
                <c:pt idx="6180">
                  <c:v>60.231883357228298</c:v>
                </c:pt>
                <c:pt idx="6181">
                  <c:v>59.552474045894428</c:v>
                </c:pt>
                <c:pt idx="6182">
                  <c:v>58.39110638551864</c:v>
                </c:pt>
                <c:pt idx="6183">
                  <c:v>57.521799145316606</c:v>
                </c:pt>
                <c:pt idx="6184">
                  <c:v>57.949872195663431</c:v>
                </c:pt>
                <c:pt idx="6185">
                  <c:v>59.637437819836236</c:v>
                </c:pt>
                <c:pt idx="6186">
                  <c:v>60.198643429662638</c:v>
                </c:pt>
                <c:pt idx="6187">
                  <c:v>60.326421890220502</c:v>
                </c:pt>
                <c:pt idx="6188">
                  <c:v>60.341730638187244</c:v>
                </c:pt>
                <c:pt idx="6189">
                  <c:v>59.673671386253829</c:v>
                </c:pt>
                <c:pt idx="6190">
                  <c:v>57.513543709329838</c:v>
                </c:pt>
                <c:pt idx="6191">
                  <c:v>55.965089574927504</c:v>
                </c:pt>
                <c:pt idx="6192">
                  <c:v>54.521785783832001</c:v>
                </c:pt>
                <c:pt idx="6193">
                  <c:v>50.87053560185484</c:v>
                </c:pt>
                <c:pt idx="6194">
                  <c:v>50.828567504882813</c:v>
                </c:pt>
                <c:pt idx="6195">
                  <c:v>50.828567504882813</c:v>
                </c:pt>
                <c:pt idx="6196">
                  <c:v>56.202180620630315</c:v>
                </c:pt>
                <c:pt idx="6197">
                  <c:v>59.589203155225903</c:v>
                </c:pt>
                <c:pt idx="6198">
                  <c:v>59.716135152250331</c:v>
                </c:pt>
                <c:pt idx="6199">
                  <c:v>60.10881993914245</c:v>
                </c:pt>
                <c:pt idx="6200">
                  <c:v>60.143898021098323</c:v>
                </c:pt>
                <c:pt idx="6201">
                  <c:v>60.216092129650633</c:v>
                </c:pt>
                <c:pt idx="6202">
                  <c:v>55.835947424842743</c:v>
                </c:pt>
                <c:pt idx="6203">
                  <c:v>54.137498231722248</c:v>
                </c:pt>
                <c:pt idx="6204">
                  <c:v>56.84336100861924</c:v>
                </c:pt>
                <c:pt idx="6205">
                  <c:v>58.057911652685732</c:v>
                </c:pt>
                <c:pt idx="6206">
                  <c:v>60.394801030811095</c:v>
                </c:pt>
                <c:pt idx="6207">
                  <c:v>60.51438876666333</c:v>
                </c:pt>
                <c:pt idx="6208">
                  <c:v>60.484602372342806</c:v>
                </c:pt>
                <c:pt idx="6209">
                  <c:v>60.37800330033491</c:v>
                </c:pt>
                <c:pt idx="6210">
                  <c:v>60.044422595525646</c:v>
                </c:pt>
                <c:pt idx="6211">
                  <c:v>59.561569898674804</c:v>
                </c:pt>
                <c:pt idx="6212">
                  <c:v>59.112093743465095</c:v>
                </c:pt>
                <c:pt idx="6213">
                  <c:v>59.288450524220195</c:v>
                </c:pt>
                <c:pt idx="6214">
                  <c:v>59.770529798999746</c:v>
                </c:pt>
                <c:pt idx="6215">
                  <c:v>60.068754250350707</c:v>
                </c:pt>
                <c:pt idx="6216">
                  <c:v>60.011420909906235</c:v>
                </c:pt>
                <c:pt idx="6217">
                  <c:v>59.315693632487637</c:v>
                </c:pt>
                <c:pt idx="6218">
                  <c:v>58.708744067015743</c:v>
                </c:pt>
                <c:pt idx="6219">
                  <c:v>58.99201001976661</c:v>
                </c:pt>
                <c:pt idx="6220">
                  <c:v>59.968484689526235</c:v>
                </c:pt>
                <c:pt idx="6221">
                  <c:v>60.370889013834415</c:v>
                </c:pt>
                <c:pt idx="6222">
                  <c:v>60.378395117507011</c:v>
                </c:pt>
                <c:pt idx="6223">
                  <c:v>60.38427808957573</c:v>
                </c:pt>
                <c:pt idx="6224">
                  <c:v>60.321504376153541</c:v>
                </c:pt>
                <c:pt idx="6225">
                  <c:v>59.948743021959331</c:v>
                </c:pt>
                <c:pt idx="6226">
                  <c:v>59.62163628506994</c:v>
                </c:pt>
                <c:pt idx="6227">
                  <c:v>59.47347800158775</c:v>
                </c:pt>
                <c:pt idx="6228">
                  <c:v>59.726750909978932</c:v>
                </c:pt>
                <c:pt idx="6229">
                  <c:v>60.058226529176295</c:v>
                </c:pt>
                <c:pt idx="6230">
                  <c:v>60.289708350323338</c:v>
                </c:pt>
                <c:pt idx="6231">
                  <c:v>60.347940833233906</c:v>
                </c:pt>
                <c:pt idx="6232">
                  <c:v>59.717517439274843</c:v>
                </c:pt>
                <c:pt idx="6233">
                  <c:v>56.932603919270207</c:v>
                </c:pt>
                <c:pt idx="6234">
                  <c:v>55.807648349404644</c:v>
                </c:pt>
                <c:pt idx="6235">
                  <c:v>55.698065841538551</c:v>
                </c:pt>
                <c:pt idx="6236">
                  <c:v>55.772940620531301</c:v>
                </c:pt>
                <c:pt idx="6237">
                  <c:v>55.894900697560502</c:v>
                </c:pt>
                <c:pt idx="6238">
                  <c:v>56.387925411335743</c:v>
                </c:pt>
                <c:pt idx="6239">
                  <c:v>57.175834017130398</c:v>
                </c:pt>
                <c:pt idx="6240">
                  <c:v>57.881512200726434</c:v>
                </c:pt>
                <c:pt idx="6241">
                  <c:v>57.53941998614664</c:v>
                </c:pt>
                <c:pt idx="6242">
                  <c:v>56.682322141291138</c:v>
                </c:pt>
                <c:pt idx="6243">
                  <c:v>55.941086188659142</c:v>
                </c:pt>
                <c:pt idx="6244">
                  <c:v>55.71511239504764</c:v>
                </c:pt>
                <c:pt idx="6245">
                  <c:v>55.576095934035607</c:v>
                </c:pt>
                <c:pt idx="6246">
                  <c:v>56.187168858213511</c:v>
                </c:pt>
                <c:pt idx="6247">
                  <c:v>58.24721621160603</c:v>
                </c:pt>
                <c:pt idx="6248">
                  <c:v>59.466976793429012</c:v>
                </c:pt>
                <c:pt idx="6249">
                  <c:v>57.959448211636641</c:v>
                </c:pt>
                <c:pt idx="6250">
                  <c:v>56.423900127429249</c:v>
                </c:pt>
                <c:pt idx="6251">
                  <c:v>55.822401735972051</c:v>
                </c:pt>
                <c:pt idx="6252">
                  <c:v>55.859499264988131</c:v>
                </c:pt>
                <c:pt idx="6253">
                  <c:v>56.33577759297674</c:v>
                </c:pt>
                <c:pt idx="6254">
                  <c:v>57.49619593246581</c:v>
                </c:pt>
                <c:pt idx="6255">
                  <c:v>59.005220256757696</c:v>
                </c:pt>
                <c:pt idx="6256">
                  <c:v>59.201267206617501</c:v>
                </c:pt>
                <c:pt idx="6257">
                  <c:v>57.924262288574141</c:v>
                </c:pt>
                <c:pt idx="6258">
                  <c:v>56.585005762906803</c:v>
                </c:pt>
                <c:pt idx="6259">
                  <c:v>56.288697612554643</c:v>
                </c:pt>
                <c:pt idx="6260">
                  <c:v>56.893454016437431</c:v>
                </c:pt>
                <c:pt idx="6261">
                  <c:v>58.502541535380544</c:v>
                </c:pt>
                <c:pt idx="6262">
                  <c:v>59.954633388921707</c:v>
                </c:pt>
                <c:pt idx="6263">
                  <c:v>59.729695957283241</c:v>
                </c:pt>
                <c:pt idx="6264">
                  <c:v>58.286123771354312</c:v>
                </c:pt>
                <c:pt idx="6265">
                  <c:v>57.132771411700446</c:v>
                </c:pt>
                <c:pt idx="6266">
                  <c:v>57.260945840321028</c:v>
                </c:pt>
                <c:pt idx="6267">
                  <c:v>59.673690590475815</c:v>
                </c:pt>
                <c:pt idx="6268">
                  <c:v>60.651996601380631</c:v>
                </c:pt>
                <c:pt idx="6269">
                  <c:v>60.247691779316824</c:v>
                </c:pt>
                <c:pt idx="6270">
                  <c:v>57.268439349309006</c:v>
                </c:pt>
                <c:pt idx="6271">
                  <c:v>56.610816065508914</c:v>
                </c:pt>
                <c:pt idx="6272">
                  <c:v>57.895387663205213</c:v>
                </c:pt>
                <c:pt idx="6273">
                  <c:v>60.105951274708048</c:v>
                </c:pt>
                <c:pt idx="6274">
                  <c:v>60.33686919213153</c:v>
                </c:pt>
                <c:pt idx="6275">
                  <c:v>57.288222100820235</c:v>
                </c:pt>
                <c:pt idx="6276">
                  <c:v>56.198742373530536</c:v>
                </c:pt>
                <c:pt idx="6277">
                  <c:v>57.029196740683403</c:v>
                </c:pt>
                <c:pt idx="6278">
                  <c:v>59.88715077476752</c:v>
                </c:pt>
                <c:pt idx="6279">
                  <c:v>60.758529663085938</c:v>
                </c:pt>
                <c:pt idx="6280">
                  <c:v>60.190307480450144</c:v>
                </c:pt>
                <c:pt idx="6281">
                  <c:v>58.501042663811745</c:v>
                </c:pt>
                <c:pt idx="6282">
                  <c:v>57.226131194177697</c:v>
                </c:pt>
                <c:pt idx="6283">
                  <c:v>57.289241804774235</c:v>
                </c:pt>
                <c:pt idx="6284">
                  <c:v>58.191412759412515</c:v>
                </c:pt>
                <c:pt idx="6285">
                  <c:v>59.547484981457444</c:v>
                </c:pt>
                <c:pt idx="6286">
                  <c:v>59.834241390258512</c:v>
                </c:pt>
                <c:pt idx="6287">
                  <c:v>58.826713907552005</c:v>
                </c:pt>
                <c:pt idx="6288">
                  <c:v>57.391237133575544</c:v>
                </c:pt>
                <c:pt idx="6289">
                  <c:v>56.821931192690215</c:v>
                </c:pt>
                <c:pt idx="6290">
                  <c:v>56.858263747380022</c:v>
                </c:pt>
                <c:pt idx="6291">
                  <c:v>58.697621327221214</c:v>
                </c:pt>
                <c:pt idx="6292">
                  <c:v>60.386315261914604</c:v>
                </c:pt>
                <c:pt idx="6293">
                  <c:v>59.561975146472548</c:v>
                </c:pt>
                <c:pt idx="6294">
                  <c:v>56.694603376082398</c:v>
                </c:pt>
                <c:pt idx="6295">
                  <c:v>56.052355213150747</c:v>
                </c:pt>
                <c:pt idx="6296">
                  <c:v>56.120097152670098</c:v>
                </c:pt>
                <c:pt idx="6297">
                  <c:v>57.295478314293803</c:v>
                </c:pt>
                <c:pt idx="6298">
                  <c:v>59.810396035699739</c:v>
                </c:pt>
                <c:pt idx="6299">
                  <c:v>60.575754399894606</c:v>
                </c:pt>
                <c:pt idx="6300">
                  <c:v>60.053094241923532</c:v>
                </c:pt>
                <c:pt idx="6301">
                  <c:v>57.993935943188148</c:v>
                </c:pt>
                <c:pt idx="6302">
                  <c:v>57.362619929527739</c:v>
                </c:pt>
                <c:pt idx="6303">
                  <c:v>57.733927527097421</c:v>
                </c:pt>
                <c:pt idx="6304">
                  <c:v>58.729937339901426</c:v>
                </c:pt>
                <c:pt idx="6305">
                  <c:v>59.618528789752531</c:v>
                </c:pt>
                <c:pt idx="6306">
                  <c:v>59.585559660894944</c:v>
                </c:pt>
                <c:pt idx="6307">
                  <c:v>58.61524361993645</c:v>
                </c:pt>
                <c:pt idx="6308">
                  <c:v>57.782013156699918</c:v>
                </c:pt>
                <c:pt idx="6309">
                  <c:v>57.910498992865143</c:v>
                </c:pt>
                <c:pt idx="6310">
                  <c:v>58.76852071879415</c:v>
                </c:pt>
                <c:pt idx="6311">
                  <c:v>59.728352875011126</c:v>
                </c:pt>
                <c:pt idx="6312">
                  <c:v>59.976846639416806</c:v>
                </c:pt>
                <c:pt idx="6313">
                  <c:v>59.287209709844831</c:v>
                </c:pt>
                <c:pt idx="6314">
                  <c:v>58.376970471074742</c:v>
                </c:pt>
                <c:pt idx="6315">
                  <c:v>59.068437138024933</c:v>
                </c:pt>
                <c:pt idx="6316">
                  <c:v>60.493882079404329</c:v>
                </c:pt>
                <c:pt idx="6317">
                  <c:v>60.624478524137999</c:v>
                </c:pt>
                <c:pt idx="6318">
                  <c:v>59.79696786519753</c:v>
                </c:pt>
                <c:pt idx="6319">
                  <c:v>58.860387481950795</c:v>
                </c:pt>
                <c:pt idx="6320">
                  <c:v>59.048675221542396</c:v>
                </c:pt>
                <c:pt idx="6321">
                  <c:v>59.812054682284213</c:v>
                </c:pt>
                <c:pt idx="6322">
                  <c:v>60.580848763793426</c:v>
                </c:pt>
                <c:pt idx="6323">
                  <c:v>60.450098829953333</c:v>
                </c:pt>
                <c:pt idx="6324">
                  <c:v>59.907205159177408</c:v>
                </c:pt>
                <c:pt idx="6325">
                  <c:v>57.366937173350948</c:v>
                </c:pt>
                <c:pt idx="6326">
                  <c:v>55.922120350526313</c:v>
                </c:pt>
                <c:pt idx="6327">
                  <c:v>55.859335318231444</c:v>
                </c:pt>
                <c:pt idx="6328">
                  <c:v>55.842071533203125</c:v>
                </c:pt>
                <c:pt idx="6329">
                  <c:v>56.381306854289448</c:v>
                </c:pt>
                <c:pt idx="6330">
                  <c:v>59.310803639203527</c:v>
                </c:pt>
                <c:pt idx="6331">
                  <c:v>60.618375975934498</c:v>
                </c:pt>
                <c:pt idx="6332">
                  <c:v>60.599891226726413</c:v>
                </c:pt>
                <c:pt idx="6333">
                  <c:v>60.499317794823639</c:v>
                </c:pt>
                <c:pt idx="6334">
                  <c:v>60.653888102012104</c:v>
                </c:pt>
                <c:pt idx="6335">
                  <c:v>60.416396217770114</c:v>
                </c:pt>
                <c:pt idx="6336">
                  <c:v>59.41671472275641</c:v>
                </c:pt>
                <c:pt idx="6337">
                  <c:v>58.559669061151226</c:v>
                </c:pt>
                <c:pt idx="6338">
                  <c:v>58.442106106721326</c:v>
                </c:pt>
                <c:pt idx="6339">
                  <c:v>59.873884954017512</c:v>
                </c:pt>
                <c:pt idx="6340">
                  <c:v>60.622050568217219</c:v>
                </c:pt>
                <c:pt idx="6341">
                  <c:v>60.635164865026809</c:v>
                </c:pt>
                <c:pt idx="6342">
                  <c:v>60.533707865603503</c:v>
                </c:pt>
                <c:pt idx="6343">
                  <c:v>60.204304412598844</c:v>
                </c:pt>
                <c:pt idx="6344">
                  <c:v>58.895654834454035</c:v>
                </c:pt>
                <c:pt idx="6345">
                  <c:v>57.629498477431298</c:v>
                </c:pt>
                <c:pt idx="6346">
                  <c:v>57.483213865208995</c:v>
                </c:pt>
                <c:pt idx="6347">
                  <c:v>58.551046829068241</c:v>
                </c:pt>
                <c:pt idx="6348">
                  <c:v>59.846152428451944</c:v>
                </c:pt>
                <c:pt idx="6349">
                  <c:v>60.377628455806416</c:v>
                </c:pt>
                <c:pt idx="6350">
                  <c:v>57.85570905264774</c:v>
                </c:pt>
                <c:pt idx="6351">
                  <c:v>55.827117687098905</c:v>
                </c:pt>
                <c:pt idx="6352">
                  <c:v>56.665786308218117</c:v>
                </c:pt>
                <c:pt idx="6353">
                  <c:v>59.468829423102022</c:v>
                </c:pt>
                <c:pt idx="6354">
                  <c:v>60.403581241533516</c:v>
                </c:pt>
                <c:pt idx="6355">
                  <c:v>59.958510534714833</c:v>
                </c:pt>
                <c:pt idx="6356">
                  <c:v>58.904168038881721</c:v>
                </c:pt>
                <c:pt idx="6357">
                  <c:v>57.321451296242515</c:v>
                </c:pt>
                <c:pt idx="6358">
                  <c:v>58.525332677472534</c:v>
                </c:pt>
                <c:pt idx="6359">
                  <c:v>60.009239709143344</c:v>
                </c:pt>
                <c:pt idx="6360">
                  <c:v>60.329780016921006</c:v>
                </c:pt>
                <c:pt idx="6361">
                  <c:v>59.648723494781734</c:v>
                </c:pt>
                <c:pt idx="6362">
                  <c:v>58.204480366735197</c:v>
                </c:pt>
                <c:pt idx="6363">
                  <c:v>57.571746456193637</c:v>
                </c:pt>
                <c:pt idx="6364">
                  <c:v>58.74325113726934</c:v>
                </c:pt>
                <c:pt idx="6365">
                  <c:v>59.704522724558217</c:v>
                </c:pt>
                <c:pt idx="6366">
                  <c:v>59.517680074747148</c:v>
                </c:pt>
                <c:pt idx="6367">
                  <c:v>58.329072916978305</c:v>
                </c:pt>
                <c:pt idx="6368">
                  <c:v>57.077238269974998</c:v>
                </c:pt>
                <c:pt idx="6369">
                  <c:v>56.82009970591713</c:v>
                </c:pt>
                <c:pt idx="6370">
                  <c:v>57.640199454435049</c:v>
                </c:pt>
                <c:pt idx="6371">
                  <c:v>58.70136744062313</c:v>
                </c:pt>
                <c:pt idx="6372">
                  <c:v>59.486304432682743</c:v>
                </c:pt>
                <c:pt idx="6373">
                  <c:v>59.09428726681125</c:v>
                </c:pt>
                <c:pt idx="6374">
                  <c:v>57.943132979836435</c:v>
                </c:pt>
                <c:pt idx="6375">
                  <c:v>57.248104723292215</c:v>
                </c:pt>
                <c:pt idx="6376">
                  <c:v>57.470977989855044</c:v>
                </c:pt>
                <c:pt idx="6377">
                  <c:v>57.80688943710561</c:v>
                </c:pt>
                <c:pt idx="6378">
                  <c:v>58.025055726418032</c:v>
                </c:pt>
                <c:pt idx="6379">
                  <c:v>57.884674202848828</c:v>
                </c:pt>
                <c:pt idx="6380">
                  <c:v>58.100020048705915</c:v>
                </c:pt>
                <c:pt idx="6381">
                  <c:v>58.322306611195529</c:v>
                </c:pt>
                <c:pt idx="6382">
                  <c:v>59.659097503966109</c:v>
                </c:pt>
                <c:pt idx="6383">
                  <c:v>60.178078539120008</c:v>
                </c:pt>
                <c:pt idx="6384">
                  <c:v>59.085963149073109</c:v>
                </c:pt>
                <c:pt idx="6385">
                  <c:v>56.101882596593214</c:v>
                </c:pt>
                <c:pt idx="6386">
                  <c:v>56.668372389263595</c:v>
                </c:pt>
                <c:pt idx="6387">
                  <c:v>59.160118354777126</c:v>
                </c:pt>
                <c:pt idx="6388">
                  <c:v>60.199281442128097</c:v>
                </c:pt>
                <c:pt idx="6389">
                  <c:v>60.054580141562496</c:v>
                </c:pt>
                <c:pt idx="6390">
                  <c:v>58.079366051608815</c:v>
                </c:pt>
                <c:pt idx="6391">
                  <c:v>57.521768348821013</c:v>
                </c:pt>
                <c:pt idx="6392">
                  <c:v>58.156164858714931</c:v>
                </c:pt>
                <c:pt idx="6393">
                  <c:v>58.775860200633133</c:v>
                </c:pt>
                <c:pt idx="6394">
                  <c:v>59.3326142349934</c:v>
                </c:pt>
                <c:pt idx="6395">
                  <c:v>59.108232966412743</c:v>
                </c:pt>
                <c:pt idx="6396">
                  <c:v>58.538681251648427</c:v>
                </c:pt>
                <c:pt idx="6397">
                  <c:v>57.877549190467448</c:v>
                </c:pt>
                <c:pt idx="6398">
                  <c:v>57.800086711015297</c:v>
                </c:pt>
                <c:pt idx="6399">
                  <c:v>58.162159024526943</c:v>
                </c:pt>
                <c:pt idx="6400">
                  <c:v>59.042319475853503</c:v>
                </c:pt>
                <c:pt idx="6401">
                  <c:v>59.342524284421245</c:v>
                </c:pt>
                <c:pt idx="6402">
                  <c:v>59.0091271444374</c:v>
                </c:pt>
                <c:pt idx="6403">
                  <c:v>58.40244850289082</c:v>
                </c:pt>
                <c:pt idx="6404">
                  <c:v>57.83382430324815</c:v>
                </c:pt>
                <c:pt idx="6405">
                  <c:v>57.743705072804744</c:v>
                </c:pt>
                <c:pt idx="6406">
                  <c:v>57.516376491317999</c:v>
                </c:pt>
                <c:pt idx="6407">
                  <c:v>58.403805775818512</c:v>
                </c:pt>
                <c:pt idx="6408">
                  <c:v>59.776585291188212</c:v>
                </c:pt>
                <c:pt idx="6409">
                  <c:v>60.023281998316236</c:v>
                </c:pt>
                <c:pt idx="6410">
                  <c:v>56.669308198252907</c:v>
                </c:pt>
                <c:pt idx="6411">
                  <c:v>57.594024085774947</c:v>
                </c:pt>
                <c:pt idx="6412">
                  <c:v>60.244515436582333</c:v>
                </c:pt>
                <c:pt idx="6413">
                  <c:v>60.344745065506231</c:v>
                </c:pt>
                <c:pt idx="6414">
                  <c:v>60.400659241214328</c:v>
                </c:pt>
                <c:pt idx="6415">
                  <c:v>59.84619396265731</c:v>
                </c:pt>
                <c:pt idx="6416">
                  <c:v>58.518575952364245</c:v>
                </c:pt>
                <c:pt idx="6417">
                  <c:v>57.146618650896301</c:v>
                </c:pt>
                <c:pt idx="6418">
                  <c:v>56.95547003573995</c:v>
                </c:pt>
                <c:pt idx="6419">
                  <c:v>57.775428119854098</c:v>
                </c:pt>
                <c:pt idx="6420">
                  <c:v>59.285538636762737</c:v>
                </c:pt>
                <c:pt idx="6421">
                  <c:v>60.295960968009638</c:v>
                </c:pt>
                <c:pt idx="6422">
                  <c:v>59.725563413853536</c:v>
                </c:pt>
                <c:pt idx="6423">
                  <c:v>58.16112038698833</c:v>
                </c:pt>
                <c:pt idx="6424">
                  <c:v>57.07382214492884</c:v>
                </c:pt>
                <c:pt idx="6425">
                  <c:v>57.189918830278032</c:v>
                </c:pt>
                <c:pt idx="6426">
                  <c:v>58.484277268412995</c:v>
                </c:pt>
                <c:pt idx="6427">
                  <c:v>59.875911906338047</c:v>
                </c:pt>
                <c:pt idx="6428">
                  <c:v>59.780973321928002</c:v>
                </c:pt>
                <c:pt idx="6429">
                  <c:v>58.392463317487909</c:v>
                </c:pt>
                <c:pt idx="6430">
                  <c:v>56.988472185319722</c:v>
                </c:pt>
                <c:pt idx="6431">
                  <c:v>56.837132980229796</c:v>
                </c:pt>
                <c:pt idx="6432">
                  <c:v>57.998709696353728</c:v>
                </c:pt>
                <c:pt idx="6433">
                  <c:v>59.572290657739416</c:v>
                </c:pt>
                <c:pt idx="6434">
                  <c:v>60.172576904296932</c:v>
                </c:pt>
                <c:pt idx="6435">
                  <c:v>59.373994972124933</c:v>
                </c:pt>
                <c:pt idx="6436">
                  <c:v>58.874463487420144</c:v>
                </c:pt>
                <c:pt idx="6437">
                  <c:v>58.253700723067027</c:v>
                </c:pt>
                <c:pt idx="6438">
                  <c:v>57.580292257318149</c:v>
                </c:pt>
                <c:pt idx="6439">
                  <c:v>56.6388221932703</c:v>
                </c:pt>
                <c:pt idx="6440">
                  <c:v>55.281086863642713</c:v>
                </c:pt>
                <c:pt idx="6441">
                  <c:v>55.182370297637817</c:v>
                </c:pt>
                <c:pt idx="6442">
                  <c:v>55.12932866680984</c:v>
                </c:pt>
                <c:pt idx="6443">
                  <c:v>55.096517300823109</c:v>
                </c:pt>
                <c:pt idx="6444">
                  <c:v>55.070806200619813</c:v>
                </c:pt>
                <c:pt idx="6445">
                  <c:v>55.045095100416404</c:v>
                </c:pt>
                <c:pt idx="6446">
                  <c:v>55.015947351145542</c:v>
                </c:pt>
                <c:pt idx="6447">
                  <c:v>54.98136061420405</c:v>
                </c:pt>
                <c:pt idx="6448">
                  <c:v>54.946705833228236</c:v>
                </c:pt>
                <c:pt idx="6449">
                  <c:v>54.912051052252309</c:v>
                </c:pt>
                <c:pt idx="6450">
                  <c:v>55.096166947165898</c:v>
                </c:pt>
                <c:pt idx="6451">
                  <c:v>55.962426098716037</c:v>
                </c:pt>
                <c:pt idx="6452">
                  <c:v>58.234026547022609</c:v>
                </c:pt>
                <c:pt idx="6453">
                  <c:v>59.630457157926799</c:v>
                </c:pt>
                <c:pt idx="6454">
                  <c:v>58.821474271432407</c:v>
                </c:pt>
                <c:pt idx="6455">
                  <c:v>56.996109961603622</c:v>
                </c:pt>
                <c:pt idx="6456">
                  <c:v>55.781565211798124</c:v>
                </c:pt>
                <c:pt idx="6457">
                  <c:v>55.766361603726807</c:v>
                </c:pt>
                <c:pt idx="6458">
                  <c:v>56.836698401636909</c:v>
                </c:pt>
                <c:pt idx="6459">
                  <c:v>58.80721107757654</c:v>
                </c:pt>
                <c:pt idx="6460">
                  <c:v>59.6566287562095</c:v>
                </c:pt>
                <c:pt idx="6461">
                  <c:v>59.631236502591605</c:v>
                </c:pt>
                <c:pt idx="6462">
                  <c:v>58.951820185071938</c:v>
                </c:pt>
                <c:pt idx="6463">
                  <c:v>57.086075780494298</c:v>
                </c:pt>
                <c:pt idx="6464">
                  <c:v>55.806755083653911</c:v>
                </c:pt>
                <c:pt idx="6465">
                  <c:v>55.641127988128233</c:v>
                </c:pt>
                <c:pt idx="6466">
                  <c:v>56.332946686215507</c:v>
                </c:pt>
                <c:pt idx="6467">
                  <c:v>58.090406009977642</c:v>
                </c:pt>
                <c:pt idx="6468">
                  <c:v>59.620427148439035</c:v>
                </c:pt>
                <c:pt idx="6469">
                  <c:v>59.287552695763111</c:v>
                </c:pt>
                <c:pt idx="6470">
                  <c:v>57.816221194932723</c:v>
                </c:pt>
                <c:pt idx="6471">
                  <c:v>56.350153047452409</c:v>
                </c:pt>
                <c:pt idx="6472">
                  <c:v>56.020611252490937</c:v>
                </c:pt>
                <c:pt idx="6473">
                  <c:v>56.705595868218097</c:v>
                </c:pt>
                <c:pt idx="6474">
                  <c:v>58.35498777755555</c:v>
                </c:pt>
                <c:pt idx="6475">
                  <c:v>59.586845124141803</c:v>
                </c:pt>
                <c:pt idx="6476">
                  <c:v>59.330300451558799</c:v>
                </c:pt>
                <c:pt idx="6477">
                  <c:v>57.500781169020343</c:v>
                </c:pt>
                <c:pt idx="6478">
                  <c:v>56.058526058108498</c:v>
                </c:pt>
                <c:pt idx="6479">
                  <c:v>55.685184494232601</c:v>
                </c:pt>
                <c:pt idx="6480">
                  <c:v>56.311476982901013</c:v>
                </c:pt>
                <c:pt idx="6481">
                  <c:v>57.803306636999537</c:v>
                </c:pt>
                <c:pt idx="6482">
                  <c:v>59.481199725273939</c:v>
                </c:pt>
                <c:pt idx="6483">
                  <c:v>59.630558007535626</c:v>
                </c:pt>
                <c:pt idx="6484">
                  <c:v>58.671727662908495</c:v>
                </c:pt>
                <c:pt idx="6485">
                  <c:v>58.213918447545495</c:v>
                </c:pt>
                <c:pt idx="6486">
                  <c:v>58.09613037109375</c:v>
                </c:pt>
                <c:pt idx="6487">
                  <c:v>58.884419774584842</c:v>
                </c:pt>
                <c:pt idx="6488">
                  <c:v>59.789653835046408</c:v>
                </c:pt>
                <c:pt idx="6489">
                  <c:v>59.925788790092895</c:v>
                </c:pt>
                <c:pt idx="6490">
                  <c:v>60.120338506100609</c:v>
                </c:pt>
                <c:pt idx="6491">
                  <c:v>60.261106983623108</c:v>
                </c:pt>
                <c:pt idx="6492">
                  <c:v>60.265968322753906</c:v>
                </c:pt>
                <c:pt idx="6493">
                  <c:v>60.249444932646725</c:v>
                </c:pt>
                <c:pt idx="6494">
                  <c:v>60.094321121927351</c:v>
                </c:pt>
                <c:pt idx="6495">
                  <c:v>59.968352773398522</c:v>
                </c:pt>
                <c:pt idx="6496">
                  <c:v>59.908572677191103</c:v>
                </c:pt>
                <c:pt idx="6497">
                  <c:v>59.751954750950631</c:v>
                </c:pt>
                <c:pt idx="6498">
                  <c:v>59.156578619370805</c:v>
                </c:pt>
                <c:pt idx="6499">
                  <c:v>58.632183023403911</c:v>
                </c:pt>
                <c:pt idx="6500">
                  <c:v>58.651525756006095</c:v>
                </c:pt>
                <c:pt idx="6501">
                  <c:v>59.398666086037736</c:v>
                </c:pt>
                <c:pt idx="6502">
                  <c:v>60.049877206555607</c:v>
                </c:pt>
                <c:pt idx="6503">
                  <c:v>60.102313960211234</c:v>
                </c:pt>
                <c:pt idx="6504">
                  <c:v>59.973655962196915</c:v>
                </c:pt>
                <c:pt idx="6505">
                  <c:v>59.570349914298617</c:v>
                </c:pt>
                <c:pt idx="6506">
                  <c:v>59.152879075962801</c:v>
                </c:pt>
                <c:pt idx="6507">
                  <c:v>58.777687746113315</c:v>
                </c:pt>
                <c:pt idx="6508">
                  <c:v>58.963993245410848</c:v>
                </c:pt>
                <c:pt idx="6509">
                  <c:v>59.875529872409516</c:v>
                </c:pt>
                <c:pt idx="6510">
                  <c:v>60.016595882790796</c:v>
                </c:pt>
                <c:pt idx="6511">
                  <c:v>60.011110713127209</c:v>
                </c:pt>
                <c:pt idx="6512">
                  <c:v>59.991694304466023</c:v>
                </c:pt>
                <c:pt idx="6513">
                  <c:v>59.901075175156507</c:v>
                </c:pt>
                <c:pt idx="6514">
                  <c:v>59.968171292488421</c:v>
                </c:pt>
                <c:pt idx="6515">
                  <c:v>60.236815777916547</c:v>
                </c:pt>
                <c:pt idx="6516">
                  <c:v>59.925881999594139</c:v>
                </c:pt>
                <c:pt idx="6517">
                  <c:v>57.433653154080844</c:v>
                </c:pt>
                <c:pt idx="6518">
                  <c:v>56.311026906275799</c:v>
                </c:pt>
                <c:pt idx="6519">
                  <c:v>55.861267423081415</c:v>
                </c:pt>
                <c:pt idx="6520">
                  <c:v>55.52771789164342</c:v>
                </c:pt>
                <c:pt idx="6521">
                  <c:v>55.921624041670441</c:v>
                </c:pt>
                <c:pt idx="6522">
                  <c:v>57.673665093630746</c:v>
                </c:pt>
                <c:pt idx="6523">
                  <c:v>59.74689196281895</c:v>
                </c:pt>
                <c:pt idx="6524">
                  <c:v>60.105970878728101</c:v>
                </c:pt>
                <c:pt idx="6525">
                  <c:v>60.153787484769907</c:v>
                </c:pt>
                <c:pt idx="6526">
                  <c:v>60.120149402815741</c:v>
                </c:pt>
                <c:pt idx="6527">
                  <c:v>60.086511320861518</c:v>
                </c:pt>
                <c:pt idx="6528">
                  <c:v>60.051818691565643</c:v>
                </c:pt>
                <c:pt idx="6529">
                  <c:v>59.826216874470219</c:v>
                </c:pt>
                <c:pt idx="6530">
                  <c:v>58.979779642708138</c:v>
                </c:pt>
                <c:pt idx="6531">
                  <c:v>57.666725156214795</c:v>
                </c:pt>
                <c:pt idx="6532">
                  <c:v>56.986571244055938</c:v>
                </c:pt>
                <c:pt idx="6533">
                  <c:v>57.818515679711538</c:v>
                </c:pt>
                <c:pt idx="6534">
                  <c:v>60.053777338362238</c:v>
                </c:pt>
                <c:pt idx="6535">
                  <c:v>60.43411969326263</c:v>
                </c:pt>
                <c:pt idx="6536">
                  <c:v>59.952142729492607</c:v>
                </c:pt>
                <c:pt idx="6537">
                  <c:v>58.571714137627737</c:v>
                </c:pt>
                <c:pt idx="6538">
                  <c:v>59.117013620171747</c:v>
                </c:pt>
                <c:pt idx="6539">
                  <c:v>59.726512929172827</c:v>
                </c:pt>
                <c:pt idx="6540">
                  <c:v>60.231965518860818</c:v>
                </c:pt>
                <c:pt idx="6541">
                  <c:v>57.788431823224528</c:v>
                </c:pt>
                <c:pt idx="6542">
                  <c:v>58.237460590653825</c:v>
                </c:pt>
                <c:pt idx="6543">
                  <c:v>59.559317828343296</c:v>
                </c:pt>
                <c:pt idx="6544">
                  <c:v>60.22662526067495</c:v>
                </c:pt>
                <c:pt idx="6545">
                  <c:v>60.285854430558516</c:v>
                </c:pt>
                <c:pt idx="6546">
                  <c:v>60.337369731661397</c:v>
                </c:pt>
                <c:pt idx="6547">
                  <c:v>60.381465460438505</c:v>
                </c:pt>
                <c:pt idx="6548">
                  <c:v>59.978734722946513</c:v>
                </c:pt>
                <c:pt idx="6549">
                  <c:v>59.151564222025399</c:v>
                </c:pt>
                <c:pt idx="6550">
                  <c:v>58.145886490305713</c:v>
                </c:pt>
                <c:pt idx="6551">
                  <c:v>57.850277203930432</c:v>
                </c:pt>
                <c:pt idx="6552">
                  <c:v>58.138852121524508</c:v>
                </c:pt>
                <c:pt idx="6553">
                  <c:v>58.94490565241324</c:v>
                </c:pt>
                <c:pt idx="6554">
                  <c:v>59.519892704468134</c:v>
                </c:pt>
                <c:pt idx="6555">
                  <c:v>59.524474077602633</c:v>
                </c:pt>
                <c:pt idx="6556">
                  <c:v>59.139848769195623</c:v>
                </c:pt>
                <c:pt idx="6557">
                  <c:v>58.983675996140448</c:v>
                </c:pt>
                <c:pt idx="6558">
                  <c:v>57.360340513829044</c:v>
                </c:pt>
                <c:pt idx="6559">
                  <c:v>55.435625631130904</c:v>
                </c:pt>
                <c:pt idx="6560">
                  <c:v>55.234702905987433</c:v>
                </c:pt>
                <c:pt idx="6561">
                  <c:v>55.28802820364524</c:v>
                </c:pt>
                <c:pt idx="6562">
                  <c:v>55.509150228923318</c:v>
                </c:pt>
                <c:pt idx="6563">
                  <c:v>57.072370985182715</c:v>
                </c:pt>
                <c:pt idx="6564">
                  <c:v>59.774603677690607</c:v>
                </c:pt>
                <c:pt idx="6565">
                  <c:v>60.128797653321101</c:v>
                </c:pt>
                <c:pt idx="6566">
                  <c:v>60.19585372667683</c:v>
                </c:pt>
                <c:pt idx="6567">
                  <c:v>60.153729937806702</c:v>
                </c:pt>
                <c:pt idx="6568">
                  <c:v>59.555655725939005</c:v>
                </c:pt>
                <c:pt idx="6569">
                  <c:v>58.767789565893338</c:v>
                </c:pt>
                <c:pt idx="6570">
                  <c:v>58.355042362913423</c:v>
                </c:pt>
                <c:pt idx="6571">
                  <c:v>57.97363005154682</c:v>
                </c:pt>
                <c:pt idx="6572">
                  <c:v>57.815637842971</c:v>
                </c:pt>
                <c:pt idx="6573">
                  <c:v>58.202682947420897</c:v>
                </c:pt>
                <c:pt idx="6574">
                  <c:v>58.580056892364837</c:v>
                </c:pt>
                <c:pt idx="6575">
                  <c:v>58.671017387558209</c:v>
                </c:pt>
                <c:pt idx="6576">
                  <c:v>58.202163316219242</c:v>
                </c:pt>
                <c:pt idx="6577">
                  <c:v>57.654541721837802</c:v>
                </c:pt>
                <c:pt idx="6578">
                  <c:v>57.852399267074247</c:v>
                </c:pt>
                <c:pt idx="6579">
                  <c:v>58.610194662603703</c:v>
                </c:pt>
                <c:pt idx="6580">
                  <c:v>59.551387278563141</c:v>
                </c:pt>
                <c:pt idx="6581">
                  <c:v>60.141762039186915</c:v>
                </c:pt>
                <c:pt idx="6582">
                  <c:v>60.328062179623544</c:v>
                </c:pt>
                <c:pt idx="6583">
                  <c:v>59.391259304569417</c:v>
                </c:pt>
                <c:pt idx="6584">
                  <c:v>57.418656506294838</c:v>
                </c:pt>
                <c:pt idx="6585">
                  <c:v>59.114902157458403</c:v>
                </c:pt>
                <c:pt idx="6586">
                  <c:v>60.206073117266897</c:v>
                </c:pt>
                <c:pt idx="6587">
                  <c:v>59.896125512148501</c:v>
                </c:pt>
                <c:pt idx="6588">
                  <c:v>58.816658770271943</c:v>
                </c:pt>
                <c:pt idx="6589">
                  <c:v>58.132548897613049</c:v>
                </c:pt>
                <c:pt idx="6590">
                  <c:v>57.317242850306513</c:v>
                </c:pt>
                <c:pt idx="6591">
                  <c:v>57.039172957450944</c:v>
                </c:pt>
                <c:pt idx="6592">
                  <c:v>58.383590398489503</c:v>
                </c:pt>
                <c:pt idx="6593">
                  <c:v>60.037035660255242</c:v>
                </c:pt>
                <c:pt idx="6594">
                  <c:v>60.097262681838743</c:v>
                </c:pt>
                <c:pt idx="6595">
                  <c:v>57.45556891084982</c:v>
                </c:pt>
                <c:pt idx="6596">
                  <c:v>57.36246295562114</c:v>
                </c:pt>
                <c:pt idx="6597">
                  <c:v>58.963582209866843</c:v>
                </c:pt>
                <c:pt idx="6598">
                  <c:v>60.682660844241013</c:v>
                </c:pt>
                <c:pt idx="6599">
                  <c:v>60.635092766537241</c:v>
                </c:pt>
                <c:pt idx="6600">
                  <c:v>60.20034885084533</c:v>
                </c:pt>
                <c:pt idx="6601">
                  <c:v>59.104123527024512</c:v>
                </c:pt>
                <c:pt idx="6602">
                  <c:v>58.193910641873799</c:v>
                </c:pt>
                <c:pt idx="6603">
                  <c:v>58.599322143384313</c:v>
                </c:pt>
                <c:pt idx="6604">
                  <c:v>60.061023409140603</c:v>
                </c:pt>
                <c:pt idx="6605">
                  <c:v>60.519245450998994</c:v>
                </c:pt>
                <c:pt idx="6606">
                  <c:v>60.696705784712321</c:v>
                </c:pt>
                <c:pt idx="6607">
                  <c:v>60.764413346473816</c:v>
                </c:pt>
                <c:pt idx="6608">
                  <c:v>60.677039516161813</c:v>
                </c:pt>
                <c:pt idx="6609">
                  <c:v>60.342424075317012</c:v>
                </c:pt>
                <c:pt idx="6610">
                  <c:v>59.962085621920551</c:v>
                </c:pt>
                <c:pt idx="6611">
                  <c:v>59.557198008280807</c:v>
                </c:pt>
                <c:pt idx="6612">
                  <c:v>59.220233773879102</c:v>
                </c:pt>
                <c:pt idx="6613">
                  <c:v>59.366491224039237</c:v>
                </c:pt>
                <c:pt idx="6614">
                  <c:v>59.659111658016002</c:v>
                </c:pt>
                <c:pt idx="6615">
                  <c:v>60.178543948880645</c:v>
                </c:pt>
                <c:pt idx="6616">
                  <c:v>60.690950770696304</c:v>
                </c:pt>
                <c:pt idx="6617">
                  <c:v>60.593196774575347</c:v>
                </c:pt>
                <c:pt idx="6618">
                  <c:v>60.296529482760945</c:v>
                </c:pt>
                <c:pt idx="6619">
                  <c:v>60.006210490289448</c:v>
                </c:pt>
                <c:pt idx="6620">
                  <c:v>59.019810626386118</c:v>
                </c:pt>
                <c:pt idx="6621">
                  <c:v>56.384113447765344</c:v>
                </c:pt>
                <c:pt idx="6622">
                  <c:v>57.11023826569965</c:v>
                </c:pt>
                <c:pt idx="6623">
                  <c:v>58.548746760143899</c:v>
                </c:pt>
                <c:pt idx="6624">
                  <c:v>59.860814425220099</c:v>
                </c:pt>
                <c:pt idx="6625">
                  <c:v>59.822579209941409</c:v>
                </c:pt>
                <c:pt idx="6626">
                  <c:v>56.235641751971741</c:v>
                </c:pt>
                <c:pt idx="6627">
                  <c:v>56.007587267779002</c:v>
                </c:pt>
                <c:pt idx="6628">
                  <c:v>56.576993233683538</c:v>
                </c:pt>
                <c:pt idx="6629">
                  <c:v>58.435290921591331</c:v>
                </c:pt>
                <c:pt idx="6630">
                  <c:v>60.322187347688612</c:v>
                </c:pt>
                <c:pt idx="6631">
                  <c:v>60.095674713396818</c:v>
                </c:pt>
                <c:pt idx="6632">
                  <c:v>58.496376600155145</c:v>
                </c:pt>
                <c:pt idx="6633">
                  <c:v>56.436006966967398</c:v>
                </c:pt>
                <c:pt idx="6634">
                  <c:v>55.770516385842598</c:v>
                </c:pt>
                <c:pt idx="6635">
                  <c:v>55.832847878245218</c:v>
                </c:pt>
                <c:pt idx="6636">
                  <c:v>56.502653849316118</c:v>
                </c:pt>
                <c:pt idx="6637">
                  <c:v>58.20761275719542</c:v>
                </c:pt>
                <c:pt idx="6638">
                  <c:v>59.516363573611216</c:v>
                </c:pt>
                <c:pt idx="6639">
                  <c:v>58.764170706850337</c:v>
                </c:pt>
                <c:pt idx="6640">
                  <c:v>57.155601887211503</c:v>
                </c:pt>
                <c:pt idx="6641">
                  <c:v>56.364839023678428</c:v>
                </c:pt>
                <c:pt idx="6642">
                  <c:v>57.116025690795311</c:v>
                </c:pt>
                <c:pt idx="6643">
                  <c:v>59.945158821721236</c:v>
                </c:pt>
                <c:pt idx="6644">
                  <c:v>61.149122585592238</c:v>
                </c:pt>
                <c:pt idx="6645">
                  <c:v>59.767408788594309</c:v>
                </c:pt>
                <c:pt idx="6646">
                  <c:v>56.462382826110115</c:v>
                </c:pt>
                <c:pt idx="6647">
                  <c:v>56.388607783160239</c:v>
                </c:pt>
                <c:pt idx="6648">
                  <c:v>58.829524399876902</c:v>
                </c:pt>
                <c:pt idx="6649">
                  <c:v>60.2449056714878</c:v>
                </c:pt>
                <c:pt idx="6650">
                  <c:v>60.205549062467696</c:v>
                </c:pt>
                <c:pt idx="6651">
                  <c:v>60.004762132114308</c:v>
                </c:pt>
                <c:pt idx="6652">
                  <c:v>59.291172000987046</c:v>
                </c:pt>
                <c:pt idx="6653">
                  <c:v>58.551079924466706</c:v>
                </c:pt>
                <c:pt idx="6654">
                  <c:v>59.097298975672402</c:v>
                </c:pt>
                <c:pt idx="6655">
                  <c:v>60.158735873465503</c:v>
                </c:pt>
                <c:pt idx="6656">
                  <c:v>60.292726560230335</c:v>
                </c:pt>
                <c:pt idx="6657">
                  <c:v>60.375194155045506</c:v>
                </c:pt>
                <c:pt idx="6658">
                  <c:v>56.280685162742031</c:v>
                </c:pt>
                <c:pt idx="6659">
                  <c:v>53.656707085942344</c:v>
                </c:pt>
                <c:pt idx="6660">
                  <c:v>57.437007171176106</c:v>
                </c:pt>
                <c:pt idx="6661">
                  <c:v>60.141686724001715</c:v>
                </c:pt>
                <c:pt idx="6662">
                  <c:v>60.258988020956906</c:v>
                </c:pt>
                <c:pt idx="6663">
                  <c:v>60.292836437736639</c:v>
                </c:pt>
                <c:pt idx="6664">
                  <c:v>60.311686542024404</c:v>
                </c:pt>
                <c:pt idx="6665">
                  <c:v>60.311744689941406</c:v>
                </c:pt>
                <c:pt idx="6666">
                  <c:v>60.359367805021122</c:v>
                </c:pt>
                <c:pt idx="6667">
                  <c:v>60.54353290475774</c:v>
                </c:pt>
                <c:pt idx="6668">
                  <c:v>60.532594947533198</c:v>
                </c:pt>
                <c:pt idx="6669">
                  <c:v>60.365228632711023</c:v>
                </c:pt>
                <c:pt idx="6670">
                  <c:v>59.98301493217383</c:v>
                </c:pt>
                <c:pt idx="6671">
                  <c:v>59.330480773713134</c:v>
                </c:pt>
                <c:pt idx="6672">
                  <c:v>58.865548449409914</c:v>
                </c:pt>
                <c:pt idx="6673">
                  <c:v>59.00298829441823</c:v>
                </c:pt>
                <c:pt idx="6674">
                  <c:v>59.757434963955234</c:v>
                </c:pt>
                <c:pt idx="6675">
                  <c:v>60.374640363479216</c:v>
                </c:pt>
                <c:pt idx="6676">
                  <c:v>60.566924054097626</c:v>
                </c:pt>
                <c:pt idx="6677">
                  <c:v>60.232652015251404</c:v>
                </c:pt>
                <c:pt idx="6678">
                  <c:v>60.067785167162015</c:v>
                </c:pt>
                <c:pt idx="6679">
                  <c:v>59.964421656503248</c:v>
                </c:pt>
                <c:pt idx="6680">
                  <c:v>59.458582100675528</c:v>
                </c:pt>
                <c:pt idx="6681">
                  <c:v>58.91262273457653</c:v>
                </c:pt>
                <c:pt idx="6682">
                  <c:v>58.854317033474047</c:v>
                </c:pt>
                <c:pt idx="6683">
                  <c:v>59.393958442130895</c:v>
                </c:pt>
                <c:pt idx="6684">
                  <c:v>60.122192863266207</c:v>
                </c:pt>
                <c:pt idx="6685">
                  <c:v>60.310277694372644</c:v>
                </c:pt>
                <c:pt idx="6686">
                  <c:v>60.057249420760343</c:v>
                </c:pt>
                <c:pt idx="6687">
                  <c:v>59.362450122472922</c:v>
                </c:pt>
                <c:pt idx="6688">
                  <c:v>58.68273936597393</c:v>
                </c:pt>
                <c:pt idx="6689">
                  <c:v>58.53175709603272</c:v>
                </c:pt>
                <c:pt idx="6690">
                  <c:v>58.805237750937749</c:v>
                </c:pt>
                <c:pt idx="6691">
                  <c:v>59.362970381693628</c:v>
                </c:pt>
                <c:pt idx="6692">
                  <c:v>60.003925237795329</c:v>
                </c:pt>
                <c:pt idx="6693">
                  <c:v>60.248483411327129</c:v>
                </c:pt>
                <c:pt idx="6694">
                  <c:v>59.750332012789102</c:v>
                </c:pt>
                <c:pt idx="6695">
                  <c:v>59.057278376950251</c:v>
                </c:pt>
                <c:pt idx="6696">
                  <c:v>58.500186063286208</c:v>
                </c:pt>
                <c:pt idx="6697">
                  <c:v>58.341890573839805</c:v>
                </c:pt>
                <c:pt idx="6698">
                  <c:v>58.72489974677643</c:v>
                </c:pt>
                <c:pt idx="6699">
                  <c:v>59.164016715967534</c:v>
                </c:pt>
                <c:pt idx="6700">
                  <c:v>59.49526401633284</c:v>
                </c:pt>
                <c:pt idx="6701">
                  <c:v>59.389512490100628</c:v>
                </c:pt>
                <c:pt idx="6702">
                  <c:v>59.39237706498534</c:v>
                </c:pt>
                <c:pt idx="6703">
                  <c:v>59.635510787950295</c:v>
                </c:pt>
                <c:pt idx="6704">
                  <c:v>59.354611801358942</c:v>
                </c:pt>
                <c:pt idx="6705">
                  <c:v>58.900977375310845</c:v>
                </c:pt>
                <c:pt idx="6706">
                  <c:v>58.414717787697498</c:v>
                </c:pt>
                <c:pt idx="6707">
                  <c:v>58.326136028739313</c:v>
                </c:pt>
                <c:pt idx="6708">
                  <c:v>58.565266047416515</c:v>
                </c:pt>
                <c:pt idx="6709">
                  <c:v>58.886933831163105</c:v>
                </c:pt>
                <c:pt idx="6710">
                  <c:v>58.995214090618106</c:v>
                </c:pt>
                <c:pt idx="6711">
                  <c:v>58.581193513387518</c:v>
                </c:pt>
                <c:pt idx="6712">
                  <c:v>58.071931487102233</c:v>
                </c:pt>
                <c:pt idx="6713">
                  <c:v>57.534030198634298</c:v>
                </c:pt>
                <c:pt idx="6714">
                  <c:v>57.397147902696418</c:v>
                </c:pt>
                <c:pt idx="6715">
                  <c:v>57.610530239748527</c:v>
                </c:pt>
                <c:pt idx="6716">
                  <c:v>57.837951013932411</c:v>
                </c:pt>
                <c:pt idx="6717">
                  <c:v>58.045436705379643</c:v>
                </c:pt>
                <c:pt idx="6718">
                  <c:v>57.996902407573543</c:v>
                </c:pt>
                <c:pt idx="6719">
                  <c:v>57.899074742366224</c:v>
                </c:pt>
                <c:pt idx="6720">
                  <c:v>57.92909171219344</c:v>
                </c:pt>
                <c:pt idx="6721">
                  <c:v>57.994088667476149</c:v>
                </c:pt>
                <c:pt idx="6722">
                  <c:v>58.059085622758801</c:v>
                </c:pt>
                <c:pt idx="6723">
                  <c:v>58.124082578041623</c:v>
                </c:pt>
                <c:pt idx="6724">
                  <c:v>58.189079533324445</c:v>
                </c:pt>
                <c:pt idx="6725">
                  <c:v>58.300583566102432</c:v>
                </c:pt>
                <c:pt idx="6726">
                  <c:v>59.156423034776651</c:v>
                </c:pt>
                <c:pt idx="6727">
                  <c:v>60.160627928328495</c:v>
                </c:pt>
                <c:pt idx="6728">
                  <c:v>59.843389703985849</c:v>
                </c:pt>
                <c:pt idx="6729">
                  <c:v>58.45251313370494</c:v>
                </c:pt>
                <c:pt idx="6730">
                  <c:v>57.103261520344518</c:v>
                </c:pt>
                <c:pt idx="6731">
                  <c:v>56.833462861069108</c:v>
                </c:pt>
                <c:pt idx="6732">
                  <c:v>57.745738589780046</c:v>
                </c:pt>
                <c:pt idx="6733">
                  <c:v>59.505741844256647</c:v>
                </c:pt>
                <c:pt idx="6734">
                  <c:v>60.484249103168736</c:v>
                </c:pt>
                <c:pt idx="6735">
                  <c:v>59.94081247366654</c:v>
                </c:pt>
                <c:pt idx="6736">
                  <c:v>58.564832343008845</c:v>
                </c:pt>
                <c:pt idx="6737">
                  <c:v>57.291977371861037</c:v>
                </c:pt>
                <c:pt idx="6738">
                  <c:v>57.257699150871815</c:v>
                </c:pt>
                <c:pt idx="6739">
                  <c:v>58.081461464743029</c:v>
                </c:pt>
                <c:pt idx="6740">
                  <c:v>59.489740710309547</c:v>
                </c:pt>
                <c:pt idx="6741">
                  <c:v>60.025323674663127</c:v>
                </c:pt>
                <c:pt idx="6742">
                  <c:v>59.527263671421622</c:v>
                </c:pt>
                <c:pt idx="6743">
                  <c:v>58.847010799061707</c:v>
                </c:pt>
                <c:pt idx="6744">
                  <c:v>60.400897697595099</c:v>
                </c:pt>
                <c:pt idx="6745">
                  <c:v>60.958214401299415</c:v>
                </c:pt>
                <c:pt idx="6746">
                  <c:v>61.091506512321018</c:v>
                </c:pt>
                <c:pt idx="6747">
                  <c:v>61.017888082946229</c:v>
                </c:pt>
                <c:pt idx="6748">
                  <c:v>60.992067782522895</c:v>
                </c:pt>
                <c:pt idx="6749">
                  <c:v>61.126826296294496</c:v>
                </c:pt>
                <c:pt idx="6750">
                  <c:v>61.030829090453324</c:v>
                </c:pt>
                <c:pt idx="6751">
                  <c:v>61.13072509600903</c:v>
                </c:pt>
                <c:pt idx="6752">
                  <c:v>61.162304249361227</c:v>
                </c:pt>
                <c:pt idx="6753">
                  <c:v>61.192775038024536</c:v>
                </c:pt>
                <c:pt idx="6754">
                  <c:v>61.223245826687844</c:v>
                </c:pt>
                <c:pt idx="6755">
                  <c:v>61.252472968773702</c:v>
                </c:pt>
                <c:pt idx="6756">
                  <c:v>61.260246276855412</c:v>
                </c:pt>
                <c:pt idx="6757">
                  <c:v>61.260246276855412</c:v>
                </c:pt>
                <c:pt idx="6758">
                  <c:v>61.260246276855412</c:v>
                </c:pt>
                <c:pt idx="6759">
                  <c:v>61.259032899064039</c:v>
                </c:pt>
                <c:pt idx="6760">
                  <c:v>61.239666266321251</c:v>
                </c:pt>
                <c:pt idx="6761">
                  <c:v>61.214222075697933</c:v>
                </c:pt>
                <c:pt idx="6762">
                  <c:v>61.188777885074501</c:v>
                </c:pt>
                <c:pt idx="6763">
                  <c:v>61.163333694451239</c:v>
                </c:pt>
                <c:pt idx="6764">
                  <c:v>61.137889503828035</c:v>
                </c:pt>
                <c:pt idx="6765">
                  <c:v>61.112445313204603</c:v>
                </c:pt>
                <c:pt idx="6766">
                  <c:v>61.087047247780845</c:v>
                </c:pt>
                <c:pt idx="6767">
                  <c:v>61.092379888456321</c:v>
                </c:pt>
                <c:pt idx="6768">
                  <c:v>61.0203834705502</c:v>
                </c:pt>
                <c:pt idx="6769">
                  <c:v>60.470688084838741</c:v>
                </c:pt>
                <c:pt idx="6770">
                  <c:v>59.470355389647636</c:v>
                </c:pt>
                <c:pt idx="6771">
                  <c:v>58.416576065169636</c:v>
                </c:pt>
                <c:pt idx="6772">
                  <c:v>57.879792238500443</c:v>
                </c:pt>
                <c:pt idx="6773">
                  <c:v>58.208646621746027</c:v>
                </c:pt>
                <c:pt idx="6774">
                  <c:v>59.72621482521663</c:v>
                </c:pt>
                <c:pt idx="6775">
                  <c:v>60.926567000991838</c:v>
                </c:pt>
                <c:pt idx="6776">
                  <c:v>60.980904672169231</c:v>
                </c:pt>
                <c:pt idx="6777">
                  <c:v>61.023477908782411</c:v>
                </c:pt>
                <c:pt idx="6778">
                  <c:v>60.928148883795302</c:v>
                </c:pt>
                <c:pt idx="6779">
                  <c:v>60.719577565215502</c:v>
                </c:pt>
                <c:pt idx="6780">
                  <c:v>60.28416399797743</c:v>
                </c:pt>
                <c:pt idx="6781">
                  <c:v>59.900155268477022</c:v>
                </c:pt>
                <c:pt idx="6782">
                  <c:v>59.755790082897136</c:v>
                </c:pt>
                <c:pt idx="6783">
                  <c:v>59.825017192762346</c:v>
                </c:pt>
                <c:pt idx="6784">
                  <c:v>60.21643803394312</c:v>
                </c:pt>
                <c:pt idx="6785">
                  <c:v>60.654684099209533</c:v>
                </c:pt>
                <c:pt idx="6786">
                  <c:v>58.844678306730998</c:v>
                </c:pt>
                <c:pt idx="6787">
                  <c:v>56.714648480445135</c:v>
                </c:pt>
                <c:pt idx="6788">
                  <c:v>54.901693303437639</c:v>
                </c:pt>
                <c:pt idx="6789">
                  <c:v>53.925461265711533</c:v>
                </c:pt>
                <c:pt idx="6790">
                  <c:v>54.054398803182096</c:v>
                </c:pt>
                <c:pt idx="6791">
                  <c:v>60.162610541172626</c:v>
                </c:pt>
                <c:pt idx="6792">
                  <c:v>61.279749991977951</c:v>
                </c:pt>
                <c:pt idx="6793">
                  <c:v>60.705594491793249</c:v>
                </c:pt>
                <c:pt idx="6794">
                  <c:v>58.721903318611339</c:v>
                </c:pt>
                <c:pt idx="6795">
                  <c:v>56.85501020277394</c:v>
                </c:pt>
                <c:pt idx="6796">
                  <c:v>56.452978471828715</c:v>
                </c:pt>
                <c:pt idx="6797">
                  <c:v>56.417685386107507</c:v>
                </c:pt>
                <c:pt idx="6798">
                  <c:v>54.585509007457915</c:v>
                </c:pt>
                <c:pt idx="6799">
                  <c:v>51.711490956721207</c:v>
                </c:pt>
                <c:pt idx="6800">
                  <c:v>51.723860837660709</c:v>
                </c:pt>
                <c:pt idx="6801">
                  <c:v>51.753726944489813</c:v>
                </c:pt>
                <c:pt idx="6802">
                  <c:v>51.021038362267518</c:v>
                </c:pt>
                <c:pt idx="6803">
                  <c:v>50.824705745944129</c:v>
                </c:pt>
                <c:pt idx="6804">
                  <c:v>50.869188944816415</c:v>
                </c:pt>
                <c:pt idx="6805">
                  <c:v>50.9136721436887</c:v>
                </c:pt>
                <c:pt idx="6806">
                  <c:v>50.958155342561042</c:v>
                </c:pt>
                <c:pt idx="6807">
                  <c:v>51.002638541433214</c:v>
                </c:pt>
                <c:pt idx="6808">
                  <c:v>51.047121740305499</c:v>
                </c:pt>
                <c:pt idx="6809">
                  <c:v>51.021332853165006</c:v>
                </c:pt>
                <c:pt idx="6810">
                  <c:v>43.760794002457146</c:v>
                </c:pt>
                <c:pt idx="6811">
                  <c:v>43.684690032441608</c:v>
                </c:pt>
                <c:pt idx="6812">
                  <c:v>44.03361832631731</c:v>
                </c:pt>
                <c:pt idx="6813">
                  <c:v>43.645385992763238</c:v>
                </c:pt>
                <c:pt idx="6814">
                  <c:v>43.009683053808544</c:v>
                </c:pt>
                <c:pt idx="6815">
                  <c:v>42.726799660069616</c:v>
                </c:pt>
                <c:pt idx="6816">
                  <c:v>42.791603184593839</c:v>
                </c:pt>
                <c:pt idx="6817">
                  <c:v>42.58532931028833</c:v>
                </c:pt>
                <c:pt idx="6818">
                  <c:v>1.7682991572764308</c:v>
                </c:pt>
                <c:pt idx="6819">
                  <c:v>-19.937385335853094</c:v>
                </c:pt>
                <c:pt idx="6820">
                  <c:v>-19.644004393572402</c:v>
                </c:pt>
                <c:pt idx="6821">
                  <c:v>-19.350623451291767</c:v>
                </c:pt>
                <c:pt idx="6822">
                  <c:v>-19.057242509011189</c:v>
                </c:pt>
                <c:pt idx="6823">
                  <c:v>-18.770978440099384</c:v>
                </c:pt>
                <c:pt idx="6824">
                  <c:v>-18.540426256894193</c:v>
                </c:pt>
                <c:pt idx="6825">
                  <c:v>-18.321728539748506</c:v>
                </c:pt>
                <c:pt idx="6826">
                  <c:v>-18.103030822602989</c:v>
                </c:pt>
                <c:pt idx="6827">
                  <c:v>-17.884333105457301</c:v>
                </c:pt>
                <c:pt idx="6828">
                  <c:v>-17.665635388311671</c:v>
                </c:pt>
                <c:pt idx="6829">
                  <c:v>-17.446937671166097</c:v>
                </c:pt>
                <c:pt idx="6830">
                  <c:v>-17.228239954020466</c:v>
                </c:pt>
                <c:pt idx="6831">
                  <c:v>-17.011258777642468</c:v>
                </c:pt>
                <c:pt idx="6832">
                  <c:v>-16.802017434535685</c:v>
                </c:pt>
                <c:pt idx="6833">
                  <c:v>-16.593716705012298</c:v>
                </c:pt>
                <c:pt idx="6834">
                  <c:v>-16.385415975488854</c:v>
                </c:pt>
                <c:pt idx="6835">
                  <c:v>-16.177115245965467</c:v>
                </c:pt>
                <c:pt idx="6836">
                  <c:v>-15.95442561114487</c:v>
                </c:pt>
                <c:pt idx="6837">
                  <c:v>-15.464466405868961</c:v>
                </c:pt>
                <c:pt idx="6838">
                  <c:v>-15.162504841179498</c:v>
                </c:pt>
                <c:pt idx="6839">
                  <c:v>-14.648167633156049</c:v>
                </c:pt>
                <c:pt idx="6840">
                  <c:v>-10.319481213920994</c:v>
                </c:pt>
                <c:pt idx="6841">
                  <c:v>10.008785050281631</c:v>
                </c:pt>
                <c:pt idx="6842">
                  <c:v>16.800664945023698</c:v>
                </c:pt>
                <c:pt idx="6843">
                  <c:v>19.956122395396051</c:v>
                </c:pt>
                <c:pt idx="6844">
                  <c:v>9.7012425341182507</c:v>
                </c:pt>
                <c:pt idx="6845">
                  <c:v>5.5564388004370358</c:v>
                </c:pt>
                <c:pt idx="6846">
                  <c:v>6.4022091131810157</c:v>
                </c:pt>
                <c:pt idx="6847">
                  <c:v>8.2647657858852313</c:v>
                </c:pt>
                <c:pt idx="6848">
                  <c:v>9.0392628121684311</c:v>
                </c:pt>
                <c:pt idx="6849">
                  <c:v>22.131920717014339</c:v>
                </c:pt>
                <c:pt idx="6850">
                  <c:v>38.973429855654899</c:v>
                </c:pt>
                <c:pt idx="6851">
                  <c:v>45.353915319678833</c:v>
                </c:pt>
                <c:pt idx="6852">
                  <c:v>46.527529636396196</c:v>
                </c:pt>
                <c:pt idx="6853">
                  <c:v>49.462436597133149</c:v>
                </c:pt>
                <c:pt idx="6854">
                  <c:v>53.962836946815742</c:v>
                </c:pt>
                <c:pt idx="6855">
                  <c:v>58.644581158610094</c:v>
                </c:pt>
                <c:pt idx="6856">
                  <c:v>59.705506235486723</c:v>
                </c:pt>
                <c:pt idx="6857">
                  <c:v>60.126682117719213</c:v>
                </c:pt>
                <c:pt idx="6858">
                  <c:v>60.370476781324896</c:v>
                </c:pt>
                <c:pt idx="6859">
                  <c:v>59.957563865819395</c:v>
                </c:pt>
                <c:pt idx="6860">
                  <c:v>60.003022838585537</c:v>
                </c:pt>
                <c:pt idx="6861">
                  <c:v>60.115466691767097</c:v>
                </c:pt>
                <c:pt idx="6862">
                  <c:v>60.229673466999429</c:v>
                </c:pt>
                <c:pt idx="6863">
                  <c:v>60.429738518303907</c:v>
                </c:pt>
                <c:pt idx="6864">
                  <c:v>60.287883878283196</c:v>
                </c:pt>
                <c:pt idx="6865">
                  <c:v>60.315626978550938</c:v>
                </c:pt>
                <c:pt idx="6866">
                  <c:v>61.097819711254203</c:v>
                </c:pt>
                <c:pt idx="6867">
                  <c:v>61.29897229705773</c:v>
                </c:pt>
                <c:pt idx="6868">
                  <c:v>61.303090278770412</c:v>
                </c:pt>
                <c:pt idx="6869">
                  <c:v>61.327309716475327</c:v>
                </c:pt>
                <c:pt idx="6870">
                  <c:v>61.348003623798604</c:v>
                </c:pt>
                <c:pt idx="6871">
                  <c:v>60.964932121935249</c:v>
                </c:pt>
                <c:pt idx="6872">
                  <c:v>60.556515894254346</c:v>
                </c:pt>
                <c:pt idx="6873">
                  <c:v>60.237324829810746</c:v>
                </c:pt>
                <c:pt idx="6874">
                  <c:v>59.193407700658042</c:v>
                </c:pt>
                <c:pt idx="6875">
                  <c:v>57.974328295686405</c:v>
                </c:pt>
                <c:pt idx="6876">
                  <c:v>57.246347507472535</c:v>
                </c:pt>
                <c:pt idx="6877">
                  <c:v>57.457009556593846</c:v>
                </c:pt>
                <c:pt idx="6878">
                  <c:v>58.411947729244844</c:v>
                </c:pt>
                <c:pt idx="6879">
                  <c:v>59.539716124431436</c:v>
                </c:pt>
                <c:pt idx="6880">
                  <c:v>58.018907850632615</c:v>
                </c:pt>
                <c:pt idx="6881">
                  <c:v>55.691306150372498</c:v>
                </c:pt>
                <c:pt idx="6882">
                  <c:v>55.490171939496804</c:v>
                </c:pt>
                <c:pt idx="6883">
                  <c:v>56.483992483088002</c:v>
                </c:pt>
                <c:pt idx="6884">
                  <c:v>59.551022987876536</c:v>
                </c:pt>
                <c:pt idx="6885">
                  <c:v>60.217400325245933</c:v>
                </c:pt>
                <c:pt idx="6886">
                  <c:v>60.106620795650713</c:v>
                </c:pt>
                <c:pt idx="6887">
                  <c:v>60.084686279296932</c:v>
                </c:pt>
                <c:pt idx="6888">
                  <c:v>60.206242726970345</c:v>
                </c:pt>
                <c:pt idx="6889">
                  <c:v>60.096909480158615</c:v>
                </c:pt>
                <c:pt idx="6890">
                  <c:v>60.109657071245408</c:v>
                </c:pt>
                <c:pt idx="6891">
                  <c:v>60.1552793884577</c:v>
                </c:pt>
                <c:pt idx="6892">
                  <c:v>60.136350733610925</c:v>
                </c:pt>
                <c:pt idx="6893">
                  <c:v>60.081337125209245</c:v>
                </c:pt>
                <c:pt idx="6894">
                  <c:v>59.806319432447197</c:v>
                </c:pt>
                <c:pt idx="6895">
                  <c:v>58.872305888385938</c:v>
                </c:pt>
                <c:pt idx="6896">
                  <c:v>56.314285276325108</c:v>
                </c:pt>
                <c:pt idx="6897">
                  <c:v>55.347987727806299</c:v>
                </c:pt>
                <c:pt idx="6898">
                  <c:v>55.542819822363924</c:v>
                </c:pt>
                <c:pt idx="6899">
                  <c:v>56.646632449020615</c:v>
                </c:pt>
                <c:pt idx="6900">
                  <c:v>59.699942294015614</c:v>
                </c:pt>
                <c:pt idx="6901">
                  <c:v>59.955025989434546</c:v>
                </c:pt>
                <c:pt idx="6902">
                  <c:v>60.022361465735003</c:v>
                </c:pt>
                <c:pt idx="6903">
                  <c:v>60.089915238668823</c:v>
                </c:pt>
                <c:pt idx="6904">
                  <c:v>59.730745950234507</c:v>
                </c:pt>
                <c:pt idx="6905">
                  <c:v>58.861531816645197</c:v>
                </c:pt>
                <c:pt idx="6906">
                  <c:v>58.1760263198384</c:v>
                </c:pt>
                <c:pt idx="6907">
                  <c:v>58.144589729348638</c:v>
                </c:pt>
                <c:pt idx="6908">
                  <c:v>58.549836579512203</c:v>
                </c:pt>
                <c:pt idx="6909">
                  <c:v>59.061519762061209</c:v>
                </c:pt>
                <c:pt idx="6910">
                  <c:v>59.202290327642402</c:v>
                </c:pt>
                <c:pt idx="6911">
                  <c:v>58.232716810977195</c:v>
                </c:pt>
                <c:pt idx="6912">
                  <c:v>57.544450206807596</c:v>
                </c:pt>
                <c:pt idx="6913">
                  <c:v>57.771965299401643</c:v>
                </c:pt>
                <c:pt idx="6914">
                  <c:v>58.70718009769854</c:v>
                </c:pt>
                <c:pt idx="6915">
                  <c:v>59.201865246011209</c:v>
                </c:pt>
                <c:pt idx="6916">
                  <c:v>58.525662983842949</c:v>
                </c:pt>
                <c:pt idx="6917">
                  <c:v>57.636009927388841</c:v>
                </c:pt>
                <c:pt idx="6918">
                  <c:v>56.734369115839513</c:v>
                </c:pt>
                <c:pt idx="6919">
                  <c:v>56.165891919330306</c:v>
                </c:pt>
                <c:pt idx="6920">
                  <c:v>56.157012939453125</c:v>
                </c:pt>
                <c:pt idx="6921">
                  <c:v>56.179536275254918</c:v>
                </c:pt>
                <c:pt idx="6922">
                  <c:v>56.547162319799611</c:v>
                </c:pt>
                <c:pt idx="6923">
                  <c:v>57.522471991898442</c:v>
                </c:pt>
                <c:pt idx="6924">
                  <c:v>58.243512836090304</c:v>
                </c:pt>
                <c:pt idx="6925">
                  <c:v>57.813296205630934</c:v>
                </c:pt>
                <c:pt idx="6926">
                  <c:v>57.418601157016212</c:v>
                </c:pt>
                <c:pt idx="6927">
                  <c:v>54.6342521247646</c:v>
                </c:pt>
                <c:pt idx="6928">
                  <c:v>51.262438102220017</c:v>
                </c:pt>
                <c:pt idx="6929">
                  <c:v>51.172653919936636</c:v>
                </c:pt>
                <c:pt idx="6930">
                  <c:v>51.094328506737725</c:v>
                </c:pt>
                <c:pt idx="6931">
                  <c:v>51.031138513757298</c:v>
                </c:pt>
                <c:pt idx="6932">
                  <c:v>50.985698460891399</c:v>
                </c:pt>
                <c:pt idx="6933">
                  <c:v>50.940286041796639</c:v>
                </c:pt>
                <c:pt idx="6934">
                  <c:v>50.894873622701937</c:v>
                </c:pt>
                <c:pt idx="6935">
                  <c:v>50.84946120360712</c:v>
                </c:pt>
                <c:pt idx="6936">
                  <c:v>50.804048784512304</c:v>
                </c:pt>
                <c:pt idx="6937">
                  <c:v>50.758636365417544</c:v>
                </c:pt>
                <c:pt idx="6938">
                  <c:v>50.713259286553807</c:v>
                </c:pt>
                <c:pt idx="6939">
                  <c:v>50.680333565153205</c:v>
                </c:pt>
                <c:pt idx="6940">
                  <c:v>50.657441908305998</c:v>
                </c:pt>
                <c:pt idx="6941">
                  <c:v>50.634550251459018</c:v>
                </c:pt>
                <c:pt idx="6942">
                  <c:v>50.611658594611811</c:v>
                </c:pt>
                <c:pt idx="6943">
                  <c:v>50.588766937764831</c:v>
                </c:pt>
                <c:pt idx="6944">
                  <c:v>50.565875280917737</c:v>
                </c:pt>
                <c:pt idx="6945">
                  <c:v>50.54298362407053</c:v>
                </c:pt>
                <c:pt idx="6946">
                  <c:v>50.520437335410804</c:v>
                </c:pt>
                <c:pt idx="6947">
                  <c:v>50.520575035637023</c:v>
                </c:pt>
                <c:pt idx="6948">
                  <c:v>50.534365518244442</c:v>
                </c:pt>
                <c:pt idx="6949">
                  <c:v>50.548156000851748</c:v>
                </c:pt>
                <c:pt idx="6950">
                  <c:v>50.561946483458996</c:v>
                </c:pt>
                <c:pt idx="6951">
                  <c:v>50.575736966066415</c:v>
                </c:pt>
                <c:pt idx="6952">
                  <c:v>50.589527448673721</c:v>
                </c:pt>
                <c:pt idx="6953">
                  <c:v>52.011217898402037</c:v>
                </c:pt>
                <c:pt idx="6954">
                  <c:v>56.326434808916133</c:v>
                </c:pt>
                <c:pt idx="6955">
                  <c:v>58.595223558521411</c:v>
                </c:pt>
                <c:pt idx="6956">
                  <c:v>56.424721368934797</c:v>
                </c:pt>
                <c:pt idx="6957">
                  <c:v>55.765309798580347</c:v>
                </c:pt>
                <c:pt idx="6958">
                  <c:v>55.796809704024042</c:v>
                </c:pt>
                <c:pt idx="6959">
                  <c:v>55.82842470058273</c:v>
                </c:pt>
                <c:pt idx="6960">
                  <c:v>55.89235118377951</c:v>
                </c:pt>
                <c:pt idx="6961">
                  <c:v>56.128334238477407</c:v>
                </c:pt>
                <c:pt idx="6962">
                  <c:v>57.318028890956498</c:v>
                </c:pt>
                <c:pt idx="6963">
                  <c:v>59.713348726044046</c:v>
                </c:pt>
                <c:pt idx="6964">
                  <c:v>60.284673192422133</c:v>
                </c:pt>
                <c:pt idx="6965">
                  <c:v>59.00203642033415</c:v>
                </c:pt>
                <c:pt idx="6966">
                  <c:v>56.601852444525434</c:v>
                </c:pt>
                <c:pt idx="6967">
                  <c:v>55.916452360773917</c:v>
                </c:pt>
                <c:pt idx="6968">
                  <c:v>56.412983761127009</c:v>
                </c:pt>
                <c:pt idx="6969">
                  <c:v>58.699549886215095</c:v>
                </c:pt>
                <c:pt idx="6970">
                  <c:v>60.45288003094214</c:v>
                </c:pt>
                <c:pt idx="6971">
                  <c:v>60.531713412933243</c:v>
                </c:pt>
                <c:pt idx="6972">
                  <c:v>59.442085655339326</c:v>
                </c:pt>
                <c:pt idx="6973">
                  <c:v>57.173556399572647</c:v>
                </c:pt>
                <c:pt idx="6974">
                  <c:v>56.593649339870296</c:v>
                </c:pt>
                <c:pt idx="6975">
                  <c:v>57.803424034124021</c:v>
                </c:pt>
                <c:pt idx="6976">
                  <c:v>60.264760211861642</c:v>
                </c:pt>
                <c:pt idx="6977">
                  <c:v>60.600664965766214</c:v>
                </c:pt>
                <c:pt idx="6978">
                  <c:v>60.068302136358113</c:v>
                </c:pt>
                <c:pt idx="6979">
                  <c:v>58.543078316807112</c:v>
                </c:pt>
                <c:pt idx="6980">
                  <c:v>57.37495080880683</c:v>
                </c:pt>
                <c:pt idx="6981">
                  <c:v>57.964104385173414</c:v>
                </c:pt>
                <c:pt idx="6982">
                  <c:v>60.316841199344651</c:v>
                </c:pt>
                <c:pt idx="6983">
                  <c:v>60.549217363672938</c:v>
                </c:pt>
                <c:pt idx="6984">
                  <c:v>60.389335806282133</c:v>
                </c:pt>
                <c:pt idx="6985">
                  <c:v>59.931420240268949</c:v>
                </c:pt>
                <c:pt idx="6986">
                  <c:v>59.359584863543432</c:v>
                </c:pt>
                <c:pt idx="6987">
                  <c:v>59.34735806221812</c:v>
                </c:pt>
                <c:pt idx="6988">
                  <c:v>60.164409443978116</c:v>
                </c:pt>
                <c:pt idx="6989">
                  <c:v>60.490308348557051</c:v>
                </c:pt>
                <c:pt idx="6990">
                  <c:v>60.595333942491095</c:v>
                </c:pt>
                <c:pt idx="6991">
                  <c:v>60.723456803499005</c:v>
                </c:pt>
                <c:pt idx="6992">
                  <c:v>60.643008968431843</c:v>
                </c:pt>
                <c:pt idx="6993">
                  <c:v>60.418824261163195</c:v>
                </c:pt>
                <c:pt idx="6994">
                  <c:v>57.07365216719262</c:v>
                </c:pt>
                <c:pt idx="6995">
                  <c:v>56.988585460631839</c:v>
                </c:pt>
                <c:pt idx="6996">
                  <c:v>57.584680116208347</c:v>
                </c:pt>
                <c:pt idx="6997">
                  <c:v>58.49998716853662</c:v>
                </c:pt>
                <c:pt idx="6998">
                  <c:v>58.548070766337446</c:v>
                </c:pt>
                <c:pt idx="6999">
                  <c:v>57.460798601048396</c:v>
                </c:pt>
                <c:pt idx="7000">
                  <c:v>56.158620365381296</c:v>
                </c:pt>
                <c:pt idx="7001">
                  <c:v>55.724260779750125</c:v>
                </c:pt>
                <c:pt idx="7002">
                  <c:v>55.82495549288393</c:v>
                </c:pt>
                <c:pt idx="7003">
                  <c:v>55.92565356833444</c:v>
                </c:pt>
                <c:pt idx="7004">
                  <c:v>56.537033819113333</c:v>
                </c:pt>
                <c:pt idx="7005">
                  <c:v>58.467866574006507</c:v>
                </c:pt>
                <c:pt idx="7006">
                  <c:v>60.308493851767821</c:v>
                </c:pt>
                <c:pt idx="7007">
                  <c:v>60.004019265746308</c:v>
                </c:pt>
                <c:pt idx="7008">
                  <c:v>59.766712053597246</c:v>
                </c:pt>
                <c:pt idx="7009">
                  <c:v>59.891080158162197</c:v>
                </c:pt>
                <c:pt idx="7010">
                  <c:v>58.878496555133495</c:v>
                </c:pt>
                <c:pt idx="7011">
                  <c:v>57.991880958771901</c:v>
                </c:pt>
                <c:pt idx="7012">
                  <c:v>56.94191962242212</c:v>
                </c:pt>
                <c:pt idx="7013">
                  <c:v>56.287302968217546</c:v>
                </c:pt>
                <c:pt idx="7014">
                  <c:v>55.850697032445396</c:v>
                </c:pt>
                <c:pt idx="7015">
                  <c:v>56.489367811841305</c:v>
                </c:pt>
                <c:pt idx="7016">
                  <c:v>58.902932594935351</c:v>
                </c:pt>
                <c:pt idx="7017">
                  <c:v>60.236710755121749</c:v>
                </c:pt>
                <c:pt idx="7018">
                  <c:v>60.099303231834824</c:v>
                </c:pt>
                <c:pt idx="7019">
                  <c:v>58.642947058848733</c:v>
                </c:pt>
                <c:pt idx="7020">
                  <c:v>57.664431825456916</c:v>
                </c:pt>
                <c:pt idx="7021">
                  <c:v>57.968446031747533</c:v>
                </c:pt>
                <c:pt idx="7022">
                  <c:v>58.552571455839313</c:v>
                </c:pt>
                <c:pt idx="7023">
                  <c:v>59.176355078651397</c:v>
                </c:pt>
                <c:pt idx="7024">
                  <c:v>59.163487070944541</c:v>
                </c:pt>
                <c:pt idx="7025">
                  <c:v>58.348326954165316</c:v>
                </c:pt>
                <c:pt idx="7026">
                  <c:v>57.671007819354941</c:v>
                </c:pt>
                <c:pt idx="7027">
                  <c:v>57.702320310367497</c:v>
                </c:pt>
                <c:pt idx="7028">
                  <c:v>58.857354263697914</c:v>
                </c:pt>
                <c:pt idx="7029">
                  <c:v>60.05193608308781</c:v>
                </c:pt>
                <c:pt idx="7030">
                  <c:v>60.150926580510543</c:v>
                </c:pt>
                <c:pt idx="7031">
                  <c:v>60.111202420032214</c:v>
                </c:pt>
                <c:pt idx="7032">
                  <c:v>60.06580617729503</c:v>
                </c:pt>
                <c:pt idx="7033">
                  <c:v>59.870130308678313</c:v>
                </c:pt>
                <c:pt idx="7034">
                  <c:v>59.534443618706348</c:v>
                </c:pt>
                <c:pt idx="7035">
                  <c:v>59.720848853129723</c:v>
                </c:pt>
                <c:pt idx="7036">
                  <c:v>59.968850382540722</c:v>
                </c:pt>
                <c:pt idx="7037">
                  <c:v>60.093506779793245</c:v>
                </c:pt>
                <c:pt idx="7038">
                  <c:v>60.141152809901143</c:v>
                </c:pt>
                <c:pt idx="7039">
                  <c:v>60.392857255733531</c:v>
                </c:pt>
                <c:pt idx="7040">
                  <c:v>60.545680712230308</c:v>
                </c:pt>
                <c:pt idx="7041">
                  <c:v>60.143671885877723</c:v>
                </c:pt>
                <c:pt idx="7042">
                  <c:v>59.208825723377231</c:v>
                </c:pt>
                <c:pt idx="7043">
                  <c:v>58.555911992687243</c:v>
                </c:pt>
                <c:pt idx="7044">
                  <c:v>58.109150293097628</c:v>
                </c:pt>
                <c:pt idx="7045">
                  <c:v>58.314402498876348</c:v>
                </c:pt>
                <c:pt idx="7046">
                  <c:v>59.216602066243013</c:v>
                </c:pt>
                <c:pt idx="7047">
                  <c:v>57.353866192081796</c:v>
                </c:pt>
                <c:pt idx="7048">
                  <c:v>57.353594581638617</c:v>
                </c:pt>
                <c:pt idx="7049">
                  <c:v>58.092941897244202</c:v>
                </c:pt>
                <c:pt idx="7050">
                  <c:v>57.696362798872144</c:v>
                </c:pt>
                <c:pt idx="7051">
                  <c:v>57.839725382395898</c:v>
                </c:pt>
                <c:pt idx="7052">
                  <c:v>56.915939480258146</c:v>
                </c:pt>
                <c:pt idx="7053">
                  <c:v>56.193795409635698</c:v>
                </c:pt>
                <c:pt idx="7054">
                  <c:v>56.191266662307896</c:v>
                </c:pt>
                <c:pt idx="7055">
                  <c:v>56.633143512658933</c:v>
                </c:pt>
                <c:pt idx="7056">
                  <c:v>57.258018090210214</c:v>
                </c:pt>
                <c:pt idx="7057">
                  <c:v>57.802256940395523</c:v>
                </c:pt>
                <c:pt idx="7058">
                  <c:v>57.741663823804345</c:v>
                </c:pt>
                <c:pt idx="7059">
                  <c:v>57.428968702253314</c:v>
                </c:pt>
                <c:pt idx="7060">
                  <c:v>57.127141856157834</c:v>
                </c:pt>
                <c:pt idx="7061">
                  <c:v>57.524182007983427</c:v>
                </c:pt>
                <c:pt idx="7062">
                  <c:v>58.250518280601113</c:v>
                </c:pt>
                <c:pt idx="7063">
                  <c:v>59.751062516973207</c:v>
                </c:pt>
                <c:pt idx="7064">
                  <c:v>59.991546276420706</c:v>
                </c:pt>
                <c:pt idx="7065">
                  <c:v>58.574508154856801</c:v>
                </c:pt>
                <c:pt idx="7066">
                  <c:v>57.690081676266004</c:v>
                </c:pt>
                <c:pt idx="7067">
                  <c:v>57.689087082212041</c:v>
                </c:pt>
                <c:pt idx="7068">
                  <c:v>58.288662116766716</c:v>
                </c:pt>
                <c:pt idx="7069">
                  <c:v>59.031503118429839</c:v>
                </c:pt>
                <c:pt idx="7070">
                  <c:v>58.808543893900833</c:v>
                </c:pt>
                <c:pt idx="7071">
                  <c:v>59.467803478144447</c:v>
                </c:pt>
                <c:pt idx="7072">
                  <c:v>60.330178875143133</c:v>
                </c:pt>
                <c:pt idx="7073">
                  <c:v>60.298186186608007</c:v>
                </c:pt>
                <c:pt idx="7074">
                  <c:v>59.505655633221807</c:v>
                </c:pt>
                <c:pt idx="7075">
                  <c:v>56.797659206715423</c:v>
                </c:pt>
                <c:pt idx="7076">
                  <c:v>56.332226134473842</c:v>
                </c:pt>
                <c:pt idx="7077">
                  <c:v>58.723249469387497</c:v>
                </c:pt>
                <c:pt idx="7078">
                  <c:v>60.2468265057027</c:v>
                </c:pt>
                <c:pt idx="7079">
                  <c:v>60.100707518642821</c:v>
                </c:pt>
                <c:pt idx="7080">
                  <c:v>58.49464894526335</c:v>
                </c:pt>
                <c:pt idx="7081">
                  <c:v>56.475551365912111</c:v>
                </c:pt>
                <c:pt idx="7082">
                  <c:v>55.771916754477445</c:v>
                </c:pt>
                <c:pt idx="7083">
                  <c:v>55.951738318951016</c:v>
                </c:pt>
                <c:pt idx="7084">
                  <c:v>57.571166994832708</c:v>
                </c:pt>
                <c:pt idx="7085">
                  <c:v>59.942576218755221</c:v>
                </c:pt>
                <c:pt idx="7086">
                  <c:v>60.079713276535131</c:v>
                </c:pt>
                <c:pt idx="7087">
                  <c:v>59.076936865506298</c:v>
                </c:pt>
                <c:pt idx="7088">
                  <c:v>56.855060718047923</c:v>
                </c:pt>
                <c:pt idx="7089">
                  <c:v>55.782742062489945</c:v>
                </c:pt>
                <c:pt idx="7090">
                  <c:v>56.058351712019942</c:v>
                </c:pt>
                <c:pt idx="7091">
                  <c:v>58.118298163789007</c:v>
                </c:pt>
                <c:pt idx="7092">
                  <c:v>60.115366057887911</c:v>
                </c:pt>
                <c:pt idx="7093">
                  <c:v>60.06847429017995</c:v>
                </c:pt>
                <c:pt idx="7094">
                  <c:v>59.992748596390413</c:v>
                </c:pt>
                <c:pt idx="7095">
                  <c:v>59.526816436835929</c:v>
                </c:pt>
                <c:pt idx="7096">
                  <c:v>58.431584253955748</c:v>
                </c:pt>
                <c:pt idx="7097">
                  <c:v>57.395771382175042</c:v>
                </c:pt>
                <c:pt idx="7098">
                  <c:v>57.314182616026528</c:v>
                </c:pt>
                <c:pt idx="7099">
                  <c:v>58.426234515627698</c:v>
                </c:pt>
                <c:pt idx="7100">
                  <c:v>59.832664550479137</c:v>
                </c:pt>
                <c:pt idx="7101">
                  <c:v>60.259106697053539</c:v>
                </c:pt>
                <c:pt idx="7102">
                  <c:v>60.076749120283239</c:v>
                </c:pt>
                <c:pt idx="7103">
                  <c:v>59.40633234200692</c:v>
                </c:pt>
                <c:pt idx="7104">
                  <c:v>57.701224869697398</c:v>
                </c:pt>
                <c:pt idx="7105">
                  <c:v>57.036575255747607</c:v>
                </c:pt>
                <c:pt idx="7106">
                  <c:v>58.089018836251739</c:v>
                </c:pt>
                <c:pt idx="7107">
                  <c:v>59.378004892832848</c:v>
                </c:pt>
                <c:pt idx="7108">
                  <c:v>59.887876528734012</c:v>
                </c:pt>
                <c:pt idx="7109">
                  <c:v>57.883573928131341</c:v>
                </c:pt>
                <c:pt idx="7110">
                  <c:v>55.949925722629644</c:v>
                </c:pt>
                <c:pt idx="7111">
                  <c:v>56.127179787626346</c:v>
                </c:pt>
                <c:pt idx="7112">
                  <c:v>57.006613306664633</c:v>
                </c:pt>
                <c:pt idx="7113">
                  <c:v>58.669320508226349</c:v>
                </c:pt>
                <c:pt idx="7114">
                  <c:v>60.028877633763841</c:v>
                </c:pt>
                <c:pt idx="7115">
                  <c:v>59.243756846264205</c:v>
                </c:pt>
                <c:pt idx="7116">
                  <c:v>56.726186193656645</c:v>
                </c:pt>
                <c:pt idx="7117">
                  <c:v>55.648438794669119</c:v>
                </c:pt>
                <c:pt idx="7118">
                  <c:v>55.588036347131037</c:v>
                </c:pt>
                <c:pt idx="7119">
                  <c:v>55.491947892145333</c:v>
                </c:pt>
                <c:pt idx="7120">
                  <c:v>55.746424152665213</c:v>
                </c:pt>
                <c:pt idx="7121">
                  <c:v>56.299763005734349</c:v>
                </c:pt>
                <c:pt idx="7122">
                  <c:v>57.413527782798099</c:v>
                </c:pt>
                <c:pt idx="7123">
                  <c:v>58.54959790601464</c:v>
                </c:pt>
                <c:pt idx="7124">
                  <c:v>58.393656426781831</c:v>
                </c:pt>
                <c:pt idx="7125">
                  <c:v>57.187578422432523</c:v>
                </c:pt>
                <c:pt idx="7126">
                  <c:v>56.008967934774944</c:v>
                </c:pt>
                <c:pt idx="7127">
                  <c:v>55.809458408766034</c:v>
                </c:pt>
                <c:pt idx="7128">
                  <c:v>56.200679710464044</c:v>
                </c:pt>
                <c:pt idx="7129">
                  <c:v>57.075278003825645</c:v>
                </c:pt>
                <c:pt idx="7130">
                  <c:v>58.320729028472442</c:v>
                </c:pt>
                <c:pt idx="7131">
                  <c:v>58.904620236938797</c:v>
                </c:pt>
                <c:pt idx="7132">
                  <c:v>57.19053073005864</c:v>
                </c:pt>
                <c:pt idx="7133">
                  <c:v>56.242917669951851</c:v>
                </c:pt>
                <c:pt idx="7134">
                  <c:v>56.337348194839251</c:v>
                </c:pt>
                <c:pt idx="7135">
                  <c:v>56.583595787205411</c:v>
                </c:pt>
                <c:pt idx="7136">
                  <c:v>57.534133576104637</c:v>
                </c:pt>
                <c:pt idx="7137">
                  <c:v>58.35270712377104</c:v>
                </c:pt>
                <c:pt idx="7138">
                  <c:v>58.193198314329038</c:v>
                </c:pt>
                <c:pt idx="7139">
                  <c:v>57.243310488686632</c:v>
                </c:pt>
                <c:pt idx="7140">
                  <c:v>56.545362616532714</c:v>
                </c:pt>
                <c:pt idx="7141">
                  <c:v>56.380409240722599</c:v>
                </c:pt>
                <c:pt idx="7142">
                  <c:v>56.375273176788824</c:v>
                </c:pt>
                <c:pt idx="7143">
                  <c:v>56.798920665667595</c:v>
                </c:pt>
                <c:pt idx="7144">
                  <c:v>57.998496929823148</c:v>
                </c:pt>
                <c:pt idx="7145">
                  <c:v>58.478121568227948</c:v>
                </c:pt>
                <c:pt idx="7146">
                  <c:v>57.301585589032697</c:v>
                </c:pt>
                <c:pt idx="7147">
                  <c:v>56.050093210699742</c:v>
                </c:pt>
                <c:pt idx="7148">
                  <c:v>55.720170866485944</c:v>
                </c:pt>
                <c:pt idx="7149">
                  <c:v>55.717443382727595</c:v>
                </c:pt>
                <c:pt idx="7150">
                  <c:v>55.729302979608747</c:v>
                </c:pt>
                <c:pt idx="7151">
                  <c:v>55.741162576489899</c:v>
                </c:pt>
                <c:pt idx="7152">
                  <c:v>55.939698655570339</c:v>
                </c:pt>
                <c:pt idx="7153">
                  <c:v>56.443604428684296</c:v>
                </c:pt>
                <c:pt idx="7154">
                  <c:v>56.903142366354018</c:v>
                </c:pt>
                <c:pt idx="7155">
                  <c:v>57.206862663156699</c:v>
                </c:pt>
                <c:pt idx="7156">
                  <c:v>56.785296002794041</c:v>
                </c:pt>
                <c:pt idx="7157">
                  <c:v>56.251730730555721</c:v>
                </c:pt>
                <c:pt idx="7158">
                  <c:v>55.735958650443536</c:v>
                </c:pt>
                <c:pt idx="7159">
                  <c:v>55.724561111077151</c:v>
                </c:pt>
                <c:pt idx="7160">
                  <c:v>55.943608815802634</c:v>
                </c:pt>
                <c:pt idx="7161">
                  <c:v>56.240146746588039</c:v>
                </c:pt>
                <c:pt idx="7162">
                  <c:v>56.950788349277445</c:v>
                </c:pt>
                <c:pt idx="7163">
                  <c:v>57.320075087857106</c:v>
                </c:pt>
                <c:pt idx="7164">
                  <c:v>57.274207811190024</c:v>
                </c:pt>
                <c:pt idx="7165">
                  <c:v>56.69686772291243</c:v>
                </c:pt>
                <c:pt idx="7166">
                  <c:v>56.086059054161012</c:v>
                </c:pt>
                <c:pt idx="7167">
                  <c:v>55.938581488008538</c:v>
                </c:pt>
                <c:pt idx="7168">
                  <c:v>56.30788933513071</c:v>
                </c:pt>
                <c:pt idx="7169">
                  <c:v>57.102720858531939</c:v>
                </c:pt>
                <c:pt idx="7170">
                  <c:v>57.644891586218932</c:v>
                </c:pt>
                <c:pt idx="7171">
                  <c:v>57.095355067580044</c:v>
                </c:pt>
                <c:pt idx="7172">
                  <c:v>56.473861193153937</c:v>
                </c:pt>
                <c:pt idx="7173">
                  <c:v>55.965195147083307</c:v>
                </c:pt>
                <c:pt idx="7174">
                  <c:v>55.893827862831415</c:v>
                </c:pt>
                <c:pt idx="7175">
                  <c:v>55.955729779218302</c:v>
                </c:pt>
                <c:pt idx="7176">
                  <c:v>56.017631695605132</c:v>
                </c:pt>
                <c:pt idx="7177">
                  <c:v>56.079533611991906</c:v>
                </c:pt>
                <c:pt idx="7178">
                  <c:v>56.142603660582097</c:v>
                </c:pt>
                <c:pt idx="7179">
                  <c:v>56.231683244245403</c:v>
                </c:pt>
                <c:pt idx="7180">
                  <c:v>56.331456884053409</c:v>
                </c:pt>
                <c:pt idx="7181">
                  <c:v>56.364672496964715</c:v>
                </c:pt>
                <c:pt idx="7182">
                  <c:v>56.303679775873832</c:v>
                </c:pt>
                <c:pt idx="7183">
                  <c:v>56.080580927095127</c:v>
                </c:pt>
                <c:pt idx="7184">
                  <c:v>55.836843744299244</c:v>
                </c:pt>
                <c:pt idx="7185">
                  <c:v>55.772001264785899</c:v>
                </c:pt>
                <c:pt idx="7186">
                  <c:v>55.807463832826215</c:v>
                </c:pt>
                <c:pt idx="7187">
                  <c:v>55.842926400866645</c:v>
                </c:pt>
                <c:pt idx="7188">
                  <c:v>55.878388968906904</c:v>
                </c:pt>
                <c:pt idx="7189">
                  <c:v>55.91385153694722</c:v>
                </c:pt>
                <c:pt idx="7190">
                  <c:v>55.949314104987536</c:v>
                </c:pt>
                <c:pt idx="7191">
                  <c:v>55.941241150317524</c:v>
                </c:pt>
                <c:pt idx="7192">
                  <c:v>56.697443374714339</c:v>
                </c:pt>
                <c:pt idx="7193">
                  <c:v>58.006269752809999</c:v>
                </c:pt>
                <c:pt idx="7194">
                  <c:v>58.252717632407837</c:v>
                </c:pt>
                <c:pt idx="7195">
                  <c:v>56.911701295161834</c:v>
                </c:pt>
                <c:pt idx="7196">
                  <c:v>55.837778469177238</c:v>
                </c:pt>
                <c:pt idx="7197">
                  <c:v>55.595827000190241</c:v>
                </c:pt>
                <c:pt idx="7198">
                  <c:v>55.624462385810205</c:v>
                </c:pt>
                <c:pt idx="7199">
                  <c:v>55.759333585451031</c:v>
                </c:pt>
                <c:pt idx="7200">
                  <c:v>55.894204785091915</c:v>
                </c:pt>
                <c:pt idx="7201">
                  <c:v>56.029075984732799</c:v>
                </c:pt>
                <c:pt idx="7202">
                  <c:v>56.16394718437374</c:v>
                </c:pt>
                <c:pt idx="7203">
                  <c:v>56.29881838401451</c:v>
                </c:pt>
                <c:pt idx="7204">
                  <c:v>56.364732232183542</c:v>
                </c:pt>
                <c:pt idx="7205">
                  <c:v>56.280058318333943</c:v>
                </c:pt>
                <c:pt idx="7206">
                  <c:v>56.037662395503332</c:v>
                </c:pt>
                <c:pt idx="7207">
                  <c:v>55.783292299904701</c:v>
                </c:pt>
                <c:pt idx="7208">
                  <c:v>55.66382696133212</c:v>
                </c:pt>
                <c:pt idx="7209">
                  <c:v>55.669683215713746</c:v>
                </c:pt>
                <c:pt idx="7210">
                  <c:v>55.675539470095202</c:v>
                </c:pt>
                <c:pt idx="7211">
                  <c:v>55.681395724476715</c:v>
                </c:pt>
                <c:pt idx="7212">
                  <c:v>55.687251978858342</c:v>
                </c:pt>
                <c:pt idx="7213">
                  <c:v>55.693108233239798</c:v>
                </c:pt>
                <c:pt idx="7214">
                  <c:v>55.698964487621311</c:v>
                </c:pt>
                <c:pt idx="7215">
                  <c:v>52.422754390829141</c:v>
                </c:pt>
                <c:pt idx="7216">
                  <c:v>51.310013723847135</c:v>
                </c:pt>
                <c:pt idx="7217">
                  <c:v>54.435185865151539</c:v>
                </c:pt>
                <c:pt idx="7218">
                  <c:v>55.162746876271342</c:v>
                </c:pt>
                <c:pt idx="7219">
                  <c:v>55.594928355210243</c:v>
                </c:pt>
                <c:pt idx="7220">
                  <c:v>55.713576282458803</c:v>
                </c:pt>
                <c:pt idx="7221">
                  <c:v>55.832224209707533</c:v>
                </c:pt>
                <c:pt idx="7222">
                  <c:v>55.95087213695615</c:v>
                </c:pt>
                <c:pt idx="7223">
                  <c:v>56.06952006420471</c:v>
                </c:pt>
                <c:pt idx="7224">
                  <c:v>56.188163509133801</c:v>
                </c:pt>
                <c:pt idx="7225">
                  <c:v>56.195397973248134</c:v>
                </c:pt>
                <c:pt idx="7226">
                  <c:v>56.094018897370518</c:v>
                </c:pt>
                <c:pt idx="7227">
                  <c:v>55.992639821492901</c:v>
                </c:pt>
                <c:pt idx="7228">
                  <c:v>55.891260745615398</c:v>
                </c:pt>
                <c:pt idx="7229">
                  <c:v>55.791009458612507</c:v>
                </c:pt>
                <c:pt idx="7230">
                  <c:v>55.841362163022438</c:v>
                </c:pt>
                <c:pt idx="7231">
                  <c:v>55.997500539386124</c:v>
                </c:pt>
                <c:pt idx="7232">
                  <c:v>56.153638915749809</c:v>
                </c:pt>
                <c:pt idx="7233">
                  <c:v>56.299919724302015</c:v>
                </c:pt>
                <c:pt idx="7234">
                  <c:v>56.323199936232925</c:v>
                </c:pt>
                <c:pt idx="7235">
                  <c:v>56.30960241747033</c:v>
                </c:pt>
                <c:pt idx="7236">
                  <c:v>56.338259928315836</c:v>
                </c:pt>
                <c:pt idx="7237">
                  <c:v>57.341336096044699</c:v>
                </c:pt>
                <c:pt idx="7238">
                  <c:v>58.356016642077918</c:v>
                </c:pt>
                <c:pt idx="7239">
                  <c:v>57.449502370956225</c:v>
                </c:pt>
                <c:pt idx="7240">
                  <c:v>55.987090107168399</c:v>
                </c:pt>
                <c:pt idx="7241">
                  <c:v>55.686162765635117</c:v>
                </c:pt>
                <c:pt idx="7242">
                  <c:v>56.025703038527695</c:v>
                </c:pt>
                <c:pt idx="7243">
                  <c:v>56.807676201890615</c:v>
                </c:pt>
                <c:pt idx="7244">
                  <c:v>57.347800795540195</c:v>
                </c:pt>
                <c:pt idx="7245">
                  <c:v>57.1075234682109</c:v>
                </c:pt>
                <c:pt idx="7246">
                  <c:v>56.462818277878</c:v>
                </c:pt>
                <c:pt idx="7247">
                  <c:v>56.191802641541244</c:v>
                </c:pt>
                <c:pt idx="7248">
                  <c:v>56.062124447060796</c:v>
                </c:pt>
                <c:pt idx="7249">
                  <c:v>55.989776322271837</c:v>
                </c:pt>
                <c:pt idx="7250">
                  <c:v>56.289179498028943</c:v>
                </c:pt>
                <c:pt idx="7251">
                  <c:v>56.655412334433322</c:v>
                </c:pt>
                <c:pt idx="7252">
                  <c:v>57.002059789942223</c:v>
                </c:pt>
                <c:pt idx="7253">
                  <c:v>56.976640705472505</c:v>
                </c:pt>
                <c:pt idx="7254">
                  <c:v>56.809487981549808</c:v>
                </c:pt>
                <c:pt idx="7255">
                  <c:v>56.64233525762711</c:v>
                </c:pt>
                <c:pt idx="7256">
                  <c:v>56.498899724164403</c:v>
                </c:pt>
                <c:pt idx="7257">
                  <c:v>56.502606187277934</c:v>
                </c:pt>
                <c:pt idx="7258">
                  <c:v>56.531660869972995</c:v>
                </c:pt>
                <c:pt idx="7259">
                  <c:v>56.639997127028209</c:v>
                </c:pt>
                <c:pt idx="7260">
                  <c:v>57.29356595425952</c:v>
                </c:pt>
                <c:pt idx="7261">
                  <c:v>57.866496069779146</c:v>
                </c:pt>
                <c:pt idx="7262">
                  <c:v>57.998821543664008</c:v>
                </c:pt>
                <c:pt idx="7263">
                  <c:v>57.161328137051441</c:v>
                </c:pt>
                <c:pt idx="7264">
                  <c:v>56.34189707272543</c:v>
                </c:pt>
                <c:pt idx="7265">
                  <c:v>56.063102834537801</c:v>
                </c:pt>
                <c:pt idx="7266">
                  <c:v>56.690618632894939</c:v>
                </c:pt>
                <c:pt idx="7267">
                  <c:v>58.662142416283302</c:v>
                </c:pt>
                <c:pt idx="7268">
                  <c:v>60.483566336150204</c:v>
                </c:pt>
                <c:pt idx="7269">
                  <c:v>59.377367519358131</c:v>
                </c:pt>
                <c:pt idx="7270">
                  <c:v>56.775230047999344</c:v>
                </c:pt>
                <c:pt idx="7271">
                  <c:v>55.897522332152107</c:v>
                </c:pt>
                <c:pt idx="7272">
                  <c:v>55.948329228735702</c:v>
                </c:pt>
                <c:pt idx="7273">
                  <c:v>56.044721117552513</c:v>
                </c:pt>
                <c:pt idx="7274">
                  <c:v>56.528297448888907</c:v>
                </c:pt>
                <c:pt idx="7275">
                  <c:v>57.997821386757039</c:v>
                </c:pt>
                <c:pt idx="7276">
                  <c:v>59.545438462722132</c:v>
                </c:pt>
                <c:pt idx="7277">
                  <c:v>59.486143846779839</c:v>
                </c:pt>
                <c:pt idx="7278">
                  <c:v>57.753625661777107</c:v>
                </c:pt>
                <c:pt idx="7279">
                  <c:v>56.3137650549466</c:v>
                </c:pt>
                <c:pt idx="7280">
                  <c:v>55.854526772570409</c:v>
                </c:pt>
                <c:pt idx="7281">
                  <c:v>56.114086356303744</c:v>
                </c:pt>
                <c:pt idx="7282">
                  <c:v>56.782341154268238</c:v>
                </c:pt>
                <c:pt idx="7283">
                  <c:v>58.427645315637335</c:v>
                </c:pt>
                <c:pt idx="7284">
                  <c:v>59.795514070688625</c:v>
                </c:pt>
                <c:pt idx="7285">
                  <c:v>58.952368092280437</c:v>
                </c:pt>
                <c:pt idx="7286">
                  <c:v>56.961047019344733</c:v>
                </c:pt>
                <c:pt idx="7287">
                  <c:v>55.986430464166745</c:v>
                </c:pt>
                <c:pt idx="7288">
                  <c:v>55.744212903473226</c:v>
                </c:pt>
                <c:pt idx="7289">
                  <c:v>55.922457065811898</c:v>
                </c:pt>
                <c:pt idx="7290">
                  <c:v>57.699612826073746</c:v>
                </c:pt>
                <c:pt idx="7291">
                  <c:v>60.213379212797236</c:v>
                </c:pt>
                <c:pt idx="7292">
                  <c:v>60.163519591196405</c:v>
                </c:pt>
                <c:pt idx="7293">
                  <c:v>58.595837075837835</c:v>
                </c:pt>
                <c:pt idx="7294">
                  <c:v>56.454134388704233</c:v>
                </c:pt>
                <c:pt idx="7295">
                  <c:v>55.60763782132193</c:v>
                </c:pt>
                <c:pt idx="7296">
                  <c:v>55.688748641910422</c:v>
                </c:pt>
                <c:pt idx="7297">
                  <c:v>56.148875276413719</c:v>
                </c:pt>
                <c:pt idx="7298">
                  <c:v>57.682396078902741</c:v>
                </c:pt>
                <c:pt idx="7299">
                  <c:v>59.638532455527695</c:v>
                </c:pt>
                <c:pt idx="7300">
                  <c:v>59.532633935791807</c:v>
                </c:pt>
                <c:pt idx="7301">
                  <c:v>58.002636027261019</c:v>
                </c:pt>
                <c:pt idx="7302">
                  <c:v>56.436944724978503</c:v>
                </c:pt>
                <c:pt idx="7303">
                  <c:v>55.862346429782122</c:v>
                </c:pt>
                <c:pt idx="7304">
                  <c:v>56.132962724735705</c:v>
                </c:pt>
                <c:pt idx="7305">
                  <c:v>57.122824846250523</c:v>
                </c:pt>
                <c:pt idx="7306">
                  <c:v>59.156395488788235</c:v>
                </c:pt>
                <c:pt idx="7307">
                  <c:v>60.301257145763032</c:v>
                </c:pt>
                <c:pt idx="7308">
                  <c:v>59.539163496602725</c:v>
                </c:pt>
                <c:pt idx="7309">
                  <c:v>57.081244198037098</c:v>
                </c:pt>
                <c:pt idx="7310">
                  <c:v>55.759785434050912</c:v>
                </c:pt>
                <c:pt idx="7311">
                  <c:v>55.77423113254855</c:v>
                </c:pt>
                <c:pt idx="7312">
                  <c:v>55.822484087550606</c:v>
                </c:pt>
                <c:pt idx="7313">
                  <c:v>56.279545390275132</c:v>
                </c:pt>
                <c:pt idx="7314">
                  <c:v>58.057827086795214</c:v>
                </c:pt>
                <c:pt idx="7315">
                  <c:v>60.562151594415013</c:v>
                </c:pt>
                <c:pt idx="7316">
                  <c:v>59.952441495671451</c:v>
                </c:pt>
                <c:pt idx="7317">
                  <c:v>58.026202825789312</c:v>
                </c:pt>
                <c:pt idx="7318">
                  <c:v>56.461875259716237</c:v>
                </c:pt>
                <c:pt idx="7319">
                  <c:v>55.907180091618841</c:v>
                </c:pt>
                <c:pt idx="7320">
                  <c:v>56.122143984973832</c:v>
                </c:pt>
                <c:pt idx="7321">
                  <c:v>57.175270631018748</c:v>
                </c:pt>
                <c:pt idx="7322">
                  <c:v>59.344125803567408</c:v>
                </c:pt>
                <c:pt idx="7323">
                  <c:v>60.350107610604709</c:v>
                </c:pt>
                <c:pt idx="7324">
                  <c:v>58.907397153598595</c:v>
                </c:pt>
                <c:pt idx="7325">
                  <c:v>56.736485545098901</c:v>
                </c:pt>
                <c:pt idx="7326">
                  <c:v>55.834509148395341</c:v>
                </c:pt>
                <c:pt idx="7327">
                  <c:v>55.873042431323142</c:v>
                </c:pt>
                <c:pt idx="7328">
                  <c:v>56.275597341778337</c:v>
                </c:pt>
                <c:pt idx="7329">
                  <c:v>57.539486270062241</c:v>
                </c:pt>
                <c:pt idx="7330">
                  <c:v>59.578968140981999</c:v>
                </c:pt>
                <c:pt idx="7331">
                  <c:v>60.477361050368643</c:v>
                </c:pt>
                <c:pt idx="7332">
                  <c:v>59.37013065496194</c:v>
                </c:pt>
                <c:pt idx="7333">
                  <c:v>57.438230450020001</c:v>
                </c:pt>
                <c:pt idx="7334">
                  <c:v>56.717600612250635</c:v>
                </c:pt>
                <c:pt idx="7335">
                  <c:v>57.073165287913639</c:v>
                </c:pt>
                <c:pt idx="7336">
                  <c:v>58.552789811621608</c:v>
                </c:pt>
                <c:pt idx="7337">
                  <c:v>60.301571323495239</c:v>
                </c:pt>
                <c:pt idx="7338">
                  <c:v>60.646829236501105</c:v>
                </c:pt>
                <c:pt idx="7339">
                  <c:v>58.989643041823911</c:v>
                </c:pt>
                <c:pt idx="7340">
                  <c:v>55.691771430363701</c:v>
                </c:pt>
                <c:pt idx="7341">
                  <c:v>55.196740738353412</c:v>
                </c:pt>
                <c:pt idx="7342">
                  <c:v>51.340528158693246</c:v>
                </c:pt>
                <c:pt idx="7343">
                  <c:v>51.753537297875539</c:v>
                </c:pt>
                <c:pt idx="7344">
                  <c:v>58.107135927304341</c:v>
                </c:pt>
                <c:pt idx="7345">
                  <c:v>59.350168185391738</c:v>
                </c:pt>
                <c:pt idx="7346">
                  <c:v>59.5354183986762</c:v>
                </c:pt>
                <c:pt idx="7347">
                  <c:v>58.070803741174643</c:v>
                </c:pt>
                <c:pt idx="7348">
                  <c:v>56.432801577640817</c:v>
                </c:pt>
                <c:pt idx="7349">
                  <c:v>55.987962002799009</c:v>
                </c:pt>
                <c:pt idx="7350">
                  <c:v>56.326986329452041</c:v>
                </c:pt>
                <c:pt idx="7351">
                  <c:v>57.474809156738104</c:v>
                </c:pt>
                <c:pt idx="7352">
                  <c:v>58.512390255952596</c:v>
                </c:pt>
                <c:pt idx="7353">
                  <c:v>59.660712020556048</c:v>
                </c:pt>
                <c:pt idx="7354">
                  <c:v>60.155118097599939</c:v>
                </c:pt>
                <c:pt idx="7355">
                  <c:v>59.316114323998249</c:v>
                </c:pt>
                <c:pt idx="7356">
                  <c:v>57.673381578110195</c:v>
                </c:pt>
                <c:pt idx="7357">
                  <c:v>56.423627416486511</c:v>
                </c:pt>
                <c:pt idx="7358">
                  <c:v>56.371421803027204</c:v>
                </c:pt>
                <c:pt idx="7359">
                  <c:v>57.565348981033139</c:v>
                </c:pt>
                <c:pt idx="7360">
                  <c:v>60.01739462646151</c:v>
                </c:pt>
                <c:pt idx="7361">
                  <c:v>60.1777023799159</c:v>
                </c:pt>
                <c:pt idx="7362">
                  <c:v>60.177704219267298</c:v>
                </c:pt>
                <c:pt idx="7363">
                  <c:v>60.009604476387949</c:v>
                </c:pt>
                <c:pt idx="7364">
                  <c:v>59.225688573830325</c:v>
                </c:pt>
                <c:pt idx="7365">
                  <c:v>58.5344247972007</c:v>
                </c:pt>
                <c:pt idx="7366">
                  <c:v>58.712791830259107</c:v>
                </c:pt>
                <c:pt idx="7367">
                  <c:v>59.542187776989408</c:v>
                </c:pt>
                <c:pt idx="7368">
                  <c:v>60.03542774601533</c:v>
                </c:pt>
                <c:pt idx="7369">
                  <c:v>60.13767330377334</c:v>
                </c:pt>
                <c:pt idx="7370">
                  <c:v>60.2268334931357</c:v>
                </c:pt>
                <c:pt idx="7371">
                  <c:v>60.338411131711098</c:v>
                </c:pt>
                <c:pt idx="7372">
                  <c:v>60.407019933853348</c:v>
                </c:pt>
                <c:pt idx="7373">
                  <c:v>60.220464903523748</c:v>
                </c:pt>
                <c:pt idx="7374">
                  <c:v>60.305038575892127</c:v>
                </c:pt>
                <c:pt idx="7375">
                  <c:v>60.041519458476102</c:v>
                </c:pt>
                <c:pt idx="7376">
                  <c:v>57.420495003654196</c:v>
                </c:pt>
                <c:pt idx="7377">
                  <c:v>53.531194224293642</c:v>
                </c:pt>
                <c:pt idx="7378">
                  <c:v>51.184538497792403</c:v>
                </c:pt>
                <c:pt idx="7379">
                  <c:v>51.087204289986744</c:v>
                </c:pt>
                <c:pt idx="7380">
                  <c:v>51.069549521606916</c:v>
                </c:pt>
                <c:pt idx="7381">
                  <c:v>51.051894753227145</c:v>
                </c:pt>
                <c:pt idx="7382">
                  <c:v>51.034239984847204</c:v>
                </c:pt>
                <c:pt idx="7383">
                  <c:v>51.016585216467433</c:v>
                </c:pt>
                <c:pt idx="7384">
                  <c:v>50.998930448087549</c:v>
                </c:pt>
                <c:pt idx="7385">
                  <c:v>50.981275679707608</c:v>
                </c:pt>
                <c:pt idx="7386">
                  <c:v>50.9621887219879</c:v>
                </c:pt>
                <c:pt idx="7387">
                  <c:v>50.931107574307134</c:v>
                </c:pt>
                <c:pt idx="7388">
                  <c:v>50.89732796712434</c:v>
                </c:pt>
                <c:pt idx="7389">
                  <c:v>50.863548359941547</c:v>
                </c:pt>
                <c:pt idx="7390">
                  <c:v>50.82976875275881</c:v>
                </c:pt>
                <c:pt idx="7391">
                  <c:v>50.795989145576016</c:v>
                </c:pt>
                <c:pt idx="7392">
                  <c:v>50.762209538393222</c:v>
                </c:pt>
                <c:pt idx="7393">
                  <c:v>50.728429931210542</c:v>
                </c:pt>
                <c:pt idx="7394">
                  <c:v>50.708861364322104</c:v>
                </c:pt>
                <c:pt idx="7395">
                  <c:v>50.792875392107931</c:v>
                </c:pt>
                <c:pt idx="7396">
                  <c:v>53.644978524848113</c:v>
                </c:pt>
                <c:pt idx="7397">
                  <c:v>55.588677729509413</c:v>
                </c:pt>
                <c:pt idx="7398">
                  <c:v>55.954160627566921</c:v>
                </c:pt>
                <c:pt idx="7399">
                  <c:v>55.844797632853897</c:v>
                </c:pt>
                <c:pt idx="7400">
                  <c:v>55.626896954389736</c:v>
                </c:pt>
                <c:pt idx="7401">
                  <c:v>56.106316543532444</c:v>
                </c:pt>
                <c:pt idx="7402">
                  <c:v>57.514181793374632</c:v>
                </c:pt>
                <c:pt idx="7403">
                  <c:v>59.032081387351809</c:v>
                </c:pt>
                <c:pt idx="7404">
                  <c:v>58.95328931954981</c:v>
                </c:pt>
                <c:pt idx="7405">
                  <c:v>56.169738390274802</c:v>
                </c:pt>
                <c:pt idx="7406">
                  <c:v>56.02286865841711</c:v>
                </c:pt>
                <c:pt idx="7407">
                  <c:v>57.64662420386901</c:v>
                </c:pt>
                <c:pt idx="7408">
                  <c:v>60.195353253071403</c:v>
                </c:pt>
                <c:pt idx="7409">
                  <c:v>60.431622061967744</c:v>
                </c:pt>
                <c:pt idx="7410">
                  <c:v>60.281200160783499</c:v>
                </c:pt>
                <c:pt idx="7411">
                  <c:v>58.260276347182526</c:v>
                </c:pt>
                <c:pt idx="7412">
                  <c:v>57.052421216881612</c:v>
                </c:pt>
                <c:pt idx="7413">
                  <c:v>60.223722929533096</c:v>
                </c:pt>
                <c:pt idx="7414">
                  <c:v>60.665631095870538</c:v>
                </c:pt>
                <c:pt idx="7415">
                  <c:v>60.61882388807885</c:v>
                </c:pt>
                <c:pt idx="7416">
                  <c:v>60.422843647440345</c:v>
                </c:pt>
                <c:pt idx="7417">
                  <c:v>59.383928483717909</c:v>
                </c:pt>
                <c:pt idx="7418">
                  <c:v>57.756684018813928</c:v>
                </c:pt>
                <c:pt idx="7419">
                  <c:v>56.744892872909247</c:v>
                </c:pt>
                <c:pt idx="7420">
                  <c:v>56.962638357545131</c:v>
                </c:pt>
                <c:pt idx="7421">
                  <c:v>58.514408627745297</c:v>
                </c:pt>
                <c:pt idx="7422">
                  <c:v>60.16278952232733</c:v>
                </c:pt>
                <c:pt idx="7423">
                  <c:v>60.237620406149404</c:v>
                </c:pt>
                <c:pt idx="7424">
                  <c:v>59.083373172071617</c:v>
                </c:pt>
                <c:pt idx="7425">
                  <c:v>58.411798080103949</c:v>
                </c:pt>
                <c:pt idx="7426">
                  <c:v>58.066687734360698</c:v>
                </c:pt>
                <c:pt idx="7427">
                  <c:v>57.870439280092398</c:v>
                </c:pt>
                <c:pt idx="7428">
                  <c:v>58.239904022382802</c:v>
                </c:pt>
                <c:pt idx="7429">
                  <c:v>58.999131735135734</c:v>
                </c:pt>
                <c:pt idx="7430">
                  <c:v>59.50323389284415</c:v>
                </c:pt>
                <c:pt idx="7431">
                  <c:v>59.099763405667318</c:v>
                </c:pt>
                <c:pt idx="7432">
                  <c:v>58.37276935465934</c:v>
                </c:pt>
                <c:pt idx="7433">
                  <c:v>57.638973273002136</c:v>
                </c:pt>
                <c:pt idx="7434">
                  <c:v>57.375742823620442</c:v>
                </c:pt>
                <c:pt idx="7435">
                  <c:v>57.999006906393504</c:v>
                </c:pt>
                <c:pt idx="7436">
                  <c:v>59.302094930762109</c:v>
                </c:pt>
                <c:pt idx="7437">
                  <c:v>60.071203501702712</c:v>
                </c:pt>
                <c:pt idx="7438">
                  <c:v>59.886493701339532</c:v>
                </c:pt>
                <c:pt idx="7439">
                  <c:v>58.897153567688235</c:v>
                </c:pt>
                <c:pt idx="7440">
                  <c:v>58.155309866231732</c:v>
                </c:pt>
                <c:pt idx="7441">
                  <c:v>58.402187393758538</c:v>
                </c:pt>
                <c:pt idx="7442">
                  <c:v>59.759410434666336</c:v>
                </c:pt>
                <c:pt idx="7443">
                  <c:v>60.449674763560495</c:v>
                </c:pt>
                <c:pt idx="7444">
                  <c:v>60.304098757729548</c:v>
                </c:pt>
                <c:pt idx="7445">
                  <c:v>60.331844355974795</c:v>
                </c:pt>
                <c:pt idx="7446">
                  <c:v>60.420400863126645</c:v>
                </c:pt>
                <c:pt idx="7447">
                  <c:v>60.52071327330674</c:v>
                </c:pt>
                <c:pt idx="7448">
                  <c:v>60.418172133407609</c:v>
                </c:pt>
                <c:pt idx="7449">
                  <c:v>60.413141598123048</c:v>
                </c:pt>
                <c:pt idx="7450">
                  <c:v>60.465081124901303</c:v>
                </c:pt>
                <c:pt idx="7451">
                  <c:v>60.499927552932547</c:v>
                </c:pt>
                <c:pt idx="7452">
                  <c:v>60.327713169584797</c:v>
                </c:pt>
                <c:pt idx="7453">
                  <c:v>56.675125634398512</c:v>
                </c:pt>
                <c:pt idx="7454">
                  <c:v>51.130239275950203</c:v>
                </c:pt>
                <c:pt idx="7455">
                  <c:v>51.053272491515543</c:v>
                </c:pt>
                <c:pt idx="7456">
                  <c:v>51.045009513483649</c:v>
                </c:pt>
                <c:pt idx="7457">
                  <c:v>51.039468435449237</c:v>
                </c:pt>
                <c:pt idx="7458">
                  <c:v>51.033927357414939</c:v>
                </c:pt>
                <c:pt idx="7459">
                  <c:v>51.028386279380641</c:v>
                </c:pt>
                <c:pt idx="7460">
                  <c:v>51.022845201346342</c:v>
                </c:pt>
                <c:pt idx="7461">
                  <c:v>51.017304123311931</c:v>
                </c:pt>
                <c:pt idx="7462">
                  <c:v>51.011763045277633</c:v>
                </c:pt>
                <c:pt idx="7463">
                  <c:v>50.994489049912033</c:v>
                </c:pt>
                <c:pt idx="7464">
                  <c:v>50.954833932264535</c:v>
                </c:pt>
                <c:pt idx="7465">
                  <c:v>50.914634950980542</c:v>
                </c:pt>
                <c:pt idx="7466">
                  <c:v>50.874435969696549</c:v>
                </c:pt>
                <c:pt idx="7467">
                  <c:v>50.834236988412499</c:v>
                </c:pt>
                <c:pt idx="7468">
                  <c:v>50.794038007128449</c:v>
                </c:pt>
                <c:pt idx="7469">
                  <c:v>50.7538390258444</c:v>
                </c:pt>
                <c:pt idx="7470">
                  <c:v>50.713640044560407</c:v>
                </c:pt>
                <c:pt idx="7471">
                  <c:v>50.693064679157146</c:v>
                </c:pt>
                <c:pt idx="7472">
                  <c:v>50.693061828613338</c:v>
                </c:pt>
                <c:pt idx="7473">
                  <c:v>50.693061828613338</c:v>
                </c:pt>
                <c:pt idx="7474">
                  <c:v>50.693061828613338</c:v>
                </c:pt>
                <c:pt idx="7475">
                  <c:v>50.693061828613338</c:v>
                </c:pt>
                <c:pt idx="7476">
                  <c:v>52.630488229033801</c:v>
                </c:pt>
                <c:pt idx="7477">
                  <c:v>53.089447975799942</c:v>
                </c:pt>
                <c:pt idx="7478">
                  <c:v>55.416900299563736</c:v>
                </c:pt>
                <c:pt idx="7479">
                  <c:v>56.143767984503995</c:v>
                </c:pt>
                <c:pt idx="7480">
                  <c:v>56.360780815400005</c:v>
                </c:pt>
                <c:pt idx="7481">
                  <c:v>57.141429692576935</c:v>
                </c:pt>
                <c:pt idx="7482">
                  <c:v>59.153149168316816</c:v>
                </c:pt>
                <c:pt idx="7483">
                  <c:v>60.321534707440549</c:v>
                </c:pt>
                <c:pt idx="7484">
                  <c:v>59.564261625139295</c:v>
                </c:pt>
                <c:pt idx="7485">
                  <c:v>57.968760850081935</c:v>
                </c:pt>
                <c:pt idx="7486">
                  <c:v>57.0252109240202</c:v>
                </c:pt>
                <c:pt idx="7487">
                  <c:v>57.726202777513038</c:v>
                </c:pt>
                <c:pt idx="7488">
                  <c:v>59.490768168081843</c:v>
                </c:pt>
                <c:pt idx="7489">
                  <c:v>60.355664449271899</c:v>
                </c:pt>
                <c:pt idx="7490">
                  <c:v>59.696876436608306</c:v>
                </c:pt>
                <c:pt idx="7491">
                  <c:v>57.521626558675848</c:v>
                </c:pt>
                <c:pt idx="7492">
                  <c:v>56.217453922491131</c:v>
                </c:pt>
                <c:pt idx="7493">
                  <c:v>56.0919764677069</c:v>
                </c:pt>
                <c:pt idx="7494">
                  <c:v>56.927526174531295</c:v>
                </c:pt>
                <c:pt idx="7495">
                  <c:v>59.492206949255547</c:v>
                </c:pt>
                <c:pt idx="7496">
                  <c:v>60.446841694094815</c:v>
                </c:pt>
                <c:pt idx="7497">
                  <c:v>59.279286276744131</c:v>
                </c:pt>
                <c:pt idx="7498">
                  <c:v>58.185161185692039</c:v>
                </c:pt>
                <c:pt idx="7499">
                  <c:v>57.127841573049238</c:v>
                </c:pt>
                <c:pt idx="7500">
                  <c:v>57.152757573275835</c:v>
                </c:pt>
                <c:pt idx="7501">
                  <c:v>58.110773858068796</c:v>
                </c:pt>
                <c:pt idx="7502">
                  <c:v>58.690967585201349</c:v>
                </c:pt>
                <c:pt idx="7503">
                  <c:v>58.808029224828203</c:v>
                </c:pt>
                <c:pt idx="7504">
                  <c:v>58.734113243633601</c:v>
                </c:pt>
                <c:pt idx="7505">
                  <c:v>58.446128937213132</c:v>
                </c:pt>
                <c:pt idx="7506">
                  <c:v>59.225050384277836</c:v>
                </c:pt>
                <c:pt idx="7507">
                  <c:v>60.358893997695418</c:v>
                </c:pt>
                <c:pt idx="7508">
                  <c:v>59.982114670262604</c:v>
                </c:pt>
                <c:pt idx="7509">
                  <c:v>58.2402820731661</c:v>
                </c:pt>
                <c:pt idx="7510">
                  <c:v>57.094690469231239</c:v>
                </c:pt>
                <c:pt idx="7511">
                  <c:v>57.240804984844942</c:v>
                </c:pt>
                <c:pt idx="7512">
                  <c:v>59.175877728035402</c:v>
                </c:pt>
                <c:pt idx="7513">
                  <c:v>60.543620641908205</c:v>
                </c:pt>
                <c:pt idx="7514">
                  <c:v>60.317408005110508</c:v>
                </c:pt>
                <c:pt idx="7515">
                  <c:v>58.95857660770514</c:v>
                </c:pt>
                <c:pt idx="7516">
                  <c:v>57.743727435161645</c:v>
                </c:pt>
                <c:pt idx="7517">
                  <c:v>58.062522441720148</c:v>
                </c:pt>
                <c:pt idx="7518">
                  <c:v>59.767755214870647</c:v>
                </c:pt>
                <c:pt idx="7519">
                  <c:v>60.661504677327912</c:v>
                </c:pt>
                <c:pt idx="7520">
                  <c:v>60.579366156046831</c:v>
                </c:pt>
                <c:pt idx="7521">
                  <c:v>60.263084440958039</c:v>
                </c:pt>
                <c:pt idx="7522">
                  <c:v>59.628561032420521</c:v>
                </c:pt>
                <c:pt idx="7523">
                  <c:v>59.4790055995378</c:v>
                </c:pt>
                <c:pt idx="7524">
                  <c:v>60.07105400946341</c:v>
                </c:pt>
                <c:pt idx="7525">
                  <c:v>60.694889394285894</c:v>
                </c:pt>
                <c:pt idx="7526">
                  <c:v>60.357690767143936</c:v>
                </c:pt>
                <c:pt idx="7527">
                  <c:v>59.141778911631036</c:v>
                </c:pt>
                <c:pt idx="7528">
                  <c:v>57.967767239920306</c:v>
                </c:pt>
                <c:pt idx="7529">
                  <c:v>57.809320406192342</c:v>
                </c:pt>
                <c:pt idx="7530">
                  <c:v>59.273065839791514</c:v>
                </c:pt>
                <c:pt idx="7531">
                  <c:v>60.906819555273728</c:v>
                </c:pt>
                <c:pt idx="7532">
                  <c:v>60.640520110077148</c:v>
                </c:pt>
                <c:pt idx="7533">
                  <c:v>59.083412303079115</c:v>
                </c:pt>
                <c:pt idx="7534">
                  <c:v>57.514313987516402</c:v>
                </c:pt>
                <c:pt idx="7535">
                  <c:v>56.812982941803625</c:v>
                </c:pt>
                <c:pt idx="7536">
                  <c:v>56.722349952227148</c:v>
                </c:pt>
                <c:pt idx="7537">
                  <c:v>57.150538654288709</c:v>
                </c:pt>
                <c:pt idx="7538">
                  <c:v>58.307420067587145</c:v>
                </c:pt>
                <c:pt idx="7539">
                  <c:v>59.551003223762336</c:v>
                </c:pt>
                <c:pt idx="7540">
                  <c:v>60.052251401615138</c:v>
                </c:pt>
                <c:pt idx="7541">
                  <c:v>58.934646342737096</c:v>
                </c:pt>
                <c:pt idx="7542">
                  <c:v>57.110722919692137</c:v>
                </c:pt>
                <c:pt idx="7543">
                  <c:v>56.341373510048243</c:v>
                </c:pt>
                <c:pt idx="7544">
                  <c:v>56.341100681915805</c:v>
                </c:pt>
                <c:pt idx="7545">
                  <c:v>56.387696165629109</c:v>
                </c:pt>
                <c:pt idx="7546">
                  <c:v>56.445296637839533</c:v>
                </c:pt>
                <c:pt idx="7547">
                  <c:v>56.534645215142802</c:v>
                </c:pt>
                <c:pt idx="7548">
                  <c:v>57.111058352906809</c:v>
                </c:pt>
                <c:pt idx="7549">
                  <c:v>57.980056188763342</c:v>
                </c:pt>
                <c:pt idx="7550">
                  <c:v>58.927773917508603</c:v>
                </c:pt>
                <c:pt idx="7551">
                  <c:v>58.530669931691818</c:v>
                </c:pt>
                <c:pt idx="7552">
                  <c:v>57.365521936834909</c:v>
                </c:pt>
                <c:pt idx="7553">
                  <c:v>56.362533206438229</c:v>
                </c:pt>
                <c:pt idx="7554">
                  <c:v>56.36586991039195</c:v>
                </c:pt>
                <c:pt idx="7555">
                  <c:v>56.90189083980971</c:v>
                </c:pt>
                <c:pt idx="7556">
                  <c:v>57.892250551298503</c:v>
                </c:pt>
                <c:pt idx="7557">
                  <c:v>58.073027635578114</c:v>
                </c:pt>
                <c:pt idx="7558">
                  <c:v>57.950785236923537</c:v>
                </c:pt>
                <c:pt idx="7559">
                  <c:v>57.695575315434098</c:v>
                </c:pt>
                <c:pt idx="7560">
                  <c:v>57.478107384070313</c:v>
                </c:pt>
                <c:pt idx="7561">
                  <c:v>57.570422369561129</c:v>
                </c:pt>
                <c:pt idx="7562">
                  <c:v>57.867926596390816</c:v>
                </c:pt>
                <c:pt idx="7563">
                  <c:v>58.316330310928436</c:v>
                </c:pt>
                <c:pt idx="7564">
                  <c:v>58.508002744668715</c:v>
                </c:pt>
                <c:pt idx="7565">
                  <c:v>58.347553434372799</c:v>
                </c:pt>
                <c:pt idx="7566">
                  <c:v>57.904586031679003</c:v>
                </c:pt>
                <c:pt idx="7567">
                  <c:v>57.495831874397311</c:v>
                </c:pt>
                <c:pt idx="7568">
                  <c:v>57.19952997120663</c:v>
                </c:pt>
                <c:pt idx="7569">
                  <c:v>57.555411863801396</c:v>
                </c:pt>
                <c:pt idx="7570">
                  <c:v>58.454004964495539</c:v>
                </c:pt>
                <c:pt idx="7571">
                  <c:v>59.293768707472509</c:v>
                </c:pt>
                <c:pt idx="7572">
                  <c:v>59.484529236519506</c:v>
                </c:pt>
                <c:pt idx="7573">
                  <c:v>59.000867759430832</c:v>
                </c:pt>
                <c:pt idx="7574">
                  <c:v>58.175945143225931</c:v>
                </c:pt>
                <c:pt idx="7575">
                  <c:v>57.797961633728733</c:v>
                </c:pt>
                <c:pt idx="7576">
                  <c:v>58.069217432321523</c:v>
                </c:pt>
                <c:pt idx="7577">
                  <c:v>58.961319280978898</c:v>
                </c:pt>
                <c:pt idx="7578">
                  <c:v>59.87283535211202</c:v>
                </c:pt>
                <c:pt idx="7579">
                  <c:v>54.216254667745204</c:v>
                </c:pt>
                <c:pt idx="7580">
                  <c:v>57.525249167617233</c:v>
                </c:pt>
                <c:pt idx="7581">
                  <c:v>60.773533764877925</c:v>
                </c:pt>
                <c:pt idx="7582">
                  <c:v>61.007434562834419</c:v>
                </c:pt>
                <c:pt idx="7583">
                  <c:v>61.006859556233906</c:v>
                </c:pt>
                <c:pt idx="7584">
                  <c:v>60.712748013255748</c:v>
                </c:pt>
                <c:pt idx="7585">
                  <c:v>59.69242604892014</c:v>
                </c:pt>
                <c:pt idx="7586">
                  <c:v>57.689821783804746</c:v>
                </c:pt>
                <c:pt idx="7587">
                  <c:v>57.00434311567841</c:v>
                </c:pt>
                <c:pt idx="7588">
                  <c:v>57.232554088759514</c:v>
                </c:pt>
                <c:pt idx="7589">
                  <c:v>58.907101652916538</c:v>
                </c:pt>
                <c:pt idx="7590">
                  <c:v>60.857646688985199</c:v>
                </c:pt>
                <c:pt idx="7591">
                  <c:v>60.728227470515435</c:v>
                </c:pt>
                <c:pt idx="7592">
                  <c:v>59.57160399580323</c:v>
                </c:pt>
                <c:pt idx="7593">
                  <c:v>57.882569936355708</c:v>
                </c:pt>
                <c:pt idx="7594">
                  <c:v>57.346904962845542</c:v>
                </c:pt>
                <c:pt idx="7595">
                  <c:v>57.578361257817903</c:v>
                </c:pt>
                <c:pt idx="7596">
                  <c:v>57.154729573052407</c:v>
                </c:pt>
                <c:pt idx="7597">
                  <c:v>56.703026550341633</c:v>
                </c:pt>
                <c:pt idx="7598">
                  <c:v>56.465290231747304</c:v>
                </c:pt>
                <c:pt idx="7599">
                  <c:v>54.148814862742938</c:v>
                </c:pt>
                <c:pt idx="7600">
                  <c:v>51.477482269774043</c:v>
                </c:pt>
                <c:pt idx="7601">
                  <c:v>51.411556610965022</c:v>
                </c:pt>
                <c:pt idx="7602">
                  <c:v>51.371745312995301</c:v>
                </c:pt>
                <c:pt idx="7603">
                  <c:v>51.331934015025638</c:v>
                </c:pt>
                <c:pt idx="7604">
                  <c:v>51.292122717055918</c:v>
                </c:pt>
                <c:pt idx="7605">
                  <c:v>51.252311419086197</c:v>
                </c:pt>
                <c:pt idx="7606">
                  <c:v>51.212500121116534</c:v>
                </c:pt>
                <c:pt idx="7607">
                  <c:v>51.172688823146814</c:v>
                </c:pt>
                <c:pt idx="7608">
                  <c:v>51.132800007747505</c:v>
                </c:pt>
                <c:pt idx="7609">
                  <c:v>51.092732355090504</c:v>
                </c:pt>
                <c:pt idx="7610">
                  <c:v>51.052657552459834</c:v>
                </c:pt>
                <c:pt idx="7611">
                  <c:v>51.01258274982905</c:v>
                </c:pt>
                <c:pt idx="7612">
                  <c:v>50.97250794719821</c:v>
                </c:pt>
                <c:pt idx="7613">
                  <c:v>50.932433144567426</c:v>
                </c:pt>
                <c:pt idx="7614">
                  <c:v>50.892358341936699</c:v>
                </c:pt>
                <c:pt idx="7615">
                  <c:v>50.852283539305915</c:v>
                </c:pt>
                <c:pt idx="7616">
                  <c:v>50.807608407486839</c:v>
                </c:pt>
                <c:pt idx="7617">
                  <c:v>50.756426093989205</c:v>
                </c:pt>
                <c:pt idx="7618">
                  <c:v>50.705196785616408</c:v>
                </c:pt>
                <c:pt idx="7619">
                  <c:v>50.653967477243498</c:v>
                </c:pt>
                <c:pt idx="7620">
                  <c:v>50.602738168870644</c:v>
                </c:pt>
                <c:pt idx="7621">
                  <c:v>50.551508860497734</c:v>
                </c:pt>
                <c:pt idx="7622">
                  <c:v>50.500279552124937</c:v>
                </c:pt>
                <c:pt idx="7623">
                  <c:v>50.43002833598473</c:v>
                </c:pt>
                <c:pt idx="7624">
                  <c:v>50.332319199641631</c:v>
                </c:pt>
                <c:pt idx="7625">
                  <c:v>50.234388361996821</c:v>
                </c:pt>
                <c:pt idx="7626">
                  <c:v>50.153224436207324</c:v>
                </c:pt>
                <c:pt idx="7627">
                  <c:v>50.126334398846097</c:v>
                </c:pt>
                <c:pt idx="7628">
                  <c:v>50.1035924657034</c:v>
                </c:pt>
                <c:pt idx="7629">
                  <c:v>50.080850532560703</c:v>
                </c:pt>
                <c:pt idx="7630">
                  <c:v>50.058108599418006</c:v>
                </c:pt>
                <c:pt idx="7631">
                  <c:v>50.035366666275308</c:v>
                </c:pt>
                <c:pt idx="7632">
                  <c:v>50.012624733132611</c:v>
                </c:pt>
                <c:pt idx="7633">
                  <c:v>49.989882799989914</c:v>
                </c:pt>
                <c:pt idx="7634">
                  <c:v>49.971219987213146</c:v>
                </c:pt>
                <c:pt idx="7635">
                  <c:v>49.964504549693402</c:v>
                </c:pt>
                <c:pt idx="7636">
                  <c:v>49.958560753984614</c:v>
                </c:pt>
                <c:pt idx="7637">
                  <c:v>49.952616958275712</c:v>
                </c:pt>
                <c:pt idx="7638">
                  <c:v>49.946673162567038</c:v>
                </c:pt>
                <c:pt idx="7639">
                  <c:v>49.940729366858136</c:v>
                </c:pt>
                <c:pt idx="7640">
                  <c:v>49.934785571149348</c:v>
                </c:pt>
                <c:pt idx="7641">
                  <c:v>49.928841775440446</c:v>
                </c:pt>
                <c:pt idx="7642">
                  <c:v>54.255010872831917</c:v>
                </c:pt>
                <c:pt idx="7643">
                  <c:v>54.658233396672699</c:v>
                </c:pt>
                <c:pt idx="7644">
                  <c:v>54.754242323042831</c:v>
                </c:pt>
                <c:pt idx="7645">
                  <c:v>54.887922224287536</c:v>
                </c:pt>
                <c:pt idx="7646">
                  <c:v>54.858083011547706</c:v>
                </c:pt>
                <c:pt idx="7647">
                  <c:v>55.192119140634645</c:v>
                </c:pt>
                <c:pt idx="7648">
                  <c:v>55.734876454075732</c:v>
                </c:pt>
                <c:pt idx="7649">
                  <c:v>56.788688326188833</c:v>
                </c:pt>
                <c:pt idx="7650">
                  <c:v>58.362266670612144</c:v>
                </c:pt>
                <c:pt idx="7651">
                  <c:v>58.150483056691144</c:v>
                </c:pt>
                <c:pt idx="7652">
                  <c:v>56.835820712111513</c:v>
                </c:pt>
                <c:pt idx="7653">
                  <c:v>57.264243332184151</c:v>
                </c:pt>
                <c:pt idx="7654">
                  <c:v>58.59297086907344</c:v>
                </c:pt>
                <c:pt idx="7655">
                  <c:v>59.184013846428002</c:v>
                </c:pt>
                <c:pt idx="7656">
                  <c:v>58.733696539631296</c:v>
                </c:pt>
                <c:pt idx="7657">
                  <c:v>58.206410091400699</c:v>
                </c:pt>
                <c:pt idx="7658">
                  <c:v>58.18940433768114</c:v>
                </c:pt>
                <c:pt idx="7659">
                  <c:v>57.830941426806532</c:v>
                </c:pt>
                <c:pt idx="7660">
                  <c:v>57.132242908606827</c:v>
                </c:pt>
                <c:pt idx="7661">
                  <c:v>56.687505791890146</c:v>
                </c:pt>
                <c:pt idx="7662">
                  <c:v>56.962406121564015</c:v>
                </c:pt>
                <c:pt idx="7663">
                  <c:v>58.024814450144731</c:v>
                </c:pt>
                <c:pt idx="7664">
                  <c:v>58.896938822034713</c:v>
                </c:pt>
                <c:pt idx="7665">
                  <c:v>58.472324240521004</c:v>
                </c:pt>
                <c:pt idx="7666">
                  <c:v>57.233218589295234</c:v>
                </c:pt>
                <c:pt idx="7667">
                  <c:v>56.547715136829595</c:v>
                </c:pt>
                <c:pt idx="7668">
                  <c:v>56.911906668848246</c:v>
                </c:pt>
                <c:pt idx="7669">
                  <c:v>57.873925200000599</c:v>
                </c:pt>
                <c:pt idx="7670">
                  <c:v>58.983938121373342</c:v>
                </c:pt>
                <c:pt idx="7671">
                  <c:v>58.880207230410747</c:v>
                </c:pt>
                <c:pt idx="7672">
                  <c:v>57.171965127291628</c:v>
                </c:pt>
                <c:pt idx="7673">
                  <c:v>56.071252103068332</c:v>
                </c:pt>
                <c:pt idx="7674">
                  <c:v>56.198784506998209</c:v>
                </c:pt>
                <c:pt idx="7675">
                  <c:v>57.53484197560465</c:v>
                </c:pt>
                <c:pt idx="7676">
                  <c:v>59.886864327600904</c:v>
                </c:pt>
                <c:pt idx="7677">
                  <c:v>60.082029766902849</c:v>
                </c:pt>
                <c:pt idx="7678">
                  <c:v>59.476421437074805</c:v>
                </c:pt>
                <c:pt idx="7679">
                  <c:v>56.973065872795644</c:v>
                </c:pt>
                <c:pt idx="7680">
                  <c:v>55.669261996816147</c:v>
                </c:pt>
                <c:pt idx="7681">
                  <c:v>56.222611814912625</c:v>
                </c:pt>
                <c:pt idx="7682">
                  <c:v>59.016978746828443</c:v>
                </c:pt>
                <c:pt idx="7683">
                  <c:v>59.91743678615012</c:v>
                </c:pt>
                <c:pt idx="7684">
                  <c:v>59.839520584698903</c:v>
                </c:pt>
                <c:pt idx="7685">
                  <c:v>59.771140291081849</c:v>
                </c:pt>
                <c:pt idx="7686">
                  <c:v>59.767913818359432</c:v>
                </c:pt>
                <c:pt idx="7687">
                  <c:v>59.767913818359432</c:v>
                </c:pt>
                <c:pt idx="7688">
                  <c:v>59.767913818359432</c:v>
                </c:pt>
                <c:pt idx="7689">
                  <c:v>59.4839812112142</c:v>
                </c:pt>
                <c:pt idx="7690">
                  <c:v>58.268994365545495</c:v>
                </c:pt>
                <c:pt idx="7691">
                  <c:v>54.912701775043047</c:v>
                </c:pt>
                <c:pt idx="7692">
                  <c:v>50.679112998129199</c:v>
                </c:pt>
                <c:pt idx="7693">
                  <c:v>50.605171203613338</c:v>
                </c:pt>
                <c:pt idx="7694">
                  <c:v>50.605171203613338</c:v>
                </c:pt>
                <c:pt idx="7695">
                  <c:v>50.605171203613338</c:v>
                </c:pt>
                <c:pt idx="7696">
                  <c:v>50.605171203613338</c:v>
                </c:pt>
                <c:pt idx="7697">
                  <c:v>50.605171203613338</c:v>
                </c:pt>
                <c:pt idx="7698">
                  <c:v>50.605171203613338</c:v>
                </c:pt>
                <c:pt idx="7699">
                  <c:v>52.812534184826916</c:v>
                </c:pt>
                <c:pt idx="7700">
                  <c:v>57.122720258361312</c:v>
                </c:pt>
                <c:pt idx="7701">
                  <c:v>59.246641858723706</c:v>
                </c:pt>
                <c:pt idx="7702">
                  <c:v>60.003724140978534</c:v>
                </c:pt>
                <c:pt idx="7703">
                  <c:v>60.178513999890924</c:v>
                </c:pt>
                <c:pt idx="7704">
                  <c:v>60.053430128065543</c:v>
                </c:pt>
                <c:pt idx="7705">
                  <c:v>59.65410586408575</c:v>
                </c:pt>
                <c:pt idx="7706">
                  <c:v>58.419017299495408</c:v>
                </c:pt>
                <c:pt idx="7707">
                  <c:v>57.01455990832153</c:v>
                </c:pt>
                <c:pt idx="7708">
                  <c:v>56.990263401319908</c:v>
                </c:pt>
                <c:pt idx="7709">
                  <c:v>57.529248528534424</c:v>
                </c:pt>
                <c:pt idx="7710">
                  <c:v>57.96808802375574</c:v>
                </c:pt>
                <c:pt idx="7711">
                  <c:v>58.076321938648732</c:v>
                </c:pt>
                <c:pt idx="7712">
                  <c:v>57.644550487953438</c:v>
                </c:pt>
                <c:pt idx="7713">
                  <c:v>56.758946051349994</c:v>
                </c:pt>
                <c:pt idx="7714">
                  <c:v>56.551297013021212</c:v>
                </c:pt>
                <c:pt idx="7715">
                  <c:v>56.493578420203335</c:v>
                </c:pt>
                <c:pt idx="7716">
                  <c:v>56.845112461872304</c:v>
                </c:pt>
                <c:pt idx="7717">
                  <c:v>57.259751071646633</c:v>
                </c:pt>
                <c:pt idx="7718">
                  <c:v>57.402669453368503</c:v>
                </c:pt>
                <c:pt idx="7719">
                  <c:v>57.280765407552508</c:v>
                </c:pt>
                <c:pt idx="7720">
                  <c:v>57.171494916099732</c:v>
                </c:pt>
                <c:pt idx="7721">
                  <c:v>57.174854942032425</c:v>
                </c:pt>
                <c:pt idx="7722">
                  <c:v>57.204844413090143</c:v>
                </c:pt>
                <c:pt idx="7723">
                  <c:v>57.207462734429441</c:v>
                </c:pt>
                <c:pt idx="7724">
                  <c:v>57.488974633454006</c:v>
                </c:pt>
                <c:pt idx="7725">
                  <c:v>59.005111271347744</c:v>
                </c:pt>
                <c:pt idx="7726">
                  <c:v>59.265525216437538</c:v>
                </c:pt>
                <c:pt idx="7727">
                  <c:v>57.687048684418414</c:v>
                </c:pt>
                <c:pt idx="7728">
                  <c:v>56.303294129956896</c:v>
                </c:pt>
                <c:pt idx="7729">
                  <c:v>55.878983604495033</c:v>
                </c:pt>
                <c:pt idx="7730">
                  <c:v>56.230179652604136</c:v>
                </c:pt>
                <c:pt idx="7731">
                  <c:v>57.770633302529802</c:v>
                </c:pt>
                <c:pt idx="7732">
                  <c:v>59.286599689831235</c:v>
                </c:pt>
                <c:pt idx="7733">
                  <c:v>58.632932842574348</c:v>
                </c:pt>
                <c:pt idx="7734">
                  <c:v>57.085462139281503</c:v>
                </c:pt>
                <c:pt idx="7735">
                  <c:v>56.289277374455196</c:v>
                </c:pt>
                <c:pt idx="7736">
                  <c:v>56.143660627601434</c:v>
                </c:pt>
                <c:pt idx="7737">
                  <c:v>56.604016147951313</c:v>
                </c:pt>
                <c:pt idx="7738">
                  <c:v>57.740884818983204</c:v>
                </c:pt>
                <c:pt idx="7739">
                  <c:v>59.126929972910716</c:v>
                </c:pt>
                <c:pt idx="7740">
                  <c:v>59.007652231145528</c:v>
                </c:pt>
                <c:pt idx="7741">
                  <c:v>57.59866599608722</c:v>
                </c:pt>
                <c:pt idx="7742">
                  <c:v>56.53797968943411</c:v>
                </c:pt>
                <c:pt idx="7743">
                  <c:v>56.372466562338616</c:v>
                </c:pt>
                <c:pt idx="7744">
                  <c:v>57.002586997999742</c:v>
                </c:pt>
                <c:pt idx="7745">
                  <c:v>58.61136527895934</c:v>
                </c:pt>
                <c:pt idx="7746">
                  <c:v>59.826829750575314</c:v>
                </c:pt>
                <c:pt idx="7747">
                  <c:v>59.359591339901101</c:v>
                </c:pt>
                <c:pt idx="7748">
                  <c:v>57.798766141594228</c:v>
                </c:pt>
                <c:pt idx="7749">
                  <c:v>57.514850159250614</c:v>
                </c:pt>
                <c:pt idx="7750">
                  <c:v>58.067376089059337</c:v>
                </c:pt>
                <c:pt idx="7751">
                  <c:v>58.521287113287599</c:v>
                </c:pt>
                <c:pt idx="7752">
                  <c:v>58.524775044283331</c:v>
                </c:pt>
                <c:pt idx="7753">
                  <c:v>58.368248610382295</c:v>
                </c:pt>
                <c:pt idx="7754">
                  <c:v>57.988065030694543</c:v>
                </c:pt>
                <c:pt idx="7755">
                  <c:v>57.645308643908834</c:v>
                </c:pt>
                <c:pt idx="7756">
                  <c:v>57.879685341046297</c:v>
                </c:pt>
                <c:pt idx="7757">
                  <c:v>58.302721886861207</c:v>
                </c:pt>
                <c:pt idx="7758">
                  <c:v>58.428885829155149</c:v>
                </c:pt>
                <c:pt idx="7759">
                  <c:v>58.43780606090354</c:v>
                </c:pt>
                <c:pt idx="7760">
                  <c:v>58.049775357778515</c:v>
                </c:pt>
                <c:pt idx="7761">
                  <c:v>57.508508138057209</c:v>
                </c:pt>
                <c:pt idx="7762">
                  <c:v>57.371025085449219</c:v>
                </c:pt>
                <c:pt idx="7763">
                  <c:v>57.935815096097599</c:v>
                </c:pt>
                <c:pt idx="7764">
                  <c:v>58.914574813748231</c:v>
                </c:pt>
                <c:pt idx="7765">
                  <c:v>59.238671478954927</c:v>
                </c:pt>
                <c:pt idx="7766">
                  <c:v>58.812879437536822</c:v>
                </c:pt>
                <c:pt idx="7767">
                  <c:v>57.556816305922837</c:v>
                </c:pt>
                <c:pt idx="7768">
                  <c:v>56.479976717180818</c:v>
                </c:pt>
                <c:pt idx="7769">
                  <c:v>56.386523697091548</c:v>
                </c:pt>
                <c:pt idx="7770">
                  <c:v>57.115543929564808</c:v>
                </c:pt>
                <c:pt idx="7771">
                  <c:v>58.126123166698733</c:v>
                </c:pt>
                <c:pt idx="7772">
                  <c:v>58.434261323812223</c:v>
                </c:pt>
                <c:pt idx="7773">
                  <c:v>58.940506257802497</c:v>
                </c:pt>
                <c:pt idx="7774">
                  <c:v>58.026876149862346</c:v>
                </c:pt>
                <c:pt idx="7775">
                  <c:v>56.290185235327044</c:v>
                </c:pt>
                <c:pt idx="7776">
                  <c:v>55.600539867153714</c:v>
                </c:pt>
                <c:pt idx="7777">
                  <c:v>55.631561523712151</c:v>
                </c:pt>
                <c:pt idx="7778">
                  <c:v>55.659667362503001</c:v>
                </c:pt>
                <c:pt idx="7779">
                  <c:v>56.135992536698438</c:v>
                </c:pt>
                <c:pt idx="7780">
                  <c:v>57.045980809058335</c:v>
                </c:pt>
                <c:pt idx="7781">
                  <c:v>58.034958613176229</c:v>
                </c:pt>
                <c:pt idx="7782">
                  <c:v>57.708750667953439</c:v>
                </c:pt>
                <c:pt idx="7783">
                  <c:v>56.75721865299613</c:v>
                </c:pt>
                <c:pt idx="7784">
                  <c:v>56.001126692903711</c:v>
                </c:pt>
                <c:pt idx="7785">
                  <c:v>55.641058168556015</c:v>
                </c:pt>
                <c:pt idx="7786">
                  <c:v>55.872099986577211</c:v>
                </c:pt>
                <c:pt idx="7787">
                  <c:v>56.322163583244105</c:v>
                </c:pt>
                <c:pt idx="7788">
                  <c:v>57.236891179700933</c:v>
                </c:pt>
                <c:pt idx="7789">
                  <c:v>58.152309518916809</c:v>
                </c:pt>
                <c:pt idx="7790">
                  <c:v>57.613839348728902</c:v>
                </c:pt>
                <c:pt idx="7791">
                  <c:v>56.548595814009843</c:v>
                </c:pt>
                <c:pt idx="7792">
                  <c:v>55.651134609167627</c:v>
                </c:pt>
                <c:pt idx="7793">
                  <c:v>55.509498865982607</c:v>
                </c:pt>
                <c:pt idx="7794">
                  <c:v>55.543880307482823</c:v>
                </c:pt>
                <c:pt idx="7795">
                  <c:v>56.167164840118005</c:v>
                </c:pt>
                <c:pt idx="7796">
                  <c:v>57.36972373972992</c:v>
                </c:pt>
                <c:pt idx="7797">
                  <c:v>58.797053676832832</c:v>
                </c:pt>
                <c:pt idx="7798">
                  <c:v>59.075090433615742</c:v>
                </c:pt>
                <c:pt idx="7799">
                  <c:v>57.246483756838643</c:v>
                </c:pt>
                <c:pt idx="7800">
                  <c:v>55.348439293947536</c:v>
                </c:pt>
                <c:pt idx="7801">
                  <c:v>55.036538771294545</c:v>
                </c:pt>
                <c:pt idx="7802">
                  <c:v>55.131974019271695</c:v>
                </c:pt>
                <c:pt idx="7803">
                  <c:v>55.227409267248902</c:v>
                </c:pt>
                <c:pt idx="7804">
                  <c:v>55.322844515226109</c:v>
                </c:pt>
                <c:pt idx="7805">
                  <c:v>55.518926544722149</c:v>
                </c:pt>
                <c:pt idx="7806">
                  <c:v>56.04260519485365</c:v>
                </c:pt>
                <c:pt idx="7807">
                  <c:v>56.889567126275097</c:v>
                </c:pt>
                <c:pt idx="7808">
                  <c:v>52.920664812337009</c:v>
                </c:pt>
                <c:pt idx="7809">
                  <c:v>50.517406669251045</c:v>
                </c:pt>
                <c:pt idx="7810">
                  <c:v>50.427389419668941</c:v>
                </c:pt>
                <c:pt idx="7811">
                  <c:v>50.387770278792743</c:v>
                </c:pt>
                <c:pt idx="7812">
                  <c:v>50.348151137916602</c:v>
                </c:pt>
                <c:pt idx="7813">
                  <c:v>50.308531997040404</c:v>
                </c:pt>
                <c:pt idx="7814">
                  <c:v>50.26891285616432</c:v>
                </c:pt>
                <c:pt idx="7815">
                  <c:v>50.229293715288236</c:v>
                </c:pt>
                <c:pt idx="7816">
                  <c:v>50.189674574412038</c:v>
                </c:pt>
                <c:pt idx="7817">
                  <c:v>50.150845462185998</c:v>
                </c:pt>
                <c:pt idx="7818">
                  <c:v>50.115618272537915</c:v>
                </c:pt>
                <c:pt idx="7819">
                  <c:v>50.080834769716546</c:v>
                </c:pt>
                <c:pt idx="7820">
                  <c:v>50.04605126689512</c:v>
                </c:pt>
                <c:pt idx="7821">
                  <c:v>50.01126776407375</c:v>
                </c:pt>
                <c:pt idx="7822">
                  <c:v>49.976484261252324</c:v>
                </c:pt>
                <c:pt idx="7823">
                  <c:v>49.941700758430898</c:v>
                </c:pt>
                <c:pt idx="7824">
                  <c:v>49.906917255609528</c:v>
                </c:pt>
                <c:pt idx="7825">
                  <c:v>49.891996785356412</c:v>
                </c:pt>
                <c:pt idx="7826">
                  <c:v>49.929389764383814</c:v>
                </c:pt>
                <c:pt idx="7827">
                  <c:v>51.957437307276109</c:v>
                </c:pt>
                <c:pt idx="7828">
                  <c:v>57.993111126361441</c:v>
                </c:pt>
                <c:pt idx="7829">
                  <c:v>58.307212148073745</c:v>
                </c:pt>
                <c:pt idx="7830">
                  <c:v>59.690649281666708</c:v>
                </c:pt>
                <c:pt idx="7831">
                  <c:v>58.618634408447008</c:v>
                </c:pt>
                <c:pt idx="7832">
                  <c:v>56.06252373971472</c:v>
                </c:pt>
                <c:pt idx="7833">
                  <c:v>55.126720528416797</c:v>
                </c:pt>
                <c:pt idx="7834">
                  <c:v>55.165322573720346</c:v>
                </c:pt>
                <c:pt idx="7835">
                  <c:v>55.243506222051451</c:v>
                </c:pt>
                <c:pt idx="7836">
                  <c:v>55.414515442281697</c:v>
                </c:pt>
                <c:pt idx="7837">
                  <c:v>55.821528560956438</c:v>
                </c:pt>
                <c:pt idx="7838">
                  <c:v>56.838311229621297</c:v>
                </c:pt>
                <c:pt idx="7839">
                  <c:v>57.888944195255647</c:v>
                </c:pt>
                <c:pt idx="7840">
                  <c:v>57.781991250614908</c:v>
                </c:pt>
                <c:pt idx="7841">
                  <c:v>56.601883140375719</c:v>
                </c:pt>
                <c:pt idx="7842">
                  <c:v>55.720187583886627</c:v>
                </c:pt>
                <c:pt idx="7843">
                  <c:v>55.400732920634141</c:v>
                </c:pt>
                <c:pt idx="7844">
                  <c:v>55.812828739111637</c:v>
                </c:pt>
                <c:pt idx="7845">
                  <c:v>56.805398989573348</c:v>
                </c:pt>
                <c:pt idx="7846">
                  <c:v>58.253319981683205</c:v>
                </c:pt>
                <c:pt idx="7847">
                  <c:v>56.915365844768132</c:v>
                </c:pt>
                <c:pt idx="7848">
                  <c:v>50.84620277118313</c:v>
                </c:pt>
                <c:pt idx="7849">
                  <c:v>50.76546648120393</c:v>
                </c:pt>
                <c:pt idx="7850">
                  <c:v>50.747785441128144</c:v>
                </c:pt>
                <c:pt idx="7851">
                  <c:v>50.730104401052301</c:v>
                </c:pt>
                <c:pt idx="7852">
                  <c:v>50.712423360976516</c:v>
                </c:pt>
                <c:pt idx="7853">
                  <c:v>50.694742320900843</c:v>
                </c:pt>
                <c:pt idx="7854">
                  <c:v>50.677061280825001</c:v>
                </c:pt>
                <c:pt idx="7855">
                  <c:v>50.659380240749215</c:v>
                </c:pt>
                <c:pt idx="7856">
                  <c:v>50.640337230199236</c:v>
                </c:pt>
                <c:pt idx="7857">
                  <c:v>50.618634066566244</c:v>
                </c:pt>
                <c:pt idx="7858">
                  <c:v>50.596861602949502</c:v>
                </c:pt>
                <c:pt idx="7859">
                  <c:v>50.575089139332931</c:v>
                </c:pt>
                <c:pt idx="7860">
                  <c:v>54.908827508505397</c:v>
                </c:pt>
                <c:pt idx="7861">
                  <c:v>59.289836509330144</c:v>
                </c:pt>
                <c:pt idx="7862">
                  <c:v>57.972529732167516</c:v>
                </c:pt>
                <c:pt idx="7863">
                  <c:v>56.343750068649115</c:v>
                </c:pt>
                <c:pt idx="7864">
                  <c:v>55.805039403112744</c:v>
                </c:pt>
                <c:pt idx="7865">
                  <c:v>55.887523225831103</c:v>
                </c:pt>
                <c:pt idx="7866">
                  <c:v>56.34111569220704</c:v>
                </c:pt>
                <c:pt idx="7867">
                  <c:v>57.758265555285107</c:v>
                </c:pt>
                <c:pt idx="7868">
                  <c:v>59.156624383879603</c:v>
                </c:pt>
                <c:pt idx="7869">
                  <c:v>58.736726419277545</c:v>
                </c:pt>
                <c:pt idx="7870">
                  <c:v>57.233620413484743</c:v>
                </c:pt>
                <c:pt idx="7871">
                  <c:v>56.249211808549205</c:v>
                </c:pt>
                <c:pt idx="7872">
                  <c:v>56.24538611230065</c:v>
                </c:pt>
                <c:pt idx="7873">
                  <c:v>57.225790382472439</c:v>
                </c:pt>
                <c:pt idx="7874">
                  <c:v>58.930758691714232</c:v>
                </c:pt>
                <c:pt idx="7875">
                  <c:v>59.559145557765532</c:v>
                </c:pt>
                <c:pt idx="7876">
                  <c:v>58.391561230176933</c:v>
                </c:pt>
                <c:pt idx="7877">
                  <c:v>57.000414073803597</c:v>
                </c:pt>
                <c:pt idx="7878">
                  <c:v>56.56447577967765</c:v>
                </c:pt>
                <c:pt idx="7879">
                  <c:v>56.993503618996328</c:v>
                </c:pt>
                <c:pt idx="7880">
                  <c:v>58.624964651074094</c:v>
                </c:pt>
                <c:pt idx="7881">
                  <c:v>59.83811336121471</c:v>
                </c:pt>
                <c:pt idx="7882">
                  <c:v>59.348742874494008</c:v>
                </c:pt>
                <c:pt idx="7883">
                  <c:v>57.798022501090429</c:v>
                </c:pt>
                <c:pt idx="7884">
                  <c:v>56.644442019631413</c:v>
                </c:pt>
                <c:pt idx="7885">
                  <c:v>56.963113982252651</c:v>
                </c:pt>
                <c:pt idx="7886">
                  <c:v>56.604297457448524</c:v>
                </c:pt>
                <c:pt idx="7887">
                  <c:v>55.941493584764544</c:v>
                </c:pt>
                <c:pt idx="7888">
                  <c:v>55.955484642961949</c:v>
                </c:pt>
                <c:pt idx="7889">
                  <c:v>56.97934719445135</c:v>
                </c:pt>
                <c:pt idx="7890">
                  <c:v>60.201452031625422</c:v>
                </c:pt>
                <c:pt idx="7891">
                  <c:v>60.617862727721615</c:v>
                </c:pt>
                <c:pt idx="7892">
                  <c:v>60.546993615527811</c:v>
                </c:pt>
                <c:pt idx="7893">
                  <c:v>60.434672422335325</c:v>
                </c:pt>
                <c:pt idx="7894">
                  <c:v>59.464309103859307</c:v>
                </c:pt>
                <c:pt idx="7895">
                  <c:v>58.40125607719915</c:v>
                </c:pt>
                <c:pt idx="7896">
                  <c:v>57.979185324750915</c:v>
                </c:pt>
                <c:pt idx="7897">
                  <c:v>58.55429742693741</c:v>
                </c:pt>
                <c:pt idx="7898">
                  <c:v>59.844188119420835</c:v>
                </c:pt>
                <c:pt idx="7899">
                  <c:v>60.40566360984144</c:v>
                </c:pt>
                <c:pt idx="7900">
                  <c:v>59.648358258648045</c:v>
                </c:pt>
                <c:pt idx="7901">
                  <c:v>58.311522395625047</c:v>
                </c:pt>
                <c:pt idx="7902">
                  <c:v>57.476568014601128</c:v>
                </c:pt>
                <c:pt idx="7903">
                  <c:v>57.777102267546297</c:v>
                </c:pt>
                <c:pt idx="7904">
                  <c:v>58.786066492754742</c:v>
                </c:pt>
                <c:pt idx="7905">
                  <c:v>59.637048276724101</c:v>
                </c:pt>
                <c:pt idx="7906">
                  <c:v>59.55089185261005</c:v>
                </c:pt>
                <c:pt idx="7907">
                  <c:v>58.644355246716998</c:v>
                </c:pt>
                <c:pt idx="7908">
                  <c:v>57.948865654653844</c:v>
                </c:pt>
                <c:pt idx="7909">
                  <c:v>57.693422177431444</c:v>
                </c:pt>
                <c:pt idx="7910">
                  <c:v>58.180867379135407</c:v>
                </c:pt>
                <c:pt idx="7911">
                  <c:v>59.687818517647997</c:v>
                </c:pt>
                <c:pt idx="7912">
                  <c:v>60.468525214134047</c:v>
                </c:pt>
                <c:pt idx="7913">
                  <c:v>59.578093276686843</c:v>
                </c:pt>
                <c:pt idx="7914">
                  <c:v>57.30513589777172</c:v>
                </c:pt>
                <c:pt idx="7915">
                  <c:v>56.216941799214908</c:v>
                </c:pt>
                <c:pt idx="7916">
                  <c:v>56.150724302981928</c:v>
                </c:pt>
                <c:pt idx="7917">
                  <c:v>57.220925995640528</c:v>
                </c:pt>
                <c:pt idx="7918">
                  <c:v>59.989740405135137</c:v>
                </c:pt>
                <c:pt idx="7919">
                  <c:v>60.614985797496843</c:v>
                </c:pt>
                <c:pt idx="7920">
                  <c:v>60.037548824525516</c:v>
                </c:pt>
                <c:pt idx="7921">
                  <c:v>58.097053460830921</c:v>
                </c:pt>
                <c:pt idx="7922">
                  <c:v>56.363222666765239</c:v>
                </c:pt>
                <c:pt idx="7923">
                  <c:v>55.886913606010239</c:v>
                </c:pt>
                <c:pt idx="7924">
                  <c:v>56.195568439124941</c:v>
                </c:pt>
                <c:pt idx="7925">
                  <c:v>58.260963606081702</c:v>
                </c:pt>
                <c:pt idx="7926">
                  <c:v>59.422418655164108</c:v>
                </c:pt>
                <c:pt idx="7927">
                  <c:v>59.238781880090698</c:v>
                </c:pt>
                <c:pt idx="7928">
                  <c:v>58.170740500622117</c:v>
                </c:pt>
                <c:pt idx="7929">
                  <c:v>56.866551647779602</c:v>
                </c:pt>
                <c:pt idx="7930">
                  <c:v>56.657706429033624</c:v>
                </c:pt>
                <c:pt idx="7931">
                  <c:v>57.50328065742201</c:v>
                </c:pt>
                <c:pt idx="7932">
                  <c:v>58.954440802460113</c:v>
                </c:pt>
                <c:pt idx="7933">
                  <c:v>59.698223260409236</c:v>
                </c:pt>
                <c:pt idx="7934">
                  <c:v>59.193647228203815</c:v>
                </c:pt>
                <c:pt idx="7935">
                  <c:v>57.735593527501408</c:v>
                </c:pt>
                <c:pt idx="7936">
                  <c:v>56.845780305764208</c:v>
                </c:pt>
                <c:pt idx="7937">
                  <c:v>56.893919613363721</c:v>
                </c:pt>
                <c:pt idx="7938">
                  <c:v>58.184687258386134</c:v>
                </c:pt>
                <c:pt idx="7939">
                  <c:v>59.456836052399638</c:v>
                </c:pt>
                <c:pt idx="7940">
                  <c:v>59.382786615652037</c:v>
                </c:pt>
                <c:pt idx="7941">
                  <c:v>58.660172879114725</c:v>
                </c:pt>
                <c:pt idx="7942">
                  <c:v>57.622154351400241</c:v>
                </c:pt>
                <c:pt idx="7943">
                  <c:v>57.209637847889326</c:v>
                </c:pt>
                <c:pt idx="7944">
                  <c:v>57.603657473042119</c:v>
                </c:pt>
                <c:pt idx="7945">
                  <c:v>58.424404863771997</c:v>
                </c:pt>
                <c:pt idx="7946">
                  <c:v>59.071993236304706</c:v>
                </c:pt>
                <c:pt idx="7947">
                  <c:v>58.763233130059518</c:v>
                </c:pt>
                <c:pt idx="7948">
                  <c:v>58.180428147595251</c:v>
                </c:pt>
                <c:pt idx="7949">
                  <c:v>58.527201356257024</c:v>
                </c:pt>
                <c:pt idx="7950">
                  <c:v>58.616527797750337</c:v>
                </c:pt>
                <c:pt idx="7951">
                  <c:v>58.230762728561331</c:v>
                </c:pt>
                <c:pt idx="7952">
                  <c:v>57.778955828751634</c:v>
                </c:pt>
                <c:pt idx="7953">
                  <c:v>57.450255753136446</c:v>
                </c:pt>
                <c:pt idx="7954">
                  <c:v>57.84479338193654</c:v>
                </c:pt>
                <c:pt idx="7955">
                  <c:v>58.363645745355996</c:v>
                </c:pt>
                <c:pt idx="7956">
                  <c:v>58.725218651260434</c:v>
                </c:pt>
                <c:pt idx="7957">
                  <c:v>58.43322447072353</c:v>
                </c:pt>
                <c:pt idx="7958">
                  <c:v>57.946823370712309</c:v>
                </c:pt>
                <c:pt idx="7959">
                  <c:v>57.457060273316813</c:v>
                </c:pt>
                <c:pt idx="7960">
                  <c:v>57.356196727264944</c:v>
                </c:pt>
                <c:pt idx="7961">
                  <c:v>57.715918536040704</c:v>
                </c:pt>
                <c:pt idx="7962">
                  <c:v>58.211170305848725</c:v>
                </c:pt>
                <c:pt idx="7963">
                  <c:v>58.370391801163521</c:v>
                </c:pt>
                <c:pt idx="7964">
                  <c:v>57.878308193018427</c:v>
                </c:pt>
                <c:pt idx="7965">
                  <c:v>57.188532764232718</c:v>
                </c:pt>
                <c:pt idx="7966">
                  <c:v>56.970837156547532</c:v>
                </c:pt>
                <c:pt idx="7967">
                  <c:v>57.31926045905351</c:v>
                </c:pt>
                <c:pt idx="7968">
                  <c:v>58.043427262898945</c:v>
                </c:pt>
                <c:pt idx="7969">
                  <c:v>58.51844488751334</c:v>
                </c:pt>
                <c:pt idx="7970">
                  <c:v>58.346480588357622</c:v>
                </c:pt>
                <c:pt idx="7971">
                  <c:v>58.001093453807016</c:v>
                </c:pt>
                <c:pt idx="7972">
                  <c:v>57.699530207848227</c:v>
                </c:pt>
                <c:pt idx="7973">
                  <c:v>58.555124675621698</c:v>
                </c:pt>
                <c:pt idx="7974">
                  <c:v>59.253785410294313</c:v>
                </c:pt>
                <c:pt idx="7975">
                  <c:v>58.674488899261632</c:v>
                </c:pt>
                <c:pt idx="7976">
                  <c:v>57.487591134932302</c:v>
                </c:pt>
                <c:pt idx="7977">
                  <c:v>56.650374304675836</c:v>
                </c:pt>
                <c:pt idx="7978">
                  <c:v>56.974215057345305</c:v>
                </c:pt>
                <c:pt idx="7979">
                  <c:v>58.239006288642827</c:v>
                </c:pt>
                <c:pt idx="7980">
                  <c:v>59.75430685278053</c:v>
                </c:pt>
                <c:pt idx="7981">
                  <c:v>59.844272935191498</c:v>
                </c:pt>
                <c:pt idx="7982">
                  <c:v>58.681149830502022</c:v>
                </c:pt>
                <c:pt idx="7983">
                  <c:v>57.094192940215635</c:v>
                </c:pt>
                <c:pt idx="7984">
                  <c:v>56.104009270103745</c:v>
                </c:pt>
                <c:pt idx="7985">
                  <c:v>56.143601892241634</c:v>
                </c:pt>
                <c:pt idx="7986">
                  <c:v>57.42507529359483</c:v>
                </c:pt>
                <c:pt idx="7987">
                  <c:v>60.008453922715546</c:v>
                </c:pt>
                <c:pt idx="7988">
                  <c:v>60.457948817970021</c:v>
                </c:pt>
                <c:pt idx="7989">
                  <c:v>60.023482443438695</c:v>
                </c:pt>
                <c:pt idx="7990">
                  <c:v>58.611664286451401</c:v>
                </c:pt>
                <c:pt idx="7991">
                  <c:v>57.146303682459404</c:v>
                </c:pt>
                <c:pt idx="7992">
                  <c:v>56.94435702362324</c:v>
                </c:pt>
                <c:pt idx="7993">
                  <c:v>57.240993221968097</c:v>
                </c:pt>
                <c:pt idx="7994">
                  <c:v>56.660069863676597</c:v>
                </c:pt>
                <c:pt idx="7995">
                  <c:v>53.834990670169702</c:v>
                </c:pt>
                <c:pt idx="7996">
                  <c:v>51.59028108737283</c:v>
                </c:pt>
                <c:pt idx="7997">
                  <c:v>51.444023794582108</c:v>
                </c:pt>
                <c:pt idx="7998">
                  <c:v>51.413774403169327</c:v>
                </c:pt>
                <c:pt idx="7999">
                  <c:v>51.383525011756547</c:v>
                </c:pt>
                <c:pt idx="8000">
                  <c:v>51.353275620343823</c:v>
                </c:pt>
                <c:pt idx="8001">
                  <c:v>51.323026228931042</c:v>
                </c:pt>
                <c:pt idx="8002">
                  <c:v>51.292776837518204</c:v>
                </c:pt>
                <c:pt idx="8003">
                  <c:v>51.262527446105537</c:v>
                </c:pt>
                <c:pt idx="8004">
                  <c:v>53.314431343519004</c:v>
                </c:pt>
                <c:pt idx="8005">
                  <c:v>54.983903621012701</c:v>
                </c:pt>
                <c:pt idx="8006">
                  <c:v>55.78459449859821</c:v>
                </c:pt>
                <c:pt idx="8007">
                  <c:v>55.807802599151216</c:v>
                </c:pt>
                <c:pt idx="8008">
                  <c:v>55.862061524672697</c:v>
                </c:pt>
                <c:pt idx="8009">
                  <c:v>55.916320450194235</c:v>
                </c:pt>
                <c:pt idx="8010">
                  <c:v>55.959459856093304</c:v>
                </c:pt>
                <c:pt idx="8011">
                  <c:v>55.917327979278525</c:v>
                </c:pt>
                <c:pt idx="8012">
                  <c:v>56.27038913069714</c:v>
                </c:pt>
                <c:pt idx="8013">
                  <c:v>57.85612373323363</c:v>
                </c:pt>
                <c:pt idx="8014">
                  <c:v>59.008022361795838</c:v>
                </c:pt>
                <c:pt idx="8015">
                  <c:v>59.212927506307096</c:v>
                </c:pt>
                <c:pt idx="8016">
                  <c:v>58.614428268658799</c:v>
                </c:pt>
                <c:pt idx="8017">
                  <c:v>57.254150306991903</c:v>
                </c:pt>
                <c:pt idx="8018">
                  <c:v>56.364763362893939</c:v>
                </c:pt>
                <c:pt idx="8019">
                  <c:v>56.348567962856748</c:v>
                </c:pt>
                <c:pt idx="8020">
                  <c:v>57.009964681876795</c:v>
                </c:pt>
                <c:pt idx="8021">
                  <c:v>58.481709291371033</c:v>
                </c:pt>
                <c:pt idx="8022">
                  <c:v>59.50808681532601</c:v>
                </c:pt>
                <c:pt idx="8023">
                  <c:v>58.538947654082449</c:v>
                </c:pt>
                <c:pt idx="8024">
                  <c:v>57.111911824647848</c:v>
                </c:pt>
                <c:pt idx="8025">
                  <c:v>56.651405334472599</c:v>
                </c:pt>
                <c:pt idx="8026">
                  <c:v>56.891979904614118</c:v>
                </c:pt>
                <c:pt idx="8027">
                  <c:v>57.875356769121595</c:v>
                </c:pt>
                <c:pt idx="8028">
                  <c:v>59.382803824788596</c:v>
                </c:pt>
                <c:pt idx="8029">
                  <c:v>59.835247792385644</c:v>
                </c:pt>
                <c:pt idx="8030">
                  <c:v>58.654396734569332</c:v>
                </c:pt>
                <c:pt idx="8031">
                  <c:v>57.566736902227547</c:v>
                </c:pt>
                <c:pt idx="8032">
                  <c:v>58.259946442350099</c:v>
                </c:pt>
                <c:pt idx="8033">
                  <c:v>59.424875068408426</c:v>
                </c:pt>
                <c:pt idx="8034">
                  <c:v>59.813050684775249</c:v>
                </c:pt>
                <c:pt idx="8035">
                  <c:v>59.6407178538837</c:v>
                </c:pt>
                <c:pt idx="8036">
                  <c:v>59.159554399790011</c:v>
                </c:pt>
                <c:pt idx="8037">
                  <c:v>59.003306490805016</c:v>
                </c:pt>
                <c:pt idx="8038">
                  <c:v>59.283337495315948</c:v>
                </c:pt>
                <c:pt idx="8039">
                  <c:v>59.955682168488238</c:v>
                </c:pt>
                <c:pt idx="8040">
                  <c:v>60.548395201483345</c:v>
                </c:pt>
                <c:pt idx="8041">
                  <c:v>60.591155633037715</c:v>
                </c:pt>
                <c:pt idx="8042">
                  <c:v>60.580018995365549</c:v>
                </c:pt>
                <c:pt idx="8043">
                  <c:v>60.219894630029103</c:v>
                </c:pt>
                <c:pt idx="8044">
                  <c:v>59.11259376966234</c:v>
                </c:pt>
                <c:pt idx="8045">
                  <c:v>58.24791449368513</c:v>
                </c:pt>
                <c:pt idx="8046">
                  <c:v>58.083332167682499</c:v>
                </c:pt>
                <c:pt idx="8047">
                  <c:v>58.53270887852284</c:v>
                </c:pt>
                <c:pt idx="8048">
                  <c:v>59.03059688088274</c:v>
                </c:pt>
                <c:pt idx="8049">
                  <c:v>58.936159185855104</c:v>
                </c:pt>
                <c:pt idx="8050">
                  <c:v>58.255964235721649</c:v>
                </c:pt>
                <c:pt idx="8051">
                  <c:v>57.329879988916502</c:v>
                </c:pt>
                <c:pt idx="8052">
                  <c:v>56.738869996842197</c:v>
                </c:pt>
                <c:pt idx="8053">
                  <c:v>56.631400619740646</c:v>
                </c:pt>
                <c:pt idx="8054">
                  <c:v>57.045617063057136</c:v>
                </c:pt>
                <c:pt idx="8055">
                  <c:v>57.923413063594751</c:v>
                </c:pt>
                <c:pt idx="8056">
                  <c:v>59.122919659074398</c:v>
                </c:pt>
                <c:pt idx="8057">
                  <c:v>58.623676291058132</c:v>
                </c:pt>
                <c:pt idx="8058">
                  <c:v>56.969335397982718</c:v>
                </c:pt>
                <c:pt idx="8059">
                  <c:v>56.104105165970111</c:v>
                </c:pt>
                <c:pt idx="8060">
                  <c:v>56.155440167956897</c:v>
                </c:pt>
                <c:pt idx="8061">
                  <c:v>58.155938573699245</c:v>
                </c:pt>
                <c:pt idx="8062">
                  <c:v>60.428110753342935</c:v>
                </c:pt>
                <c:pt idx="8063">
                  <c:v>58.805232592294203</c:v>
                </c:pt>
                <c:pt idx="8064">
                  <c:v>56.849929395980439</c:v>
                </c:pt>
                <c:pt idx="8065">
                  <c:v>56.209918680244243</c:v>
                </c:pt>
                <c:pt idx="8066">
                  <c:v>56.563163830730332</c:v>
                </c:pt>
                <c:pt idx="8067">
                  <c:v>58.399061248795135</c:v>
                </c:pt>
                <c:pt idx="8068">
                  <c:v>60.337747843835302</c:v>
                </c:pt>
                <c:pt idx="8069">
                  <c:v>60.454853380454949</c:v>
                </c:pt>
                <c:pt idx="8070">
                  <c:v>59.879898867967313</c:v>
                </c:pt>
                <c:pt idx="8071">
                  <c:v>58.220828726671016</c:v>
                </c:pt>
                <c:pt idx="8072">
                  <c:v>56.623960784825101</c:v>
                </c:pt>
                <c:pt idx="8073">
                  <c:v>56.361577148719732</c:v>
                </c:pt>
                <c:pt idx="8074">
                  <c:v>56.995453615003896</c:v>
                </c:pt>
                <c:pt idx="8075">
                  <c:v>59.174985670437934</c:v>
                </c:pt>
                <c:pt idx="8076">
                  <c:v>60.377847294609126</c:v>
                </c:pt>
                <c:pt idx="8077">
                  <c:v>59.980156219804144</c:v>
                </c:pt>
                <c:pt idx="8078">
                  <c:v>58.282710365574133</c:v>
                </c:pt>
                <c:pt idx="8079">
                  <c:v>56.939359355806801</c:v>
                </c:pt>
                <c:pt idx="8080">
                  <c:v>57.88331849027702</c:v>
                </c:pt>
                <c:pt idx="8081">
                  <c:v>59.499679608092208</c:v>
                </c:pt>
                <c:pt idx="8082">
                  <c:v>60.223685517967397</c:v>
                </c:pt>
                <c:pt idx="8083">
                  <c:v>59.119252875048915</c:v>
                </c:pt>
                <c:pt idx="8084">
                  <c:v>57.224331658926133</c:v>
                </c:pt>
                <c:pt idx="8085">
                  <c:v>56.534618551305243</c:v>
                </c:pt>
                <c:pt idx="8086">
                  <c:v>57.290274516387001</c:v>
                </c:pt>
                <c:pt idx="8087">
                  <c:v>59.616585626123538</c:v>
                </c:pt>
                <c:pt idx="8088">
                  <c:v>60.368747640323704</c:v>
                </c:pt>
                <c:pt idx="8089">
                  <c:v>60.252031767455435</c:v>
                </c:pt>
                <c:pt idx="8090">
                  <c:v>59.672199121882215</c:v>
                </c:pt>
                <c:pt idx="8091">
                  <c:v>58.998326282362996</c:v>
                </c:pt>
                <c:pt idx="8092">
                  <c:v>58.780244577232736</c:v>
                </c:pt>
                <c:pt idx="8093">
                  <c:v>59.17413002592383</c:v>
                </c:pt>
                <c:pt idx="8094">
                  <c:v>59.834578567277845</c:v>
                </c:pt>
                <c:pt idx="8095">
                  <c:v>60.135209250173432</c:v>
                </c:pt>
                <c:pt idx="8096">
                  <c:v>59.897158976896606</c:v>
                </c:pt>
                <c:pt idx="8097">
                  <c:v>59.343369927703407</c:v>
                </c:pt>
                <c:pt idx="8098">
                  <c:v>58.9136620456228</c:v>
                </c:pt>
                <c:pt idx="8099">
                  <c:v>57.931868566952744</c:v>
                </c:pt>
                <c:pt idx="8100">
                  <c:v>56.624818741101251</c:v>
                </c:pt>
                <c:pt idx="8101">
                  <c:v>56.180621593161106</c:v>
                </c:pt>
                <c:pt idx="8102">
                  <c:v>56.114657887027306</c:v>
                </c:pt>
                <c:pt idx="8103">
                  <c:v>56.515279857180701</c:v>
                </c:pt>
                <c:pt idx="8104">
                  <c:v>58.333760788807638</c:v>
                </c:pt>
                <c:pt idx="8105">
                  <c:v>59.435233503198447</c:v>
                </c:pt>
                <c:pt idx="8106">
                  <c:v>58.279400384458199</c:v>
                </c:pt>
                <c:pt idx="8107">
                  <c:v>56.523250930615347</c:v>
                </c:pt>
                <c:pt idx="8108">
                  <c:v>55.695720913001026</c:v>
                </c:pt>
                <c:pt idx="8109">
                  <c:v>55.683678794729644</c:v>
                </c:pt>
                <c:pt idx="8110">
                  <c:v>55.744267073405922</c:v>
                </c:pt>
                <c:pt idx="8111">
                  <c:v>55.968849794844516</c:v>
                </c:pt>
                <c:pt idx="8112">
                  <c:v>56.619650998782049</c:v>
                </c:pt>
                <c:pt idx="8113">
                  <c:v>57.259056867317497</c:v>
                </c:pt>
                <c:pt idx="8114">
                  <c:v>57.641689937829995</c:v>
                </c:pt>
                <c:pt idx="8115">
                  <c:v>55.623200596614424</c:v>
                </c:pt>
                <c:pt idx="8116">
                  <c:v>51.354185525514708</c:v>
                </c:pt>
                <c:pt idx="8117">
                  <c:v>51.293795530555144</c:v>
                </c:pt>
                <c:pt idx="8118">
                  <c:v>51.268663618794847</c:v>
                </c:pt>
                <c:pt idx="8119">
                  <c:v>51.243531707034435</c:v>
                </c:pt>
                <c:pt idx="8120">
                  <c:v>51.218399795273911</c:v>
                </c:pt>
                <c:pt idx="8121">
                  <c:v>52.361499765722044</c:v>
                </c:pt>
                <c:pt idx="8122">
                  <c:v>55.807526914144205</c:v>
                </c:pt>
                <c:pt idx="8123">
                  <c:v>55.833248502006313</c:v>
                </c:pt>
                <c:pt idx="8124">
                  <c:v>56.623616290174937</c:v>
                </c:pt>
                <c:pt idx="8125">
                  <c:v>59.062133684540811</c:v>
                </c:pt>
                <c:pt idx="8126">
                  <c:v>59.555841334575632</c:v>
                </c:pt>
                <c:pt idx="8127">
                  <c:v>58.642926926183634</c:v>
                </c:pt>
                <c:pt idx="8128">
                  <c:v>57.461347346729326</c:v>
                </c:pt>
                <c:pt idx="8129">
                  <c:v>56.951523411486846</c:v>
                </c:pt>
                <c:pt idx="8130">
                  <c:v>57.874029531876602</c:v>
                </c:pt>
                <c:pt idx="8131">
                  <c:v>59.621502156441636</c:v>
                </c:pt>
                <c:pt idx="8132">
                  <c:v>60.47015171548793</c:v>
                </c:pt>
                <c:pt idx="8133">
                  <c:v>60.454807851262444</c:v>
                </c:pt>
                <c:pt idx="8134">
                  <c:v>59.337143560121604</c:v>
                </c:pt>
                <c:pt idx="8135">
                  <c:v>57.364333707229832</c:v>
                </c:pt>
                <c:pt idx="8136">
                  <c:v>56.661221258408204</c:v>
                </c:pt>
                <c:pt idx="8137">
                  <c:v>57.25663544036064</c:v>
                </c:pt>
                <c:pt idx="8138">
                  <c:v>59.20246444059444</c:v>
                </c:pt>
                <c:pt idx="8139">
                  <c:v>60.324493768459206</c:v>
                </c:pt>
                <c:pt idx="8140">
                  <c:v>59.727621827362327</c:v>
                </c:pt>
                <c:pt idx="8141">
                  <c:v>58.101788460565217</c:v>
                </c:pt>
                <c:pt idx="8142">
                  <c:v>56.9234450414761</c:v>
                </c:pt>
                <c:pt idx="8143">
                  <c:v>57.09370488430244</c:v>
                </c:pt>
                <c:pt idx="8144">
                  <c:v>58.691629214355544</c:v>
                </c:pt>
                <c:pt idx="8145">
                  <c:v>60.330349943868839</c:v>
                </c:pt>
                <c:pt idx="8146">
                  <c:v>60.409352614614022</c:v>
                </c:pt>
                <c:pt idx="8147">
                  <c:v>60.126800537109432</c:v>
                </c:pt>
                <c:pt idx="8148">
                  <c:v>59.834408770878611</c:v>
                </c:pt>
                <c:pt idx="8149">
                  <c:v>59.01270961037261</c:v>
                </c:pt>
                <c:pt idx="8150">
                  <c:v>58.306423028587005</c:v>
                </c:pt>
                <c:pt idx="8151">
                  <c:v>58.399826226355003</c:v>
                </c:pt>
                <c:pt idx="8152">
                  <c:v>58.599135795997313</c:v>
                </c:pt>
                <c:pt idx="8153">
                  <c:v>58.674116315603499</c:v>
                </c:pt>
                <c:pt idx="8154">
                  <c:v>58.280753425014041</c:v>
                </c:pt>
                <c:pt idx="8155">
                  <c:v>57.842432016661746</c:v>
                </c:pt>
                <c:pt idx="8156">
                  <c:v>57.450274230793525</c:v>
                </c:pt>
                <c:pt idx="8157">
                  <c:v>57.115713353543697</c:v>
                </c:pt>
                <c:pt idx="8158">
                  <c:v>56.873635496784914</c:v>
                </c:pt>
                <c:pt idx="8159">
                  <c:v>56.945490142185406</c:v>
                </c:pt>
                <c:pt idx="8160">
                  <c:v>57.043273139466407</c:v>
                </c:pt>
                <c:pt idx="8161">
                  <c:v>57.106637743759336</c:v>
                </c:pt>
                <c:pt idx="8162">
                  <c:v>56.896023742856016</c:v>
                </c:pt>
                <c:pt idx="8163">
                  <c:v>56.626287960541219</c:v>
                </c:pt>
                <c:pt idx="8164">
                  <c:v>56.356552178226536</c:v>
                </c:pt>
                <c:pt idx="8165">
                  <c:v>56.088581275454203</c:v>
                </c:pt>
                <c:pt idx="8166">
                  <c:v>56.083985007604838</c:v>
                </c:pt>
                <c:pt idx="8167">
                  <c:v>56.268015852538838</c:v>
                </c:pt>
                <c:pt idx="8168">
                  <c:v>56.55142984660165</c:v>
                </c:pt>
                <c:pt idx="8169">
                  <c:v>57.164903248112239</c:v>
                </c:pt>
                <c:pt idx="8170">
                  <c:v>57.570480664328727</c:v>
                </c:pt>
                <c:pt idx="8171">
                  <c:v>57.581979245289006</c:v>
                </c:pt>
                <c:pt idx="8172">
                  <c:v>57.429854912980318</c:v>
                </c:pt>
                <c:pt idx="8173">
                  <c:v>56.911431171422237</c:v>
                </c:pt>
                <c:pt idx="8174">
                  <c:v>56.824921298683705</c:v>
                </c:pt>
                <c:pt idx="8175">
                  <c:v>57.452273759568413</c:v>
                </c:pt>
                <c:pt idx="8176">
                  <c:v>58.907111664605509</c:v>
                </c:pt>
                <c:pt idx="8177">
                  <c:v>59.23635622859473</c:v>
                </c:pt>
                <c:pt idx="8178">
                  <c:v>58.023067724013003</c:v>
                </c:pt>
                <c:pt idx="8179">
                  <c:v>56.676351143758097</c:v>
                </c:pt>
                <c:pt idx="8180">
                  <c:v>56.857520128550732</c:v>
                </c:pt>
                <c:pt idx="8181">
                  <c:v>57.476346241885096</c:v>
                </c:pt>
                <c:pt idx="8182">
                  <c:v>58.660265945549611</c:v>
                </c:pt>
                <c:pt idx="8183">
                  <c:v>59.329311283688696</c:v>
                </c:pt>
                <c:pt idx="8184">
                  <c:v>58.55874361221754</c:v>
                </c:pt>
                <c:pt idx="8185">
                  <c:v>57.224991957205134</c:v>
                </c:pt>
                <c:pt idx="8186">
                  <c:v>56.61275222528775</c:v>
                </c:pt>
                <c:pt idx="8187">
                  <c:v>57.102644480104345</c:v>
                </c:pt>
                <c:pt idx="8188">
                  <c:v>58.397109292838024</c:v>
                </c:pt>
                <c:pt idx="8189">
                  <c:v>59.739748101223199</c:v>
                </c:pt>
                <c:pt idx="8190">
                  <c:v>59.67640824720894</c:v>
                </c:pt>
                <c:pt idx="8191">
                  <c:v>58.260201662846441</c:v>
                </c:pt>
                <c:pt idx="8192">
                  <c:v>56.903798911995295</c:v>
                </c:pt>
                <c:pt idx="8193">
                  <c:v>57.165919960013014</c:v>
                </c:pt>
                <c:pt idx="8194">
                  <c:v>58.585414587122898</c:v>
                </c:pt>
                <c:pt idx="8195">
                  <c:v>59.854910869058244</c:v>
                </c:pt>
                <c:pt idx="8196">
                  <c:v>60.095107887810741</c:v>
                </c:pt>
                <c:pt idx="8197">
                  <c:v>59.020123649476204</c:v>
                </c:pt>
                <c:pt idx="8198">
                  <c:v>56.776715615008015</c:v>
                </c:pt>
                <c:pt idx="8199">
                  <c:v>55.516024701795345</c:v>
                </c:pt>
                <c:pt idx="8200">
                  <c:v>55.326389366453327</c:v>
                </c:pt>
                <c:pt idx="8201">
                  <c:v>55.30576580804393</c:v>
                </c:pt>
                <c:pt idx="8202">
                  <c:v>55.298240661621151</c:v>
                </c:pt>
                <c:pt idx="8203">
                  <c:v>55.298240661621151</c:v>
                </c:pt>
                <c:pt idx="8204">
                  <c:v>55.298240661621151</c:v>
                </c:pt>
                <c:pt idx="8205">
                  <c:v>55.303084141735724</c:v>
                </c:pt>
                <c:pt idx="8206">
                  <c:v>55.43216306503092</c:v>
                </c:pt>
                <c:pt idx="8207">
                  <c:v>55.615681470423908</c:v>
                </c:pt>
                <c:pt idx="8208">
                  <c:v>55.79919987581701</c:v>
                </c:pt>
                <c:pt idx="8209">
                  <c:v>55.982168668808413</c:v>
                </c:pt>
                <c:pt idx="8210">
                  <c:v>55.916216923159709</c:v>
                </c:pt>
                <c:pt idx="8211">
                  <c:v>55.645493648553042</c:v>
                </c:pt>
                <c:pt idx="8212">
                  <c:v>55.685003925557112</c:v>
                </c:pt>
                <c:pt idx="8213">
                  <c:v>56.603822612205249</c:v>
                </c:pt>
                <c:pt idx="8214">
                  <c:v>57.839969971112225</c:v>
                </c:pt>
                <c:pt idx="8215">
                  <c:v>57.162262495178709</c:v>
                </c:pt>
                <c:pt idx="8216">
                  <c:v>56.091070948726212</c:v>
                </c:pt>
                <c:pt idx="8217">
                  <c:v>55.484466487732618</c:v>
                </c:pt>
                <c:pt idx="8218">
                  <c:v>55.309025815914595</c:v>
                </c:pt>
                <c:pt idx="8219">
                  <c:v>55.522919634829634</c:v>
                </c:pt>
                <c:pt idx="8220">
                  <c:v>56.53607524455623</c:v>
                </c:pt>
                <c:pt idx="8221">
                  <c:v>57.389276437950343</c:v>
                </c:pt>
                <c:pt idx="8222">
                  <c:v>57.487298143338649</c:v>
                </c:pt>
                <c:pt idx="8223">
                  <c:v>56.633640968909845</c:v>
                </c:pt>
                <c:pt idx="8224">
                  <c:v>55.906972862928797</c:v>
                </c:pt>
                <c:pt idx="8225">
                  <c:v>56.042051907701307</c:v>
                </c:pt>
                <c:pt idx="8226">
                  <c:v>57.960081225951797</c:v>
                </c:pt>
                <c:pt idx="8227">
                  <c:v>60.019686866879624</c:v>
                </c:pt>
                <c:pt idx="8228">
                  <c:v>60.240381339145642</c:v>
                </c:pt>
                <c:pt idx="8229">
                  <c:v>60.128949744633246</c:v>
                </c:pt>
                <c:pt idx="8230">
                  <c:v>59.970192018134298</c:v>
                </c:pt>
                <c:pt idx="8231">
                  <c:v>59.259044228424216</c:v>
                </c:pt>
                <c:pt idx="8232">
                  <c:v>56.874559954884148</c:v>
                </c:pt>
                <c:pt idx="8233">
                  <c:v>55.529299041132901</c:v>
                </c:pt>
                <c:pt idx="8234">
                  <c:v>55.536331669860203</c:v>
                </c:pt>
                <c:pt idx="8235">
                  <c:v>55.628912345338335</c:v>
                </c:pt>
                <c:pt idx="8236">
                  <c:v>56.220328627125127</c:v>
                </c:pt>
                <c:pt idx="8237">
                  <c:v>57.722455171704837</c:v>
                </c:pt>
                <c:pt idx="8238">
                  <c:v>59.466858270067803</c:v>
                </c:pt>
                <c:pt idx="8239">
                  <c:v>59.110301779830706</c:v>
                </c:pt>
                <c:pt idx="8240">
                  <c:v>57.263076448730715</c:v>
                </c:pt>
                <c:pt idx="8241">
                  <c:v>55.663699810622234</c:v>
                </c:pt>
                <c:pt idx="8242">
                  <c:v>55.393344479965208</c:v>
                </c:pt>
                <c:pt idx="8243">
                  <c:v>55.457059141341801</c:v>
                </c:pt>
                <c:pt idx="8244">
                  <c:v>56.703913939190215</c:v>
                </c:pt>
                <c:pt idx="8245">
                  <c:v>58.979606045151797</c:v>
                </c:pt>
                <c:pt idx="8246">
                  <c:v>59.872632726221298</c:v>
                </c:pt>
                <c:pt idx="8247">
                  <c:v>58.291893406116913</c:v>
                </c:pt>
                <c:pt idx="8248">
                  <c:v>55.789140774515033</c:v>
                </c:pt>
                <c:pt idx="8249">
                  <c:v>55.376308436124816</c:v>
                </c:pt>
                <c:pt idx="8250">
                  <c:v>55.342021651564835</c:v>
                </c:pt>
                <c:pt idx="8251">
                  <c:v>55.39001735784143</c:v>
                </c:pt>
                <c:pt idx="8252">
                  <c:v>55.438013064118024</c:v>
                </c:pt>
                <c:pt idx="8253">
                  <c:v>55.486008770394619</c:v>
                </c:pt>
                <c:pt idx="8254">
                  <c:v>55.938539031821506</c:v>
                </c:pt>
                <c:pt idx="8255">
                  <c:v>58.738026779347649</c:v>
                </c:pt>
                <c:pt idx="8256">
                  <c:v>59.455557898955533</c:v>
                </c:pt>
                <c:pt idx="8257">
                  <c:v>58.529177660758307</c:v>
                </c:pt>
                <c:pt idx="8258">
                  <c:v>56.902624504259222</c:v>
                </c:pt>
                <c:pt idx="8259">
                  <c:v>56.002887412870848</c:v>
                </c:pt>
                <c:pt idx="8260">
                  <c:v>56.00201212602002</c:v>
                </c:pt>
                <c:pt idx="8261">
                  <c:v>56.801888691054444</c:v>
                </c:pt>
                <c:pt idx="8262">
                  <c:v>58.588414855505448</c:v>
                </c:pt>
                <c:pt idx="8263">
                  <c:v>59.743509406043415</c:v>
                </c:pt>
                <c:pt idx="8264">
                  <c:v>58.710358991269004</c:v>
                </c:pt>
                <c:pt idx="8265">
                  <c:v>56.533264702887436</c:v>
                </c:pt>
                <c:pt idx="8266">
                  <c:v>55.580266632750238</c:v>
                </c:pt>
                <c:pt idx="8267">
                  <c:v>55.494612700950029</c:v>
                </c:pt>
                <c:pt idx="8268">
                  <c:v>55.949105671936309</c:v>
                </c:pt>
                <c:pt idx="8269">
                  <c:v>57.056843548652807</c:v>
                </c:pt>
                <c:pt idx="8270">
                  <c:v>58.3411338585056</c:v>
                </c:pt>
                <c:pt idx="8271">
                  <c:v>57.719571787845496</c:v>
                </c:pt>
                <c:pt idx="8272">
                  <c:v>56.470234851545342</c:v>
                </c:pt>
                <c:pt idx="8273">
                  <c:v>55.736953448202996</c:v>
                </c:pt>
                <c:pt idx="8274">
                  <c:v>56.222194945735907</c:v>
                </c:pt>
                <c:pt idx="8275">
                  <c:v>57.462645097759207</c:v>
                </c:pt>
                <c:pt idx="8276">
                  <c:v>58.49032475797992</c:v>
                </c:pt>
                <c:pt idx="8277">
                  <c:v>57.873709256182735</c:v>
                </c:pt>
                <c:pt idx="8278">
                  <c:v>56.497015464720732</c:v>
                </c:pt>
                <c:pt idx="8279">
                  <c:v>55.762685881281527</c:v>
                </c:pt>
                <c:pt idx="8280">
                  <c:v>55.519381754391816</c:v>
                </c:pt>
                <c:pt idx="8281">
                  <c:v>55.908986369255501</c:v>
                </c:pt>
                <c:pt idx="8282">
                  <c:v>56.378315425153403</c:v>
                </c:pt>
                <c:pt idx="8283">
                  <c:v>57.164597483519003</c:v>
                </c:pt>
                <c:pt idx="8284">
                  <c:v>57.570653170715332</c:v>
                </c:pt>
                <c:pt idx="8285">
                  <c:v>57.110096712564427</c:v>
                </c:pt>
                <c:pt idx="8286">
                  <c:v>56.414406784237315</c:v>
                </c:pt>
                <c:pt idx="8287">
                  <c:v>55.811770067492944</c:v>
                </c:pt>
                <c:pt idx="8288">
                  <c:v>52.1617427434511</c:v>
                </c:pt>
                <c:pt idx="8289">
                  <c:v>51.018132233048732</c:v>
                </c:pt>
                <c:pt idx="8290">
                  <c:v>50.977973135818331</c:v>
                </c:pt>
                <c:pt idx="8291">
                  <c:v>50.937814038587931</c:v>
                </c:pt>
                <c:pt idx="8292">
                  <c:v>50.897654941357644</c:v>
                </c:pt>
                <c:pt idx="8293">
                  <c:v>50.857495844127243</c:v>
                </c:pt>
                <c:pt idx="8294">
                  <c:v>50.817336746896842</c:v>
                </c:pt>
                <c:pt idx="8295">
                  <c:v>50.777177649666442</c:v>
                </c:pt>
                <c:pt idx="8296">
                  <c:v>50.739256627650832</c:v>
                </c:pt>
                <c:pt idx="8297">
                  <c:v>50.717568744902508</c:v>
                </c:pt>
                <c:pt idx="8298">
                  <c:v>50.699187843530694</c:v>
                </c:pt>
                <c:pt idx="8299">
                  <c:v>50.683981436201407</c:v>
                </c:pt>
                <c:pt idx="8300">
                  <c:v>50.670468936311408</c:v>
                </c:pt>
                <c:pt idx="8301">
                  <c:v>50.65695643642141</c:v>
                </c:pt>
                <c:pt idx="8302">
                  <c:v>50.64597768001363</c:v>
                </c:pt>
                <c:pt idx="8303">
                  <c:v>50.640511765836095</c:v>
                </c:pt>
                <c:pt idx="8304">
                  <c:v>50.635237510322099</c:v>
                </c:pt>
                <c:pt idx="8305">
                  <c:v>50.629963254808104</c:v>
                </c:pt>
                <c:pt idx="8306">
                  <c:v>50.624688999294051</c:v>
                </c:pt>
                <c:pt idx="8307">
                  <c:v>50.619414743779998</c:v>
                </c:pt>
                <c:pt idx="8308">
                  <c:v>50.614140488266003</c:v>
                </c:pt>
                <c:pt idx="8309">
                  <c:v>50.60886623275195</c:v>
                </c:pt>
                <c:pt idx="8310">
                  <c:v>50.6130276136264</c:v>
                </c:pt>
                <c:pt idx="8311">
                  <c:v>50.636688399170396</c:v>
                </c:pt>
                <c:pt idx="8312">
                  <c:v>50.660943186027225</c:v>
                </c:pt>
                <c:pt idx="8313">
                  <c:v>50.685197972883998</c:v>
                </c:pt>
                <c:pt idx="8314">
                  <c:v>50.709452759740827</c:v>
                </c:pt>
                <c:pt idx="8315">
                  <c:v>50.735203203070796</c:v>
                </c:pt>
                <c:pt idx="8316">
                  <c:v>50.772513945915307</c:v>
                </c:pt>
                <c:pt idx="8317">
                  <c:v>50.812258175075726</c:v>
                </c:pt>
                <c:pt idx="8318">
                  <c:v>50.852002404236032</c:v>
                </c:pt>
                <c:pt idx="8319">
                  <c:v>53.762942192770709</c:v>
                </c:pt>
                <c:pt idx="8320">
                  <c:v>54.247608754895907</c:v>
                </c:pt>
                <c:pt idx="8321">
                  <c:v>55.359458723907608</c:v>
                </c:pt>
                <c:pt idx="8322">
                  <c:v>56.21732935860274</c:v>
                </c:pt>
                <c:pt idx="8323">
                  <c:v>56.278386265051211</c:v>
                </c:pt>
                <c:pt idx="8324">
                  <c:v>56.451183528487604</c:v>
                </c:pt>
                <c:pt idx="8325">
                  <c:v>56.625731981926833</c:v>
                </c:pt>
                <c:pt idx="8326">
                  <c:v>55.816167901680217</c:v>
                </c:pt>
                <c:pt idx="8327">
                  <c:v>51.003218591804341</c:v>
                </c:pt>
                <c:pt idx="8328">
                  <c:v>50.800628532139797</c:v>
                </c:pt>
                <c:pt idx="8329">
                  <c:v>50.875687743843514</c:v>
                </c:pt>
                <c:pt idx="8330">
                  <c:v>52.226855455938903</c:v>
                </c:pt>
                <c:pt idx="8331">
                  <c:v>54.731780675950802</c:v>
                </c:pt>
                <c:pt idx="8332">
                  <c:v>51.057568366210205</c:v>
                </c:pt>
                <c:pt idx="8333">
                  <c:v>50.912429481428035</c:v>
                </c:pt>
                <c:pt idx="8334">
                  <c:v>50.903166316820432</c:v>
                </c:pt>
                <c:pt idx="8335">
                  <c:v>50.893903152212829</c:v>
                </c:pt>
                <c:pt idx="8336">
                  <c:v>50.88463998760534</c:v>
                </c:pt>
                <c:pt idx="8337">
                  <c:v>52.39907275333195</c:v>
                </c:pt>
                <c:pt idx="8338">
                  <c:v>55.576980145954451</c:v>
                </c:pt>
                <c:pt idx="8339">
                  <c:v>56.254874625870514</c:v>
                </c:pt>
                <c:pt idx="8340">
                  <c:v>57.687138283322611</c:v>
                </c:pt>
                <c:pt idx="8341">
                  <c:v>58.769948243739236</c:v>
                </c:pt>
                <c:pt idx="8342">
                  <c:v>59.729425104327845</c:v>
                </c:pt>
                <c:pt idx="8343">
                  <c:v>59.567180421040348</c:v>
                </c:pt>
                <c:pt idx="8344">
                  <c:v>58.013896830160036</c:v>
                </c:pt>
                <c:pt idx="8345">
                  <c:v>56.213461396081129</c:v>
                </c:pt>
                <c:pt idx="8346">
                  <c:v>55.660274980478334</c:v>
                </c:pt>
                <c:pt idx="8347">
                  <c:v>56.109998078893796</c:v>
                </c:pt>
                <c:pt idx="8348">
                  <c:v>58.365336449977804</c:v>
                </c:pt>
                <c:pt idx="8349">
                  <c:v>59.990607221862604</c:v>
                </c:pt>
                <c:pt idx="8350">
                  <c:v>59.65932285289432</c:v>
                </c:pt>
                <c:pt idx="8351">
                  <c:v>58.437967138615932</c:v>
                </c:pt>
                <c:pt idx="8352">
                  <c:v>56.761213482778942</c:v>
                </c:pt>
                <c:pt idx="8353">
                  <c:v>56.138477262351614</c:v>
                </c:pt>
                <c:pt idx="8354">
                  <c:v>56.517535362993897</c:v>
                </c:pt>
                <c:pt idx="8355">
                  <c:v>58.148534861339499</c:v>
                </c:pt>
                <c:pt idx="8356">
                  <c:v>59.915773811180145</c:v>
                </c:pt>
                <c:pt idx="8357">
                  <c:v>59.707245770524935</c:v>
                </c:pt>
                <c:pt idx="8358">
                  <c:v>57.756206582108007</c:v>
                </c:pt>
                <c:pt idx="8359">
                  <c:v>56.022503803686106</c:v>
                </c:pt>
                <c:pt idx="8360">
                  <c:v>55.709415370911302</c:v>
                </c:pt>
                <c:pt idx="8361">
                  <c:v>56.985823993896418</c:v>
                </c:pt>
                <c:pt idx="8362">
                  <c:v>59.588941789223497</c:v>
                </c:pt>
                <c:pt idx="8363">
                  <c:v>60.051501674057647</c:v>
                </c:pt>
                <c:pt idx="8364">
                  <c:v>60.161666012940543</c:v>
                </c:pt>
                <c:pt idx="8365">
                  <c:v>59.44465795989845</c:v>
                </c:pt>
                <c:pt idx="8366">
                  <c:v>58.076462944907348</c:v>
                </c:pt>
                <c:pt idx="8367">
                  <c:v>57.359511844336737</c:v>
                </c:pt>
                <c:pt idx="8368">
                  <c:v>58.082639462268503</c:v>
                </c:pt>
                <c:pt idx="8369">
                  <c:v>59.727185544637905</c:v>
                </c:pt>
                <c:pt idx="8370">
                  <c:v>60.214691162109432</c:v>
                </c:pt>
                <c:pt idx="8371">
                  <c:v>60.214691162109432</c:v>
                </c:pt>
                <c:pt idx="8372">
                  <c:v>59.990510374764312</c:v>
                </c:pt>
                <c:pt idx="8373">
                  <c:v>59.304465393972919</c:v>
                </c:pt>
                <c:pt idx="8374">
                  <c:v>58.49078140911854</c:v>
                </c:pt>
                <c:pt idx="8375">
                  <c:v>58.461293993745244</c:v>
                </c:pt>
                <c:pt idx="8376">
                  <c:v>59.126133726579042</c:v>
                </c:pt>
                <c:pt idx="8377">
                  <c:v>60.144545642752746</c:v>
                </c:pt>
                <c:pt idx="8378">
                  <c:v>60.260809472445715</c:v>
                </c:pt>
                <c:pt idx="8379">
                  <c:v>60.052345542258649</c:v>
                </c:pt>
                <c:pt idx="8380">
                  <c:v>59.579191949936217</c:v>
                </c:pt>
                <c:pt idx="8381">
                  <c:v>59.056429834606604</c:v>
                </c:pt>
                <c:pt idx="8382">
                  <c:v>58.903683249889411</c:v>
                </c:pt>
                <c:pt idx="8383">
                  <c:v>59.102382621897107</c:v>
                </c:pt>
                <c:pt idx="8384">
                  <c:v>59.195178881933543</c:v>
                </c:pt>
                <c:pt idx="8385">
                  <c:v>59.47489650057355</c:v>
                </c:pt>
                <c:pt idx="8386">
                  <c:v>59.341045665930437</c:v>
                </c:pt>
                <c:pt idx="8387">
                  <c:v>59.807965294581606</c:v>
                </c:pt>
                <c:pt idx="8388">
                  <c:v>59.826296525708642</c:v>
                </c:pt>
                <c:pt idx="8389">
                  <c:v>59.108056364985146</c:v>
                </c:pt>
                <c:pt idx="8390">
                  <c:v>57.996581217929133</c:v>
                </c:pt>
                <c:pt idx="8391">
                  <c:v>57.122976095515639</c:v>
                </c:pt>
                <c:pt idx="8392">
                  <c:v>57.307105993404548</c:v>
                </c:pt>
                <c:pt idx="8393">
                  <c:v>58.690378654196934</c:v>
                </c:pt>
                <c:pt idx="8394">
                  <c:v>60.039400835278741</c:v>
                </c:pt>
                <c:pt idx="8395">
                  <c:v>60.419591094735608</c:v>
                </c:pt>
                <c:pt idx="8396">
                  <c:v>59.959696801280131</c:v>
                </c:pt>
                <c:pt idx="8397">
                  <c:v>58.91885659458535</c:v>
                </c:pt>
                <c:pt idx="8398">
                  <c:v>57.963494602919639</c:v>
                </c:pt>
                <c:pt idx="8399">
                  <c:v>58.163347613790449</c:v>
                </c:pt>
                <c:pt idx="8400">
                  <c:v>59.096264239756238</c:v>
                </c:pt>
                <c:pt idx="8401">
                  <c:v>60.209761687444825</c:v>
                </c:pt>
                <c:pt idx="8402">
                  <c:v>60.362362467851312</c:v>
                </c:pt>
                <c:pt idx="8403">
                  <c:v>59.649314200740605</c:v>
                </c:pt>
                <c:pt idx="8404">
                  <c:v>58.412526672821798</c:v>
                </c:pt>
                <c:pt idx="8405">
                  <c:v>57.512181083995131</c:v>
                </c:pt>
                <c:pt idx="8406">
                  <c:v>57.787445977196114</c:v>
                </c:pt>
                <c:pt idx="8407">
                  <c:v>58.948334050592848</c:v>
                </c:pt>
                <c:pt idx="8408">
                  <c:v>59.941917943058911</c:v>
                </c:pt>
                <c:pt idx="8409">
                  <c:v>60.091963418904129</c:v>
                </c:pt>
                <c:pt idx="8410">
                  <c:v>59.339036757378949</c:v>
                </c:pt>
                <c:pt idx="8411">
                  <c:v>59.09015872232294</c:v>
                </c:pt>
                <c:pt idx="8412">
                  <c:v>59.256704868990539</c:v>
                </c:pt>
                <c:pt idx="8413">
                  <c:v>55.015001621744034</c:v>
                </c:pt>
                <c:pt idx="8414">
                  <c:v>51.513037069110908</c:v>
                </c:pt>
                <c:pt idx="8415">
                  <c:v>51.328195455475509</c:v>
                </c:pt>
                <c:pt idx="8416">
                  <c:v>51.238005079801212</c:v>
                </c:pt>
                <c:pt idx="8417">
                  <c:v>51.248909367494548</c:v>
                </c:pt>
                <c:pt idx="8418">
                  <c:v>51.060482818455114</c:v>
                </c:pt>
                <c:pt idx="8419">
                  <c:v>50.844991906352448</c:v>
                </c:pt>
                <c:pt idx="8420">
                  <c:v>50.720255798008907</c:v>
                </c:pt>
                <c:pt idx="8421">
                  <c:v>50.653101512179944</c:v>
                </c:pt>
                <c:pt idx="8422">
                  <c:v>50.585947226350811</c:v>
                </c:pt>
                <c:pt idx="8423">
                  <c:v>50.518792940521848</c:v>
                </c:pt>
                <c:pt idx="8424">
                  <c:v>50.451644403803243</c:v>
                </c:pt>
                <c:pt idx="8425">
                  <c:v>50.591282493792107</c:v>
                </c:pt>
                <c:pt idx="8426">
                  <c:v>50.634921584798633</c:v>
                </c:pt>
                <c:pt idx="8427">
                  <c:v>50.559842524844044</c:v>
                </c:pt>
                <c:pt idx="8428">
                  <c:v>50.484763464889397</c:v>
                </c:pt>
                <c:pt idx="8429">
                  <c:v>50.409684404934808</c:v>
                </c:pt>
                <c:pt idx="8430">
                  <c:v>50.334605344980332</c:v>
                </c:pt>
                <c:pt idx="8431">
                  <c:v>50.259526285025743</c:v>
                </c:pt>
                <c:pt idx="8432">
                  <c:v>50.185895643817844</c:v>
                </c:pt>
                <c:pt idx="8433">
                  <c:v>50.117418832759427</c:v>
                </c:pt>
                <c:pt idx="8434">
                  <c:v>50.04939771878395</c:v>
                </c:pt>
                <c:pt idx="8435">
                  <c:v>49.981376604808304</c:v>
                </c:pt>
                <c:pt idx="8436">
                  <c:v>49.913355490832828</c:v>
                </c:pt>
                <c:pt idx="8437">
                  <c:v>49.845334376857295</c:v>
                </c:pt>
                <c:pt idx="8438">
                  <c:v>49.777313262881705</c:v>
                </c:pt>
                <c:pt idx="8439">
                  <c:v>49.709292148906229</c:v>
                </c:pt>
                <c:pt idx="8440">
                  <c:v>49.674774327641444</c:v>
                </c:pt>
                <c:pt idx="8441">
                  <c:v>50.806570773876899</c:v>
                </c:pt>
                <c:pt idx="8442">
                  <c:v>56.527289368514801</c:v>
                </c:pt>
                <c:pt idx="8443">
                  <c:v>57.326884588403345</c:v>
                </c:pt>
                <c:pt idx="8444">
                  <c:v>58.660158182561418</c:v>
                </c:pt>
                <c:pt idx="8445">
                  <c:v>59.457206483672451</c:v>
                </c:pt>
                <c:pt idx="8446">
                  <c:v>57.326511771532296</c:v>
                </c:pt>
                <c:pt idx="8447">
                  <c:v>56.160618694460823</c:v>
                </c:pt>
                <c:pt idx="8448">
                  <c:v>55.759789742114208</c:v>
                </c:pt>
                <c:pt idx="8449">
                  <c:v>55.556528865256325</c:v>
                </c:pt>
                <c:pt idx="8450">
                  <c:v>55.59255043591395</c:v>
                </c:pt>
                <c:pt idx="8451">
                  <c:v>55.938604346769239</c:v>
                </c:pt>
                <c:pt idx="8452">
                  <c:v>56.80632936057674</c:v>
                </c:pt>
                <c:pt idx="8453">
                  <c:v>58.204636375087318</c:v>
                </c:pt>
                <c:pt idx="8454">
                  <c:v>58.814000927002212</c:v>
                </c:pt>
                <c:pt idx="8455">
                  <c:v>58.129474631669609</c:v>
                </c:pt>
                <c:pt idx="8456">
                  <c:v>57.018425082971305</c:v>
                </c:pt>
                <c:pt idx="8457">
                  <c:v>56.520586997982946</c:v>
                </c:pt>
                <c:pt idx="8458">
                  <c:v>56.508583804644843</c:v>
                </c:pt>
                <c:pt idx="8459">
                  <c:v>56.995157001228733</c:v>
                </c:pt>
                <c:pt idx="8460">
                  <c:v>57.846398061449236</c:v>
                </c:pt>
                <c:pt idx="8461">
                  <c:v>58.213196428439744</c:v>
                </c:pt>
                <c:pt idx="8462">
                  <c:v>57.353281830374613</c:v>
                </c:pt>
                <c:pt idx="8463">
                  <c:v>51.480425604254435</c:v>
                </c:pt>
                <c:pt idx="8464">
                  <c:v>51.194304357051237</c:v>
                </c:pt>
                <c:pt idx="8465">
                  <c:v>51.036798512179814</c:v>
                </c:pt>
                <c:pt idx="8466">
                  <c:v>50.945205938842832</c:v>
                </c:pt>
                <c:pt idx="8467">
                  <c:v>50.872130528121147</c:v>
                </c:pt>
                <c:pt idx="8468">
                  <c:v>50.799055117399632</c:v>
                </c:pt>
                <c:pt idx="8469">
                  <c:v>50.725979706677947</c:v>
                </c:pt>
                <c:pt idx="8470">
                  <c:v>50.652904295956205</c:v>
                </c:pt>
                <c:pt idx="8471">
                  <c:v>50.565598969143309</c:v>
                </c:pt>
                <c:pt idx="8472">
                  <c:v>50.494024018854304</c:v>
                </c:pt>
                <c:pt idx="8473">
                  <c:v>50.401609703180213</c:v>
                </c:pt>
                <c:pt idx="8474">
                  <c:v>50.329481045280716</c:v>
                </c:pt>
                <c:pt idx="8475">
                  <c:v>50.26097703635503</c:v>
                </c:pt>
                <c:pt idx="8476">
                  <c:v>50.19247302742923</c:v>
                </c:pt>
                <c:pt idx="8477">
                  <c:v>50.123969018503431</c:v>
                </c:pt>
                <c:pt idx="8478">
                  <c:v>50.055465009577631</c:v>
                </c:pt>
                <c:pt idx="8479">
                  <c:v>49.986961000651831</c:v>
                </c:pt>
                <c:pt idx="8480">
                  <c:v>49.918456991726032</c:v>
                </c:pt>
                <c:pt idx="8481">
                  <c:v>49.910337601538231</c:v>
                </c:pt>
                <c:pt idx="8482">
                  <c:v>49.9465966954549</c:v>
                </c:pt>
                <c:pt idx="8483">
                  <c:v>49.864973392043112</c:v>
                </c:pt>
                <c:pt idx="8484">
                  <c:v>49.611278015612697</c:v>
                </c:pt>
                <c:pt idx="8485">
                  <c:v>49.610893249511719</c:v>
                </c:pt>
                <c:pt idx="8486">
                  <c:v>49.610893249511719</c:v>
                </c:pt>
                <c:pt idx="8487">
                  <c:v>49.610893249511719</c:v>
                </c:pt>
                <c:pt idx="8488">
                  <c:v>49.610893249511719</c:v>
                </c:pt>
                <c:pt idx="8489">
                  <c:v>50.869459235952831</c:v>
                </c:pt>
                <c:pt idx="8490">
                  <c:v>56.233628149947833</c:v>
                </c:pt>
                <c:pt idx="8491">
                  <c:v>56.471593039039135</c:v>
                </c:pt>
                <c:pt idx="8492">
                  <c:v>55.24794418411841</c:v>
                </c:pt>
                <c:pt idx="8493">
                  <c:v>53.073894736082138</c:v>
                </c:pt>
                <c:pt idx="8494">
                  <c:v>54.2952370976559</c:v>
                </c:pt>
                <c:pt idx="8495">
                  <c:v>56.085451298518706</c:v>
                </c:pt>
                <c:pt idx="8496">
                  <c:v>57.200885664439113</c:v>
                </c:pt>
                <c:pt idx="8497">
                  <c:v>58.19227918188875</c:v>
                </c:pt>
                <c:pt idx="8498">
                  <c:v>58.135353295427535</c:v>
                </c:pt>
                <c:pt idx="8499">
                  <c:v>57.517473750071247</c:v>
                </c:pt>
                <c:pt idx="8500">
                  <c:v>57.078701624674807</c:v>
                </c:pt>
                <c:pt idx="8501">
                  <c:v>57.295944301682198</c:v>
                </c:pt>
                <c:pt idx="8502">
                  <c:v>57.880968188171835</c:v>
                </c:pt>
                <c:pt idx="8503">
                  <c:v>58.238103314707246</c:v>
                </c:pt>
                <c:pt idx="8504">
                  <c:v>57.784294315759496</c:v>
                </c:pt>
                <c:pt idx="8505">
                  <c:v>57.154523194784417</c:v>
                </c:pt>
                <c:pt idx="8506">
                  <c:v>57.381120680868946</c:v>
                </c:pt>
                <c:pt idx="8507">
                  <c:v>57.918230457472418</c:v>
                </c:pt>
                <c:pt idx="8508">
                  <c:v>57.788158093216396</c:v>
                </c:pt>
                <c:pt idx="8509">
                  <c:v>57.26835016076484</c:v>
                </c:pt>
                <c:pt idx="8510">
                  <c:v>57.084393594075323</c:v>
                </c:pt>
                <c:pt idx="8511">
                  <c:v>57.888723449460997</c:v>
                </c:pt>
                <c:pt idx="8512">
                  <c:v>59.090894856405328</c:v>
                </c:pt>
                <c:pt idx="8513">
                  <c:v>59.181919082424429</c:v>
                </c:pt>
                <c:pt idx="8514">
                  <c:v>58.036005595043605</c:v>
                </c:pt>
                <c:pt idx="8515">
                  <c:v>56.875487875865645</c:v>
                </c:pt>
                <c:pt idx="8516">
                  <c:v>57.103553086590239</c:v>
                </c:pt>
                <c:pt idx="8517">
                  <c:v>58.711214766751596</c:v>
                </c:pt>
                <c:pt idx="8518">
                  <c:v>60.11219915470582</c:v>
                </c:pt>
                <c:pt idx="8519">
                  <c:v>60.007146743517239</c:v>
                </c:pt>
                <c:pt idx="8520">
                  <c:v>60.101448026082608</c:v>
                </c:pt>
                <c:pt idx="8521">
                  <c:v>60.190038806101711</c:v>
                </c:pt>
                <c:pt idx="8522">
                  <c:v>60.188052821392205</c:v>
                </c:pt>
                <c:pt idx="8523">
                  <c:v>60.154718841492127</c:v>
                </c:pt>
                <c:pt idx="8524">
                  <c:v>60.121384861592048</c:v>
                </c:pt>
                <c:pt idx="8525">
                  <c:v>60.094396301331926</c:v>
                </c:pt>
                <c:pt idx="8526">
                  <c:v>60.118378695255899</c:v>
                </c:pt>
                <c:pt idx="8527">
                  <c:v>60.10698795276204</c:v>
                </c:pt>
                <c:pt idx="8528">
                  <c:v>60.045286544294299</c:v>
                </c:pt>
                <c:pt idx="8529">
                  <c:v>59.568986499152629</c:v>
                </c:pt>
                <c:pt idx="8530">
                  <c:v>58.883964621588234</c:v>
                </c:pt>
                <c:pt idx="8531">
                  <c:v>56.010611518977441</c:v>
                </c:pt>
                <c:pt idx="8532">
                  <c:v>51.189503940428494</c:v>
                </c:pt>
                <c:pt idx="8533">
                  <c:v>51.135470173767715</c:v>
                </c:pt>
                <c:pt idx="8534">
                  <c:v>51.021938550136213</c:v>
                </c:pt>
                <c:pt idx="8535">
                  <c:v>50.908367024453923</c:v>
                </c:pt>
                <c:pt idx="8536">
                  <c:v>50.794795498771748</c:v>
                </c:pt>
                <c:pt idx="8537">
                  <c:v>50.681223973089402</c:v>
                </c:pt>
                <c:pt idx="8538">
                  <c:v>50.567652447407227</c:v>
                </c:pt>
                <c:pt idx="8539">
                  <c:v>50.456462267636937</c:v>
                </c:pt>
                <c:pt idx="8540">
                  <c:v>50.43507078765191</c:v>
                </c:pt>
                <c:pt idx="8541">
                  <c:v>50.663971501553817</c:v>
                </c:pt>
                <c:pt idx="8542">
                  <c:v>54.858268034276819</c:v>
                </c:pt>
                <c:pt idx="8543">
                  <c:v>53.276987220445847</c:v>
                </c:pt>
                <c:pt idx="8544">
                  <c:v>50.413163854659842</c:v>
                </c:pt>
                <c:pt idx="8545">
                  <c:v>54.495362183082136</c:v>
                </c:pt>
                <c:pt idx="8546">
                  <c:v>60.03562540622363</c:v>
                </c:pt>
                <c:pt idx="8547">
                  <c:v>59.919115299462646</c:v>
                </c:pt>
                <c:pt idx="8548">
                  <c:v>59.427310609795938</c:v>
                </c:pt>
                <c:pt idx="8549">
                  <c:v>56.840258924326406</c:v>
                </c:pt>
                <c:pt idx="8550">
                  <c:v>55.498739140687235</c:v>
                </c:pt>
                <c:pt idx="8551">
                  <c:v>55.492133948540697</c:v>
                </c:pt>
                <c:pt idx="8552">
                  <c:v>55.509794454032203</c:v>
                </c:pt>
                <c:pt idx="8553">
                  <c:v>55.322599544134846</c:v>
                </c:pt>
                <c:pt idx="8554">
                  <c:v>55.283083762818535</c:v>
                </c:pt>
                <c:pt idx="8555">
                  <c:v>55.305747007886509</c:v>
                </c:pt>
                <c:pt idx="8556">
                  <c:v>55.351686427945822</c:v>
                </c:pt>
                <c:pt idx="8557">
                  <c:v>55.729633545972604</c:v>
                </c:pt>
                <c:pt idx="8558">
                  <c:v>56.14549397622045</c:v>
                </c:pt>
                <c:pt idx="8559">
                  <c:v>56.547325315741034</c:v>
                </c:pt>
                <c:pt idx="8560">
                  <c:v>56.796424345347702</c:v>
                </c:pt>
                <c:pt idx="8561">
                  <c:v>56.42302074211085</c:v>
                </c:pt>
                <c:pt idx="8562">
                  <c:v>56.046335156572638</c:v>
                </c:pt>
                <c:pt idx="8563">
                  <c:v>55.813493047222835</c:v>
                </c:pt>
                <c:pt idx="8564">
                  <c:v>55.800208935921944</c:v>
                </c:pt>
                <c:pt idx="8565">
                  <c:v>56.14868928658035</c:v>
                </c:pt>
                <c:pt idx="8566">
                  <c:v>56.688999004172501</c:v>
                </c:pt>
                <c:pt idx="8567">
                  <c:v>56.771285226640146</c:v>
                </c:pt>
                <c:pt idx="8568">
                  <c:v>57.051410401667738</c:v>
                </c:pt>
                <c:pt idx="8569">
                  <c:v>57.819325802004414</c:v>
                </c:pt>
                <c:pt idx="8570">
                  <c:v>57.493460504438133</c:v>
                </c:pt>
                <c:pt idx="8571">
                  <c:v>56.328022283134715</c:v>
                </c:pt>
                <c:pt idx="8572">
                  <c:v>55.617233631887814</c:v>
                </c:pt>
                <c:pt idx="8573">
                  <c:v>55.426367335200496</c:v>
                </c:pt>
                <c:pt idx="8574">
                  <c:v>55.642673951905408</c:v>
                </c:pt>
                <c:pt idx="8575">
                  <c:v>56.401117706405898</c:v>
                </c:pt>
                <c:pt idx="8576">
                  <c:v>57.345067449526596</c:v>
                </c:pt>
                <c:pt idx="8577">
                  <c:v>57.924015500333439</c:v>
                </c:pt>
                <c:pt idx="8578">
                  <c:v>57.007120099797646</c:v>
                </c:pt>
                <c:pt idx="8579">
                  <c:v>56.046356929619606</c:v>
                </c:pt>
                <c:pt idx="8580">
                  <c:v>55.707292022051035</c:v>
                </c:pt>
                <c:pt idx="8581">
                  <c:v>55.965771483655033</c:v>
                </c:pt>
                <c:pt idx="8582">
                  <c:v>56.740637473722416</c:v>
                </c:pt>
                <c:pt idx="8583">
                  <c:v>57.642548792984201</c:v>
                </c:pt>
                <c:pt idx="8584">
                  <c:v>57.659661307191641</c:v>
                </c:pt>
                <c:pt idx="8585">
                  <c:v>56.91898113019721</c:v>
                </c:pt>
                <c:pt idx="8586">
                  <c:v>56.554663123656439</c:v>
                </c:pt>
                <c:pt idx="8587">
                  <c:v>56.555158320717112</c:v>
                </c:pt>
                <c:pt idx="8588">
                  <c:v>56.948822789993301</c:v>
                </c:pt>
                <c:pt idx="8589">
                  <c:v>57.664198486302212</c:v>
                </c:pt>
                <c:pt idx="8590">
                  <c:v>57.660018411780243</c:v>
                </c:pt>
                <c:pt idx="8591">
                  <c:v>57.2218247215921</c:v>
                </c:pt>
                <c:pt idx="8592">
                  <c:v>56.821184555148136</c:v>
                </c:pt>
                <c:pt idx="8593">
                  <c:v>57.460656600131415</c:v>
                </c:pt>
                <c:pt idx="8594">
                  <c:v>58.497241457633606</c:v>
                </c:pt>
                <c:pt idx="8595">
                  <c:v>58.414467159547939</c:v>
                </c:pt>
                <c:pt idx="8596">
                  <c:v>57.53177851011742</c:v>
                </c:pt>
                <c:pt idx="8597">
                  <c:v>56.658729039332741</c:v>
                </c:pt>
                <c:pt idx="8598">
                  <c:v>56.302113131360841</c:v>
                </c:pt>
                <c:pt idx="8599">
                  <c:v>56.664269873578917</c:v>
                </c:pt>
                <c:pt idx="8600">
                  <c:v>57.704154577176723</c:v>
                </c:pt>
                <c:pt idx="8601">
                  <c:v>58.405592194635801</c:v>
                </c:pt>
                <c:pt idx="8602">
                  <c:v>58.496782217161297</c:v>
                </c:pt>
                <c:pt idx="8603">
                  <c:v>57.955219106084201</c:v>
                </c:pt>
                <c:pt idx="8604">
                  <c:v>57.312311890876913</c:v>
                </c:pt>
                <c:pt idx="8605">
                  <c:v>56.983926440344646</c:v>
                </c:pt>
                <c:pt idx="8606">
                  <c:v>57.270374455130423</c:v>
                </c:pt>
                <c:pt idx="8607">
                  <c:v>57.775266593648098</c:v>
                </c:pt>
                <c:pt idx="8608">
                  <c:v>58.200382562144114</c:v>
                </c:pt>
                <c:pt idx="8609">
                  <c:v>57.582797366394914</c:v>
                </c:pt>
                <c:pt idx="8610">
                  <c:v>56.765701607924427</c:v>
                </c:pt>
                <c:pt idx="8611">
                  <c:v>56.093144885368815</c:v>
                </c:pt>
                <c:pt idx="8612">
                  <c:v>55.885801431657512</c:v>
                </c:pt>
                <c:pt idx="8613">
                  <c:v>55.957148585774632</c:v>
                </c:pt>
                <c:pt idx="8614">
                  <c:v>56.505968164707099</c:v>
                </c:pt>
                <c:pt idx="8615">
                  <c:v>57.284316578798951</c:v>
                </c:pt>
                <c:pt idx="8616">
                  <c:v>57.507087767942608</c:v>
                </c:pt>
                <c:pt idx="8617">
                  <c:v>58.097805812219406</c:v>
                </c:pt>
                <c:pt idx="8618">
                  <c:v>57.446340644709437</c:v>
                </c:pt>
                <c:pt idx="8619">
                  <c:v>56.137962319048938</c:v>
                </c:pt>
                <c:pt idx="8620">
                  <c:v>55.457826358931015</c:v>
                </c:pt>
                <c:pt idx="8621">
                  <c:v>55.493766786484912</c:v>
                </c:pt>
                <c:pt idx="8622">
                  <c:v>55.536952264342915</c:v>
                </c:pt>
                <c:pt idx="8623">
                  <c:v>55.580137742200804</c:v>
                </c:pt>
                <c:pt idx="8624">
                  <c:v>55.804540304542741</c:v>
                </c:pt>
                <c:pt idx="8625">
                  <c:v>56.735129689039127</c:v>
                </c:pt>
                <c:pt idx="8626">
                  <c:v>58.067108499718302</c:v>
                </c:pt>
                <c:pt idx="8627">
                  <c:v>58.041678915219904</c:v>
                </c:pt>
                <c:pt idx="8628">
                  <c:v>56.84408253307231</c:v>
                </c:pt>
                <c:pt idx="8629">
                  <c:v>56.045296710324806</c:v>
                </c:pt>
                <c:pt idx="8630">
                  <c:v>55.809062928070944</c:v>
                </c:pt>
                <c:pt idx="8631">
                  <c:v>55.976782552135205</c:v>
                </c:pt>
                <c:pt idx="8632">
                  <c:v>56.678840987330716</c:v>
                </c:pt>
                <c:pt idx="8633">
                  <c:v>57.920225030228607</c:v>
                </c:pt>
                <c:pt idx="8634">
                  <c:v>58.294384918800517</c:v>
                </c:pt>
                <c:pt idx="8635">
                  <c:v>57.333929683173324</c:v>
                </c:pt>
                <c:pt idx="8636">
                  <c:v>56.315753558294205</c:v>
                </c:pt>
                <c:pt idx="8637">
                  <c:v>55.898262091067636</c:v>
                </c:pt>
                <c:pt idx="8638">
                  <c:v>55.887066011183435</c:v>
                </c:pt>
                <c:pt idx="8639">
                  <c:v>56.268586746353208</c:v>
                </c:pt>
                <c:pt idx="8640">
                  <c:v>57.389614588024642</c:v>
                </c:pt>
                <c:pt idx="8641">
                  <c:v>59.614795790906442</c:v>
                </c:pt>
                <c:pt idx="8642">
                  <c:v>60.285765996359828</c:v>
                </c:pt>
                <c:pt idx="8643">
                  <c:v>57.962936338717896</c:v>
                </c:pt>
                <c:pt idx="8644">
                  <c:v>55.918763826995644</c:v>
                </c:pt>
                <c:pt idx="8645">
                  <c:v>55.866677167923399</c:v>
                </c:pt>
                <c:pt idx="8646">
                  <c:v>55.900352890920317</c:v>
                </c:pt>
                <c:pt idx="8647">
                  <c:v>55.977516519756819</c:v>
                </c:pt>
                <c:pt idx="8648">
                  <c:v>56.500701985570799</c:v>
                </c:pt>
                <c:pt idx="8649">
                  <c:v>58.058277164644323</c:v>
                </c:pt>
                <c:pt idx="8650">
                  <c:v>59.319849846065608</c:v>
                </c:pt>
                <c:pt idx="8651">
                  <c:v>58.72714061821614</c:v>
                </c:pt>
                <c:pt idx="8652">
                  <c:v>57.123685995878532</c:v>
                </c:pt>
                <c:pt idx="8653">
                  <c:v>56.107900397838648</c:v>
                </c:pt>
                <c:pt idx="8654">
                  <c:v>55.934802804750802</c:v>
                </c:pt>
                <c:pt idx="8655">
                  <c:v>52.452646035996906</c:v>
                </c:pt>
                <c:pt idx="8656">
                  <c:v>51.280484180622921</c:v>
                </c:pt>
                <c:pt idx="8657">
                  <c:v>51.38539068223281</c:v>
                </c:pt>
                <c:pt idx="8658">
                  <c:v>51.323600409311496</c:v>
                </c:pt>
                <c:pt idx="8659">
                  <c:v>51.259571206152941</c:v>
                </c:pt>
                <c:pt idx="8660">
                  <c:v>51.19554200299433</c:v>
                </c:pt>
                <c:pt idx="8661">
                  <c:v>51.131512799835718</c:v>
                </c:pt>
                <c:pt idx="8662">
                  <c:v>51.005956793741007</c:v>
                </c:pt>
                <c:pt idx="8663">
                  <c:v>50.763230925260416</c:v>
                </c:pt>
                <c:pt idx="8664">
                  <c:v>50.728784689816223</c:v>
                </c:pt>
                <c:pt idx="8665">
                  <c:v>50.69433845437203</c:v>
                </c:pt>
                <c:pt idx="8666">
                  <c:v>50.659892218927837</c:v>
                </c:pt>
                <c:pt idx="8667">
                  <c:v>50.625445983483644</c:v>
                </c:pt>
                <c:pt idx="8668">
                  <c:v>50.590999748039451</c:v>
                </c:pt>
                <c:pt idx="8669">
                  <c:v>50.556553512595201</c:v>
                </c:pt>
                <c:pt idx="8670">
                  <c:v>50.519841660984298</c:v>
                </c:pt>
                <c:pt idx="8671">
                  <c:v>50.408640084916215</c:v>
                </c:pt>
                <c:pt idx="8672">
                  <c:v>50.261372311802404</c:v>
                </c:pt>
                <c:pt idx="8673">
                  <c:v>50.114104538688707</c:v>
                </c:pt>
                <c:pt idx="8674">
                  <c:v>49.96683676557501</c:v>
                </c:pt>
                <c:pt idx="8675">
                  <c:v>49.819568992461313</c:v>
                </c:pt>
                <c:pt idx="8676">
                  <c:v>49.672301219347503</c:v>
                </c:pt>
                <c:pt idx="8677">
                  <c:v>49.525033446233806</c:v>
                </c:pt>
                <c:pt idx="8678">
                  <c:v>49.3933643146093</c:v>
                </c:pt>
                <c:pt idx="8679">
                  <c:v>49.596049730985101</c:v>
                </c:pt>
                <c:pt idx="8680">
                  <c:v>49.525073438978097</c:v>
                </c:pt>
                <c:pt idx="8681">
                  <c:v>49.30862794471301</c:v>
                </c:pt>
                <c:pt idx="8682">
                  <c:v>49.129186893560302</c:v>
                </c:pt>
                <c:pt idx="8683">
                  <c:v>49.104403512690396</c:v>
                </c:pt>
                <c:pt idx="8684">
                  <c:v>49.09670315724361</c:v>
                </c:pt>
                <c:pt idx="8685">
                  <c:v>49.089002801796823</c:v>
                </c:pt>
                <c:pt idx="8686">
                  <c:v>49.081302446350151</c:v>
                </c:pt>
                <c:pt idx="8687">
                  <c:v>49.073602090903307</c:v>
                </c:pt>
                <c:pt idx="8688">
                  <c:v>52.038357509183413</c:v>
                </c:pt>
                <c:pt idx="8689">
                  <c:v>54.641072427843028</c:v>
                </c:pt>
                <c:pt idx="8690">
                  <c:v>54.811248348326615</c:v>
                </c:pt>
                <c:pt idx="8691">
                  <c:v>55.223286755416098</c:v>
                </c:pt>
                <c:pt idx="8692">
                  <c:v>55.285567338959311</c:v>
                </c:pt>
                <c:pt idx="8693">
                  <c:v>55.937716339256212</c:v>
                </c:pt>
                <c:pt idx="8694">
                  <c:v>56.365003364491827</c:v>
                </c:pt>
                <c:pt idx="8695">
                  <c:v>57.511089845819697</c:v>
                </c:pt>
                <c:pt idx="8696">
                  <c:v>58.126152538436202</c:v>
                </c:pt>
                <c:pt idx="8697">
                  <c:v>57.2919476472984</c:v>
                </c:pt>
                <c:pt idx="8698">
                  <c:v>56.072062948657731</c:v>
                </c:pt>
                <c:pt idx="8699">
                  <c:v>55.575562999841338</c:v>
                </c:pt>
                <c:pt idx="8700">
                  <c:v>55.782672377538006</c:v>
                </c:pt>
                <c:pt idx="8701">
                  <c:v>56.613524990101041</c:v>
                </c:pt>
                <c:pt idx="8702">
                  <c:v>58.129289283076844</c:v>
                </c:pt>
                <c:pt idx="8703">
                  <c:v>58.524523485585405</c:v>
                </c:pt>
                <c:pt idx="8704">
                  <c:v>57.24166278653621</c:v>
                </c:pt>
                <c:pt idx="8705">
                  <c:v>56.202808975989512</c:v>
                </c:pt>
                <c:pt idx="8706">
                  <c:v>55.923041127076146</c:v>
                </c:pt>
                <c:pt idx="8707">
                  <c:v>56.08309397485101</c:v>
                </c:pt>
                <c:pt idx="8708">
                  <c:v>56.827763104936651</c:v>
                </c:pt>
                <c:pt idx="8709">
                  <c:v>57.973171101987646</c:v>
                </c:pt>
                <c:pt idx="8710">
                  <c:v>58.274924037334642</c:v>
                </c:pt>
                <c:pt idx="8711">
                  <c:v>57.390097495974203</c:v>
                </c:pt>
                <c:pt idx="8712">
                  <c:v>56.399565303896509</c:v>
                </c:pt>
                <c:pt idx="8713">
                  <c:v>56.237420527899701</c:v>
                </c:pt>
                <c:pt idx="8714">
                  <c:v>56.741995326557799</c:v>
                </c:pt>
                <c:pt idx="8715">
                  <c:v>57.743561227821147</c:v>
                </c:pt>
                <c:pt idx="8716">
                  <c:v>58.110208755851716</c:v>
                </c:pt>
                <c:pt idx="8717">
                  <c:v>57.632018850750512</c:v>
                </c:pt>
                <c:pt idx="8718">
                  <c:v>56.399127175923411</c:v>
                </c:pt>
                <c:pt idx="8719">
                  <c:v>56.182612484619142</c:v>
                </c:pt>
                <c:pt idx="8720">
                  <c:v>57.323964486095804</c:v>
                </c:pt>
                <c:pt idx="8721">
                  <c:v>58.687420094880338</c:v>
                </c:pt>
                <c:pt idx="8722">
                  <c:v>58.474831840399531</c:v>
                </c:pt>
                <c:pt idx="8723">
                  <c:v>56.874766380838309</c:v>
                </c:pt>
                <c:pt idx="8724">
                  <c:v>55.732268624088249</c:v>
                </c:pt>
                <c:pt idx="8725">
                  <c:v>55.417043188316995</c:v>
                </c:pt>
                <c:pt idx="8726">
                  <c:v>55.89819092090255</c:v>
                </c:pt>
                <c:pt idx="8727">
                  <c:v>57.467704661113942</c:v>
                </c:pt>
                <c:pt idx="8728">
                  <c:v>58.842892079479896</c:v>
                </c:pt>
                <c:pt idx="8729">
                  <c:v>58.426579662524432</c:v>
                </c:pt>
                <c:pt idx="8730">
                  <c:v>57.046296392899251</c:v>
                </c:pt>
                <c:pt idx="8731">
                  <c:v>56.191537028775144</c:v>
                </c:pt>
                <c:pt idx="8732">
                  <c:v>56.487736623210537</c:v>
                </c:pt>
                <c:pt idx="8733">
                  <c:v>58.049612575669642</c:v>
                </c:pt>
                <c:pt idx="8734">
                  <c:v>59.32317168242804</c:v>
                </c:pt>
                <c:pt idx="8735">
                  <c:v>58.788283497253133</c:v>
                </c:pt>
                <c:pt idx="8736">
                  <c:v>57.321995918623202</c:v>
                </c:pt>
                <c:pt idx="8737">
                  <c:v>56.351509442197596</c:v>
                </c:pt>
                <c:pt idx="8738">
                  <c:v>56.347551395019138</c:v>
                </c:pt>
                <c:pt idx="8739">
                  <c:v>57.208724334367616</c:v>
                </c:pt>
                <c:pt idx="8740">
                  <c:v>58.609880776659224</c:v>
                </c:pt>
                <c:pt idx="8741">
                  <c:v>58.849655308111551</c:v>
                </c:pt>
                <c:pt idx="8742">
                  <c:v>57.814062309132851</c:v>
                </c:pt>
                <c:pt idx="8743">
                  <c:v>57.099667570488634</c:v>
                </c:pt>
                <c:pt idx="8744">
                  <c:v>57.408206724268098</c:v>
                </c:pt>
                <c:pt idx="8745">
                  <c:v>57.917615216339698</c:v>
                </c:pt>
                <c:pt idx="8746">
                  <c:v>57.816253793415399</c:v>
                </c:pt>
                <c:pt idx="8747">
                  <c:v>57.100354697869932</c:v>
                </c:pt>
                <c:pt idx="8748">
                  <c:v>56.540603273312513</c:v>
                </c:pt>
                <c:pt idx="8749">
                  <c:v>56.531228279533707</c:v>
                </c:pt>
                <c:pt idx="8750">
                  <c:v>56.452850488150034</c:v>
                </c:pt>
                <c:pt idx="8751">
                  <c:v>56.734211459760104</c:v>
                </c:pt>
                <c:pt idx="8752">
                  <c:v>57.222274097775312</c:v>
                </c:pt>
                <c:pt idx="8753">
                  <c:v>57.489515082871606</c:v>
                </c:pt>
                <c:pt idx="8754">
                  <c:v>57.185451377608615</c:v>
                </c:pt>
                <c:pt idx="8755">
                  <c:v>56.740674256958243</c:v>
                </c:pt>
                <c:pt idx="8756">
                  <c:v>56.298433754132645</c:v>
                </c:pt>
                <c:pt idx="8757">
                  <c:v>56.281929745369496</c:v>
                </c:pt>
                <c:pt idx="8758">
                  <c:v>56.455705622713197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8-43D0-9532-0604E50AADCF}"/>
            </c:ext>
          </c:extLst>
        </c:ser>
        <c:ser>
          <c:idx val="1"/>
          <c:order val="1"/>
          <c:tx>
            <c:strRef>
              <c:f>'Heat source'!$D$1</c:f>
              <c:strCache>
                <c:ptCount val="1"/>
                <c:pt idx="0">
                  <c:v>T_out[degC]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'Heat source'!$B$2:$B$8760</c:f>
              <c:numCache>
                <c:formatCode>m/d/yyyy\ h:mm</c:formatCode>
                <c:ptCount val="8759"/>
                <c:pt idx="0">
                  <c:v>45292.041666666664</c:v>
                </c:pt>
                <c:pt idx="1">
                  <c:v>45292.08333321759</c:v>
                </c:pt>
                <c:pt idx="2">
                  <c:v>45292.12499971065</c:v>
                </c:pt>
                <c:pt idx="3">
                  <c:v>45292.166666261575</c:v>
                </c:pt>
                <c:pt idx="4">
                  <c:v>45292.208332812501</c:v>
                </c:pt>
                <c:pt idx="5">
                  <c:v>45292.249999363426</c:v>
                </c:pt>
                <c:pt idx="6">
                  <c:v>45292.291665914352</c:v>
                </c:pt>
                <c:pt idx="7">
                  <c:v>45292.333332465278</c:v>
                </c:pt>
                <c:pt idx="8">
                  <c:v>45292.374999016203</c:v>
                </c:pt>
                <c:pt idx="9">
                  <c:v>45292.416665567129</c:v>
                </c:pt>
                <c:pt idx="10">
                  <c:v>45292.458332118054</c:v>
                </c:pt>
                <c:pt idx="11">
                  <c:v>45292.49999866898</c:v>
                </c:pt>
                <c:pt idx="12">
                  <c:v>45292.541665219906</c:v>
                </c:pt>
                <c:pt idx="13">
                  <c:v>45292.583331770831</c:v>
                </c:pt>
                <c:pt idx="14">
                  <c:v>45292.624998321757</c:v>
                </c:pt>
                <c:pt idx="15">
                  <c:v>45292.666664872682</c:v>
                </c:pt>
                <c:pt idx="16">
                  <c:v>45292.708331423608</c:v>
                </c:pt>
                <c:pt idx="17">
                  <c:v>45292.749997974533</c:v>
                </c:pt>
                <c:pt idx="18">
                  <c:v>45292.791664525466</c:v>
                </c:pt>
                <c:pt idx="19">
                  <c:v>45292.833331076392</c:v>
                </c:pt>
                <c:pt idx="20">
                  <c:v>45292.874997627317</c:v>
                </c:pt>
                <c:pt idx="21">
                  <c:v>45292.916664178243</c:v>
                </c:pt>
                <c:pt idx="22">
                  <c:v>45292.958330729169</c:v>
                </c:pt>
                <c:pt idx="23">
                  <c:v>45292.999997280094</c:v>
                </c:pt>
                <c:pt idx="24">
                  <c:v>45293.04166383102</c:v>
                </c:pt>
                <c:pt idx="25">
                  <c:v>45293.083330381945</c:v>
                </c:pt>
                <c:pt idx="26">
                  <c:v>45293.124996932871</c:v>
                </c:pt>
                <c:pt idx="27">
                  <c:v>45293.166663483797</c:v>
                </c:pt>
                <c:pt idx="28">
                  <c:v>45293.208330034722</c:v>
                </c:pt>
                <c:pt idx="29">
                  <c:v>45293.249996585648</c:v>
                </c:pt>
                <c:pt idx="30">
                  <c:v>45293.291663136573</c:v>
                </c:pt>
                <c:pt idx="31">
                  <c:v>45293.333329687499</c:v>
                </c:pt>
                <c:pt idx="32">
                  <c:v>45293.374996238425</c:v>
                </c:pt>
                <c:pt idx="33">
                  <c:v>45293.41666278935</c:v>
                </c:pt>
                <c:pt idx="34">
                  <c:v>45293.458329340276</c:v>
                </c:pt>
                <c:pt idx="35">
                  <c:v>45293.499995891201</c:v>
                </c:pt>
                <c:pt idx="36">
                  <c:v>45293.541662442127</c:v>
                </c:pt>
                <c:pt idx="37">
                  <c:v>45293.583328993052</c:v>
                </c:pt>
                <c:pt idx="38">
                  <c:v>45293.624995543978</c:v>
                </c:pt>
                <c:pt idx="39">
                  <c:v>45293.666662094911</c:v>
                </c:pt>
                <c:pt idx="40">
                  <c:v>45293.708328645836</c:v>
                </c:pt>
                <c:pt idx="41">
                  <c:v>45293.749995196762</c:v>
                </c:pt>
                <c:pt idx="42">
                  <c:v>45293.791661747688</c:v>
                </c:pt>
                <c:pt idx="43">
                  <c:v>45293.833328298613</c:v>
                </c:pt>
                <c:pt idx="44">
                  <c:v>45293.874994849539</c:v>
                </c:pt>
                <c:pt idx="45">
                  <c:v>45293.916661400464</c:v>
                </c:pt>
                <c:pt idx="46">
                  <c:v>45293.95832795139</c:v>
                </c:pt>
                <c:pt idx="47">
                  <c:v>45293.999994502316</c:v>
                </c:pt>
                <c:pt idx="48">
                  <c:v>45294.041661053241</c:v>
                </c:pt>
                <c:pt idx="49">
                  <c:v>45294.083327604167</c:v>
                </c:pt>
                <c:pt idx="50">
                  <c:v>45294.124994155092</c:v>
                </c:pt>
                <c:pt idx="51">
                  <c:v>45294.166660706018</c:v>
                </c:pt>
                <c:pt idx="52">
                  <c:v>45294.208327256943</c:v>
                </c:pt>
                <c:pt idx="53">
                  <c:v>45294.249993807869</c:v>
                </c:pt>
                <c:pt idx="54">
                  <c:v>45294.291660358795</c:v>
                </c:pt>
                <c:pt idx="55">
                  <c:v>45294.33332690972</c:v>
                </c:pt>
                <c:pt idx="56">
                  <c:v>45294.374993460646</c:v>
                </c:pt>
                <c:pt idx="57">
                  <c:v>45294.416660011571</c:v>
                </c:pt>
                <c:pt idx="58">
                  <c:v>45294.458326562497</c:v>
                </c:pt>
                <c:pt idx="59">
                  <c:v>45294.499993113423</c:v>
                </c:pt>
                <c:pt idx="60">
                  <c:v>45294.541659664355</c:v>
                </c:pt>
                <c:pt idx="61">
                  <c:v>45294.583326215281</c:v>
                </c:pt>
                <c:pt idx="62">
                  <c:v>45294.624992766207</c:v>
                </c:pt>
                <c:pt idx="63">
                  <c:v>45294.666659317132</c:v>
                </c:pt>
                <c:pt idx="64">
                  <c:v>45294.708325868058</c:v>
                </c:pt>
                <c:pt idx="65">
                  <c:v>45294.749992418983</c:v>
                </c:pt>
                <c:pt idx="66">
                  <c:v>45294.791658969909</c:v>
                </c:pt>
                <c:pt idx="67">
                  <c:v>45294.833325520834</c:v>
                </c:pt>
                <c:pt idx="68">
                  <c:v>45294.87499207176</c:v>
                </c:pt>
                <c:pt idx="69">
                  <c:v>45294.916658622686</c:v>
                </c:pt>
                <c:pt idx="70">
                  <c:v>45294.958325173611</c:v>
                </c:pt>
                <c:pt idx="71">
                  <c:v>45294.999991724537</c:v>
                </c:pt>
                <c:pt idx="72">
                  <c:v>45295.041658275462</c:v>
                </c:pt>
                <c:pt idx="73">
                  <c:v>45295.083324826388</c:v>
                </c:pt>
                <c:pt idx="74">
                  <c:v>45295.124991377314</c:v>
                </c:pt>
                <c:pt idx="75">
                  <c:v>45295.166657928239</c:v>
                </c:pt>
                <c:pt idx="76">
                  <c:v>45295.208324479165</c:v>
                </c:pt>
                <c:pt idx="77">
                  <c:v>45295.24999103009</c:v>
                </c:pt>
                <c:pt idx="78">
                  <c:v>45295.291657581016</c:v>
                </c:pt>
                <c:pt idx="79">
                  <c:v>45295.333324131941</c:v>
                </c:pt>
                <c:pt idx="80">
                  <c:v>45295.374990682867</c:v>
                </c:pt>
                <c:pt idx="81">
                  <c:v>45295.4166572338</c:v>
                </c:pt>
                <c:pt idx="82">
                  <c:v>45295.458323784726</c:v>
                </c:pt>
                <c:pt idx="83">
                  <c:v>45295.499990335651</c:v>
                </c:pt>
                <c:pt idx="84">
                  <c:v>45295.541656886577</c:v>
                </c:pt>
                <c:pt idx="85">
                  <c:v>45295.583323437502</c:v>
                </c:pt>
                <c:pt idx="86">
                  <c:v>45295.624989988428</c:v>
                </c:pt>
                <c:pt idx="87">
                  <c:v>45295.666656539353</c:v>
                </c:pt>
                <c:pt idx="88">
                  <c:v>45295.708323090279</c:v>
                </c:pt>
                <c:pt idx="89">
                  <c:v>45295.749989641205</c:v>
                </c:pt>
                <c:pt idx="90">
                  <c:v>45295.79165619213</c:v>
                </c:pt>
                <c:pt idx="91">
                  <c:v>45295.833322743056</c:v>
                </c:pt>
                <c:pt idx="92">
                  <c:v>45295.874989293981</c:v>
                </c:pt>
                <c:pt idx="93">
                  <c:v>45295.916655844907</c:v>
                </c:pt>
                <c:pt idx="94">
                  <c:v>45295.958322395833</c:v>
                </c:pt>
                <c:pt idx="95">
                  <c:v>45295.999988946758</c:v>
                </c:pt>
                <c:pt idx="96">
                  <c:v>45296.041655497684</c:v>
                </c:pt>
                <c:pt idx="97">
                  <c:v>45296.083322048609</c:v>
                </c:pt>
                <c:pt idx="98">
                  <c:v>45296.124988599535</c:v>
                </c:pt>
                <c:pt idx="99">
                  <c:v>45296.16665515046</c:v>
                </c:pt>
                <c:pt idx="100">
                  <c:v>45296.208321701386</c:v>
                </c:pt>
                <c:pt idx="101">
                  <c:v>45296.249988252312</c:v>
                </c:pt>
                <c:pt idx="102">
                  <c:v>45296.291654803237</c:v>
                </c:pt>
                <c:pt idx="103">
                  <c:v>45296.33332135417</c:v>
                </c:pt>
                <c:pt idx="104">
                  <c:v>45296.374987905096</c:v>
                </c:pt>
                <c:pt idx="105">
                  <c:v>45296.416654456021</c:v>
                </c:pt>
                <c:pt idx="106">
                  <c:v>45296.458321006947</c:v>
                </c:pt>
                <c:pt idx="107">
                  <c:v>45296.499987557872</c:v>
                </c:pt>
                <c:pt idx="108">
                  <c:v>45296.541654108798</c:v>
                </c:pt>
                <c:pt idx="109">
                  <c:v>45296.583320659724</c:v>
                </c:pt>
                <c:pt idx="110">
                  <c:v>45296.624987210649</c:v>
                </c:pt>
                <c:pt idx="111">
                  <c:v>45296.666653761575</c:v>
                </c:pt>
                <c:pt idx="112">
                  <c:v>45296.7083203125</c:v>
                </c:pt>
                <c:pt idx="113">
                  <c:v>45296.749986863426</c:v>
                </c:pt>
                <c:pt idx="114">
                  <c:v>45296.791653414351</c:v>
                </c:pt>
                <c:pt idx="115">
                  <c:v>45296.833319965277</c:v>
                </c:pt>
                <c:pt idx="116">
                  <c:v>45296.874986516203</c:v>
                </c:pt>
                <c:pt idx="117">
                  <c:v>45296.916653067128</c:v>
                </c:pt>
                <c:pt idx="118">
                  <c:v>45296.958319618054</c:v>
                </c:pt>
                <c:pt idx="119">
                  <c:v>45296.999986168979</c:v>
                </c:pt>
                <c:pt idx="120">
                  <c:v>45297.041652719905</c:v>
                </c:pt>
                <c:pt idx="121">
                  <c:v>45297.083319270831</c:v>
                </c:pt>
                <c:pt idx="122">
                  <c:v>45297.124985821756</c:v>
                </c:pt>
                <c:pt idx="123">
                  <c:v>45297.166652372682</c:v>
                </c:pt>
                <c:pt idx="124">
                  <c:v>45297.208318923615</c:v>
                </c:pt>
                <c:pt idx="125">
                  <c:v>45297.24998547454</c:v>
                </c:pt>
                <c:pt idx="126">
                  <c:v>45297.291652025466</c:v>
                </c:pt>
                <c:pt idx="127">
                  <c:v>45297.333318576391</c:v>
                </c:pt>
                <c:pt idx="128">
                  <c:v>45297.374985127317</c:v>
                </c:pt>
                <c:pt idx="129">
                  <c:v>45297.416651678242</c:v>
                </c:pt>
                <c:pt idx="130">
                  <c:v>45297.458318229168</c:v>
                </c:pt>
                <c:pt idx="131">
                  <c:v>45297.499984780094</c:v>
                </c:pt>
                <c:pt idx="132">
                  <c:v>45297.541651331019</c:v>
                </c:pt>
                <c:pt idx="133">
                  <c:v>45297.583317881945</c:v>
                </c:pt>
                <c:pt idx="134">
                  <c:v>45297.62498443287</c:v>
                </c:pt>
                <c:pt idx="135">
                  <c:v>45297.666650983796</c:v>
                </c:pt>
                <c:pt idx="136">
                  <c:v>45297.708317534722</c:v>
                </c:pt>
                <c:pt idx="137">
                  <c:v>45297.749984085647</c:v>
                </c:pt>
                <c:pt idx="138">
                  <c:v>45297.791650636573</c:v>
                </c:pt>
                <c:pt idx="139">
                  <c:v>45297.833317187498</c:v>
                </c:pt>
                <c:pt idx="140">
                  <c:v>45297.874983738424</c:v>
                </c:pt>
                <c:pt idx="141">
                  <c:v>45297.916650289349</c:v>
                </c:pt>
                <c:pt idx="142">
                  <c:v>45297.958316840275</c:v>
                </c:pt>
                <c:pt idx="143">
                  <c:v>45297.999983391201</c:v>
                </c:pt>
                <c:pt idx="144">
                  <c:v>45298.041649942126</c:v>
                </c:pt>
                <c:pt idx="145">
                  <c:v>45298.083316493059</c:v>
                </c:pt>
                <c:pt idx="146">
                  <c:v>45298.124983043985</c:v>
                </c:pt>
                <c:pt idx="147">
                  <c:v>45298.16664959491</c:v>
                </c:pt>
                <c:pt idx="148">
                  <c:v>45298.208316145836</c:v>
                </c:pt>
                <c:pt idx="149">
                  <c:v>45298.249982696761</c:v>
                </c:pt>
                <c:pt idx="150">
                  <c:v>45298.291649247687</c:v>
                </c:pt>
                <c:pt idx="151">
                  <c:v>45298.333315798613</c:v>
                </c:pt>
                <c:pt idx="152">
                  <c:v>45298.374982349538</c:v>
                </c:pt>
                <c:pt idx="153">
                  <c:v>45298.416648900464</c:v>
                </c:pt>
                <c:pt idx="154">
                  <c:v>45298.458315451389</c:v>
                </c:pt>
                <c:pt idx="155">
                  <c:v>45298.499982002315</c:v>
                </c:pt>
                <c:pt idx="156">
                  <c:v>45298.541648553241</c:v>
                </c:pt>
                <c:pt idx="157">
                  <c:v>45298.583315104166</c:v>
                </c:pt>
                <c:pt idx="158">
                  <c:v>45298.624981655092</c:v>
                </c:pt>
                <c:pt idx="159">
                  <c:v>45298.666648206017</c:v>
                </c:pt>
                <c:pt idx="160">
                  <c:v>45298.708314756943</c:v>
                </c:pt>
                <c:pt idx="161">
                  <c:v>45298.749981307868</c:v>
                </c:pt>
                <c:pt idx="162">
                  <c:v>45298.791647858794</c:v>
                </c:pt>
                <c:pt idx="163">
                  <c:v>45298.83331440972</c:v>
                </c:pt>
                <c:pt idx="164">
                  <c:v>45298.874980960645</c:v>
                </c:pt>
                <c:pt idx="165">
                  <c:v>45298.916647511571</c:v>
                </c:pt>
                <c:pt idx="166">
                  <c:v>45298.958314062504</c:v>
                </c:pt>
                <c:pt idx="167">
                  <c:v>45298.999980613429</c:v>
                </c:pt>
                <c:pt idx="168">
                  <c:v>45299.041647164355</c:v>
                </c:pt>
                <c:pt idx="169">
                  <c:v>45299.08331371528</c:v>
                </c:pt>
                <c:pt idx="170">
                  <c:v>45299.124980266206</c:v>
                </c:pt>
                <c:pt idx="171">
                  <c:v>45299.166646817132</c:v>
                </c:pt>
                <c:pt idx="172">
                  <c:v>45299.208313368057</c:v>
                </c:pt>
                <c:pt idx="173">
                  <c:v>45299.249979918983</c:v>
                </c:pt>
                <c:pt idx="174">
                  <c:v>45299.291646469908</c:v>
                </c:pt>
                <c:pt idx="175">
                  <c:v>45299.333313020834</c:v>
                </c:pt>
                <c:pt idx="176">
                  <c:v>45299.374979571759</c:v>
                </c:pt>
                <c:pt idx="177">
                  <c:v>45299.416646122685</c:v>
                </c:pt>
                <c:pt idx="178">
                  <c:v>45299.458312673611</c:v>
                </c:pt>
                <c:pt idx="179">
                  <c:v>45299.499979224536</c:v>
                </c:pt>
                <c:pt idx="180">
                  <c:v>45299.541645775462</c:v>
                </c:pt>
                <c:pt idx="181">
                  <c:v>45299.583312326387</c:v>
                </c:pt>
                <c:pt idx="182">
                  <c:v>45299.624978877313</c:v>
                </c:pt>
                <c:pt idx="183">
                  <c:v>45299.666645428239</c:v>
                </c:pt>
                <c:pt idx="184">
                  <c:v>45299.708311979164</c:v>
                </c:pt>
                <c:pt idx="185">
                  <c:v>45299.74997853009</c:v>
                </c:pt>
                <c:pt idx="186">
                  <c:v>45299.791645081015</c:v>
                </c:pt>
                <c:pt idx="187">
                  <c:v>45299.833311631941</c:v>
                </c:pt>
                <c:pt idx="188">
                  <c:v>45299.874978182874</c:v>
                </c:pt>
                <c:pt idx="189">
                  <c:v>45299.916644733799</c:v>
                </c:pt>
                <c:pt idx="190">
                  <c:v>45299.958311284725</c:v>
                </c:pt>
                <c:pt idx="191">
                  <c:v>45299.99997783565</c:v>
                </c:pt>
                <c:pt idx="192">
                  <c:v>45300.041644386576</c:v>
                </c:pt>
                <c:pt idx="193">
                  <c:v>45300.083310937502</c:v>
                </c:pt>
                <c:pt idx="194">
                  <c:v>45300.124977488427</c:v>
                </c:pt>
                <c:pt idx="195">
                  <c:v>45300.166644039353</c:v>
                </c:pt>
                <c:pt idx="196">
                  <c:v>45300.208310590278</c:v>
                </c:pt>
                <c:pt idx="197">
                  <c:v>45300.249977141204</c:v>
                </c:pt>
                <c:pt idx="198">
                  <c:v>45300.29164369213</c:v>
                </c:pt>
                <c:pt idx="199">
                  <c:v>45300.333310243055</c:v>
                </c:pt>
                <c:pt idx="200">
                  <c:v>45300.374976793981</c:v>
                </c:pt>
                <c:pt idx="201">
                  <c:v>45300.416643344906</c:v>
                </c:pt>
                <c:pt idx="202">
                  <c:v>45300.458309895832</c:v>
                </c:pt>
                <c:pt idx="203">
                  <c:v>45300.499976446758</c:v>
                </c:pt>
                <c:pt idx="204">
                  <c:v>45300.541642997683</c:v>
                </c:pt>
                <c:pt idx="205">
                  <c:v>45300.583309548609</c:v>
                </c:pt>
                <c:pt idx="206">
                  <c:v>45300.624976099534</c:v>
                </c:pt>
                <c:pt idx="207">
                  <c:v>45300.66664265046</c:v>
                </c:pt>
                <c:pt idx="208">
                  <c:v>45300.708309201385</c:v>
                </c:pt>
                <c:pt idx="209">
                  <c:v>45300.749975752318</c:v>
                </c:pt>
                <c:pt idx="210">
                  <c:v>45300.791642303244</c:v>
                </c:pt>
                <c:pt idx="211">
                  <c:v>45300.833308854169</c:v>
                </c:pt>
                <c:pt idx="212">
                  <c:v>45300.874975405095</c:v>
                </c:pt>
                <c:pt idx="213">
                  <c:v>45300.916641956021</c:v>
                </c:pt>
                <c:pt idx="214">
                  <c:v>45300.958308506946</c:v>
                </c:pt>
                <c:pt idx="215">
                  <c:v>45300.999975057872</c:v>
                </c:pt>
                <c:pt idx="216">
                  <c:v>45301.041641608797</c:v>
                </c:pt>
                <c:pt idx="217">
                  <c:v>45301.083308159723</c:v>
                </c:pt>
                <c:pt idx="218">
                  <c:v>45301.124974710649</c:v>
                </c:pt>
                <c:pt idx="219">
                  <c:v>45301.166641261574</c:v>
                </c:pt>
                <c:pt idx="220">
                  <c:v>45301.2083078125</c:v>
                </c:pt>
                <c:pt idx="221">
                  <c:v>45301.249974363425</c:v>
                </c:pt>
                <c:pt idx="222">
                  <c:v>45301.291640914351</c:v>
                </c:pt>
                <c:pt idx="223">
                  <c:v>45301.333307465276</c:v>
                </c:pt>
                <c:pt idx="224">
                  <c:v>45301.374974016202</c:v>
                </c:pt>
                <c:pt idx="225">
                  <c:v>45301.416640567128</c:v>
                </c:pt>
                <c:pt idx="226">
                  <c:v>45301.458307118053</c:v>
                </c:pt>
                <c:pt idx="227">
                  <c:v>45301.499973668979</c:v>
                </c:pt>
                <c:pt idx="228">
                  <c:v>45301.541640219904</c:v>
                </c:pt>
                <c:pt idx="229">
                  <c:v>45301.58330677083</c:v>
                </c:pt>
                <c:pt idx="230">
                  <c:v>45301.624973321763</c:v>
                </c:pt>
                <c:pt idx="231">
                  <c:v>45301.666639872688</c:v>
                </c:pt>
                <c:pt idx="232">
                  <c:v>45301.708306423614</c:v>
                </c:pt>
                <c:pt idx="233">
                  <c:v>45301.74997297454</c:v>
                </c:pt>
                <c:pt idx="234">
                  <c:v>45301.791639525465</c:v>
                </c:pt>
                <c:pt idx="235">
                  <c:v>45301.833306076391</c:v>
                </c:pt>
                <c:pt idx="236">
                  <c:v>45301.874972627316</c:v>
                </c:pt>
                <c:pt idx="237">
                  <c:v>45301.916639178242</c:v>
                </c:pt>
                <c:pt idx="238">
                  <c:v>45301.958305729167</c:v>
                </c:pt>
                <c:pt idx="239">
                  <c:v>45301.999972280093</c:v>
                </c:pt>
                <c:pt idx="240">
                  <c:v>45302.041638831019</c:v>
                </c:pt>
                <c:pt idx="241">
                  <c:v>45302.083305381944</c:v>
                </c:pt>
                <c:pt idx="242">
                  <c:v>45302.12497193287</c:v>
                </c:pt>
                <c:pt idx="243">
                  <c:v>45302.166638483795</c:v>
                </c:pt>
                <c:pt idx="244">
                  <c:v>45302.208305034721</c:v>
                </c:pt>
                <c:pt idx="245">
                  <c:v>45302.249971585647</c:v>
                </c:pt>
                <c:pt idx="246">
                  <c:v>45302.291638136572</c:v>
                </c:pt>
                <c:pt idx="247">
                  <c:v>45302.333304687498</c:v>
                </c:pt>
                <c:pt idx="248">
                  <c:v>45302.374971238423</c:v>
                </c:pt>
                <c:pt idx="249">
                  <c:v>45302.416637789349</c:v>
                </c:pt>
                <c:pt idx="250">
                  <c:v>45302.458304340274</c:v>
                </c:pt>
                <c:pt idx="251">
                  <c:v>45302.499970891207</c:v>
                </c:pt>
                <c:pt idx="252">
                  <c:v>45302.541637442133</c:v>
                </c:pt>
                <c:pt idx="253">
                  <c:v>45302.583303993059</c:v>
                </c:pt>
                <c:pt idx="254">
                  <c:v>45302.624970543984</c:v>
                </c:pt>
                <c:pt idx="255">
                  <c:v>45302.66663709491</c:v>
                </c:pt>
                <c:pt idx="256">
                  <c:v>45302.708303645835</c:v>
                </c:pt>
                <c:pt idx="257">
                  <c:v>45302.749970196761</c:v>
                </c:pt>
                <c:pt idx="258">
                  <c:v>45302.791636747686</c:v>
                </c:pt>
                <c:pt idx="259">
                  <c:v>45302.833303298612</c:v>
                </c:pt>
                <c:pt idx="260">
                  <c:v>45302.874969849538</c:v>
                </c:pt>
                <c:pt idx="261">
                  <c:v>45302.916636400463</c:v>
                </c:pt>
                <c:pt idx="262">
                  <c:v>45302.958302951389</c:v>
                </c:pt>
                <c:pt idx="263">
                  <c:v>45302.999969502314</c:v>
                </c:pt>
                <c:pt idx="264">
                  <c:v>45303.04163605324</c:v>
                </c:pt>
                <c:pt idx="265">
                  <c:v>45303.083302604166</c:v>
                </c:pt>
                <c:pt idx="266">
                  <c:v>45303.124969155091</c:v>
                </c:pt>
                <c:pt idx="267">
                  <c:v>45303.166635706017</c:v>
                </c:pt>
                <c:pt idx="268">
                  <c:v>45303.208302256942</c:v>
                </c:pt>
                <c:pt idx="269">
                  <c:v>45303.249968807868</c:v>
                </c:pt>
                <c:pt idx="270">
                  <c:v>45303.291635358793</c:v>
                </c:pt>
                <c:pt idx="271">
                  <c:v>45303.333301909719</c:v>
                </c:pt>
                <c:pt idx="272">
                  <c:v>45303.374968460645</c:v>
                </c:pt>
                <c:pt idx="273">
                  <c:v>45303.416635011577</c:v>
                </c:pt>
                <c:pt idx="274">
                  <c:v>45303.458301562503</c:v>
                </c:pt>
                <c:pt idx="275">
                  <c:v>45303.499968113429</c:v>
                </c:pt>
                <c:pt idx="276">
                  <c:v>45303.541634664354</c:v>
                </c:pt>
                <c:pt idx="277">
                  <c:v>45303.58330121528</c:v>
                </c:pt>
                <c:pt idx="278">
                  <c:v>45303.624967766205</c:v>
                </c:pt>
                <c:pt idx="279">
                  <c:v>45303.666634317131</c:v>
                </c:pt>
                <c:pt idx="280">
                  <c:v>45303.708300868057</c:v>
                </c:pt>
                <c:pt idx="281">
                  <c:v>45303.749967418982</c:v>
                </c:pt>
                <c:pt idx="282">
                  <c:v>45303.791633969908</c:v>
                </c:pt>
                <c:pt idx="283">
                  <c:v>45303.833300520833</c:v>
                </c:pt>
                <c:pt idx="284">
                  <c:v>45303.874967071759</c:v>
                </c:pt>
                <c:pt idx="285">
                  <c:v>45303.916633622684</c:v>
                </c:pt>
                <c:pt idx="286">
                  <c:v>45303.95830017361</c:v>
                </c:pt>
                <c:pt idx="287">
                  <c:v>45303.999966724536</c:v>
                </c:pt>
                <c:pt idx="288">
                  <c:v>45304.041633275461</c:v>
                </c:pt>
                <c:pt idx="289">
                  <c:v>45304.083299826387</c:v>
                </c:pt>
                <c:pt idx="290">
                  <c:v>45304.124966377312</c:v>
                </c:pt>
                <c:pt idx="291">
                  <c:v>45304.166632928238</c:v>
                </c:pt>
                <c:pt idx="292">
                  <c:v>45304.208299479164</c:v>
                </c:pt>
                <c:pt idx="293">
                  <c:v>45304.249966030089</c:v>
                </c:pt>
                <c:pt idx="294">
                  <c:v>45304.291632581022</c:v>
                </c:pt>
                <c:pt idx="295">
                  <c:v>45304.333299131948</c:v>
                </c:pt>
                <c:pt idx="296">
                  <c:v>45304.374965682873</c:v>
                </c:pt>
                <c:pt idx="297">
                  <c:v>45304.416632233799</c:v>
                </c:pt>
                <c:pt idx="298">
                  <c:v>45304.458298784724</c:v>
                </c:pt>
                <c:pt idx="299">
                  <c:v>45304.49996533565</c:v>
                </c:pt>
                <c:pt idx="300">
                  <c:v>45304.541631886575</c:v>
                </c:pt>
                <c:pt idx="301">
                  <c:v>45304.583298437501</c:v>
                </c:pt>
                <c:pt idx="302">
                  <c:v>45304.624964988427</c:v>
                </c:pt>
                <c:pt idx="303">
                  <c:v>45304.666631539352</c:v>
                </c:pt>
                <c:pt idx="304">
                  <c:v>45304.708298090278</c:v>
                </c:pt>
                <c:pt idx="305">
                  <c:v>45304.749964641203</c:v>
                </c:pt>
                <c:pt idx="306">
                  <c:v>45304.791631192129</c:v>
                </c:pt>
                <c:pt idx="307">
                  <c:v>45304.833297743055</c:v>
                </c:pt>
                <c:pt idx="308">
                  <c:v>45304.87496429398</c:v>
                </c:pt>
                <c:pt idx="309">
                  <c:v>45304.916630844906</c:v>
                </c:pt>
                <c:pt idx="310">
                  <c:v>45304.958297395831</c:v>
                </c:pt>
                <c:pt idx="311">
                  <c:v>45304.999963946757</c:v>
                </c:pt>
                <c:pt idx="312">
                  <c:v>45305.041630497682</c:v>
                </c:pt>
                <c:pt idx="313">
                  <c:v>45305.083297048608</c:v>
                </c:pt>
                <c:pt idx="314">
                  <c:v>45305.124963599534</c:v>
                </c:pt>
                <c:pt idx="315">
                  <c:v>45305.166630150467</c:v>
                </c:pt>
                <c:pt idx="316">
                  <c:v>45305.208296701392</c:v>
                </c:pt>
                <c:pt idx="317">
                  <c:v>45305.249963252318</c:v>
                </c:pt>
                <c:pt idx="318">
                  <c:v>45305.291629803243</c:v>
                </c:pt>
                <c:pt idx="319">
                  <c:v>45305.333296354169</c:v>
                </c:pt>
                <c:pt idx="320">
                  <c:v>45305.374962905094</c:v>
                </c:pt>
                <c:pt idx="321">
                  <c:v>45305.41662945602</c:v>
                </c:pt>
                <c:pt idx="322">
                  <c:v>45305.458296006946</c:v>
                </c:pt>
                <c:pt idx="323">
                  <c:v>45305.499962557871</c:v>
                </c:pt>
                <c:pt idx="324">
                  <c:v>45305.541629108797</c:v>
                </c:pt>
                <c:pt idx="325">
                  <c:v>45305.583295659722</c:v>
                </c:pt>
                <c:pt idx="326">
                  <c:v>45305.624962210648</c:v>
                </c:pt>
                <c:pt idx="327">
                  <c:v>45305.666628761574</c:v>
                </c:pt>
                <c:pt idx="328">
                  <c:v>45305.708295312499</c:v>
                </c:pt>
                <c:pt idx="329">
                  <c:v>45305.749961863425</c:v>
                </c:pt>
                <c:pt idx="330">
                  <c:v>45305.79162841435</c:v>
                </c:pt>
                <c:pt idx="331">
                  <c:v>45305.833294965276</c:v>
                </c:pt>
                <c:pt idx="332">
                  <c:v>45305.874961516201</c:v>
                </c:pt>
                <c:pt idx="333">
                  <c:v>45305.916628067127</c:v>
                </c:pt>
                <c:pt idx="334">
                  <c:v>45305.958294618053</c:v>
                </c:pt>
                <c:pt idx="335">
                  <c:v>45305.999961168978</c:v>
                </c:pt>
                <c:pt idx="336">
                  <c:v>45306.041627719911</c:v>
                </c:pt>
                <c:pt idx="337">
                  <c:v>45306.083294270837</c:v>
                </c:pt>
                <c:pt idx="338">
                  <c:v>45306.124960821762</c:v>
                </c:pt>
                <c:pt idx="339">
                  <c:v>45306.166627372688</c:v>
                </c:pt>
                <c:pt idx="340">
                  <c:v>45306.208293923613</c:v>
                </c:pt>
                <c:pt idx="341">
                  <c:v>45306.249960474539</c:v>
                </c:pt>
                <c:pt idx="342">
                  <c:v>45306.291627025465</c:v>
                </c:pt>
                <c:pt idx="343">
                  <c:v>45306.33329357639</c:v>
                </c:pt>
                <c:pt idx="344">
                  <c:v>45306.374960127316</c:v>
                </c:pt>
                <c:pt idx="345">
                  <c:v>45306.416626678241</c:v>
                </c:pt>
                <c:pt idx="346">
                  <c:v>45306.458293229167</c:v>
                </c:pt>
                <c:pt idx="347">
                  <c:v>45306.499959780092</c:v>
                </c:pt>
                <c:pt idx="348">
                  <c:v>45306.541626331018</c:v>
                </c:pt>
                <c:pt idx="349">
                  <c:v>45306.583292881944</c:v>
                </c:pt>
                <c:pt idx="350">
                  <c:v>45306.624959432869</c:v>
                </c:pt>
                <c:pt idx="351">
                  <c:v>45306.666625983795</c:v>
                </c:pt>
                <c:pt idx="352">
                  <c:v>45306.70829253472</c:v>
                </c:pt>
                <c:pt idx="353">
                  <c:v>45306.749959085646</c:v>
                </c:pt>
                <c:pt idx="354">
                  <c:v>45306.791625636572</c:v>
                </c:pt>
                <c:pt idx="355">
                  <c:v>45306.833292187497</c:v>
                </c:pt>
                <c:pt idx="356">
                  <c:v>45306.874958738423</c:v>
                </c:pt>
                <c:pt idx="357">
                  <c:v>45306.916625289348</c:v>
                </c:pt>
                <c:pt idx="358">
                  <c:v>45306.958291840281</c:v>
                </c:pt>
                <c:pt idx="359">
                  <c:v>45306.999958391207</c:v>
                </c:pt>
                <c:pt idx="360">
                  <c:v>45307.041624942132</c:v>
                </c:pt>
                <c:pt idx="361">
                  <c:v>45307.083291493058</c:v>
                </c:pt>
                <c:pt idx="362">
                  <c:v>45307.124958043983</c:v>
                </c:pt>
                <c:pt idx="363">
                  <c:v>45307.166624594909</c:v>
                </c:pt>
                <c:pt idx="364">
                  <c:v>45307.208291145835</c:v>
                </c:pt>
                <c:pt idx="365">
                  <c:v>45307.24995769676</c:v>
                </c:pt>
                <c:pt idx="366">
                  <c:v>45307.291624247686</c:v>
                </c:pt>
                <c:pt idx="367">
                  <c:v>45307.333290798611</c:v>
                </c:pt>
                <c:pt idx="368">
                  <c:v>45307.374957349537</c:v>
                </c:pt>
                <c:pt idx="369">
                  <c:v>45307.416623900463</c:v>
                </c:pt>
                <c:pt idx="370">
                  <c:v>45307.458290451388</c:v>
                </c:pt>
                <c:pt idx="371">
                  <c:v>45307.499957002314</c:v>
                </c:pt>
                <c:pt idx="372">
                  <c:v>45307.541623553239</c:v>
                </c:pt>
                <c:pt idx="373">
                  <c:v>45307.583290104165</c:v>
                </c:pt>
                <c:pt idx="374">
                  <c:v>45307.624956655091</c:v>
                </c:pt>
                <c:pt idx="375">
                  <c:v>45307.666623206016</c:v>
                </c:pt>
                <c:pt idx="376">
                  <c:v>45307.708289756942</c:v>
                </c:pt>
                <c:pt idx="377">
                  <c:v>45307.749956307867</c:v>
                </c:pt>
                <c:pt idx="378">
                  <c:v>45307.791622858793</c:v>
                </c:pt>
                <c:pt idx="379">
                  <c:v>45307.833289409726</c:v>
                </c:pt>
                <c:pt idx="380">
                  <c:v>45307.874955960651</c:v>
                </c:pt>
                <c:pt idx="381">
                  <c:v>45307.916622511577</c:v>
                </c:pt>
                <c:pt idx="382">
                  <c:v>45307.958289062502</c:v>
                </c:pt>
                <c:pt idx="383">
                  <c:v>45307.999955613428</c:v>
                </c:pt>
                <c:pt idx="384">
                  <c:v>45308.041622164354</c:v>
                </c:pt>
                <c:pt idx="385">
                  <c:v>45308.083288715279</c:v>
                </c:pt>
                <c:pt idx="386">
                  <c:v>45308.124955266205</c:v>
                </c:pt>
                <c:pt idx="387">
                  <c:v>45308.16662181713</c:v>
                </c:pt>
                <c:pt idx="388">
                  <c:v>45308.208288368056</c:v>
                </c:pt>
                <c:pt idx="389">
                  <c:v>45308.249954918982</c:v>
                </c:pt>
                <c:pt idx="390">
                  <c:v>45308.291621469907</c:v>
                </c:pt>
                <c:pt idx="391">
                  <c:v>45308.333288020833</c:v>
                </c:pt>
                <c:pt idx="392">
                  <c:v>45308.374954571758</c:v>
                </c:pt>
                <c:pt idx="393">
                  <c:v>45308.416621122684</c:v>
                </c:pt>
                <c:pt idx="394">
                  <c:v>45308.458287673609</c:v>
                </c:pt>
                <c:pt idx="395">
                  <c:v>45308.499954224535</c:v>
                </c:pt>
                <c:pt idx="396">
                  <c:v>45308.541620775461</c:v>
                </c:pt>
                <c:pt idx="397">
                  <c:v>45308.583287326386</c:v>
                </c:pt>
                <c:pt idx="398">
                  <c:v>45308.624953877312</c:v>
                </c:pt>
                <c:pt idx="399">
                  <c:v>45308.666620428237</c:v>
                </c:pt>
                <c:pt idx="400">
                  <c:v>45308.70828697917</c:v>
                </c:pt>
                <c:pt idx="401">
                  <c:v>45308.749953530096</c:v>
                </c:pt>
                <c:pt idx="402">
                  <c:v>45308.791620081021</c:v>
                </c:pt>
                <c:pt idx="403">
                  <c:v>45308.833286631947</c:v>
                </c:pt>
                <c:pt idx="404">
                  <c:v>45308.874953182873</c:v>
                </c:pt>
                <c:pt idx="405">
                  <c:v>45308.916619733798</c:v>
                </c:pt>
                <c:pt idx="406">
                  <c:v>45308.958286284724</c:v>
                </c:pt>
                <c:pt idx="407">
                  <c:v>45308.999952835649</c:v>
                </c:pt>
                <c:pt idx="408">
                  <c:v>45309.041619386575</c:v>
                </c:pt>
                <c:pt idx="409">
                  <c:v>45309.0832859375</c:v>
                </c:pt>
                <c:pt idx="410">
                  <c:v>45309.124952488426</c:v>
                </c:pt>
                <c:pt idx="411">
                  <c:v>45309.166619039352</c:v>
                </c:pt>
                <c:pt idx="412">
                  <c:v>45309.208285590277</c:v>
                </c:pt>
                <c:pt idx="413">
                  <c:v>45309.249952141203</c:v>
                </c:pt>
                <c:pt idx="414">
                  <c:v>45309.291618692128</c:v>
                </c:pt>
                <c:pt idx="415">
                  <c:v>45309.333285243054</c:v>
                </c:pt>
                <c:pt idx="416">
                  <c:v>45309.37495179398</c:v>
                </c:pt>
                <c:pt idx="417">
                  <c:v>45309.416618344905</c:v>
                </c:pt>
                <c:pt idx="418">
                  <c:v>45309.458284895831</c:v>
                </c:pt>
                <c:pt idx="419">
                  <c:v>45309.499951446756</c:v>
                </c:pt>
                <c:pt idx="420">
                  <c:v>45309.541617997682</c:v>
                </c:pt>
                <c:pt idx="421">
                  <c:v>45309.583284548607</c:v>
                </c:pt>
                <c:pt idx="422">
                  <c:v>45309.62495109954</c:v>
                </c:pt>
                <c:pt idx="423">
                  <c:v>45309.666617650466</c:v>
                </c:pt>
                <c:pt idx="424">
                  <c:v>45309.708284201392</c:v>
                </c:pt>
                <c:pt idx="425">
                  <c:v>45309.749950752317</c:v>
                </c:pt>
                <c:pt idx="426">
                  <c:v>45309.791617303243</c:v>
                </c:pt>
                <c:pt idx="427">
                  <c:v>45309.833283854168</c:v>
                </c:pt>
                <c:pt idx="428">
                  <c:v>45309.874950405094</c:v>
                </c:pt>
                <c:pt idx="429">
                  <c:v>45309.916616956019</c:v>
                </c:pt>
                <c:pt idx="430">
                  <c:v>45309.958283506945</c:v>
                </c:pt>
                <c:pt idx="431">
                  <c:v>45309.999950057871</c:v>
                </c:pt>
                <c:pt idx="432">
                  <c:v>45310.041616608796</c:v>
                </c:pt>
                <c:pt idx="433">
                  <c:v>45310.083283159722</c:v>
                </c:pt>
                <c:pt idx="434">
                  <c:v>45310.124949710647</c:v>
                </c:pt>
                <c:pt idx="435">
                  <c:v>45310.166616261573</c:v>
                </c:pt>
                <c:pt idx="436">
                  <c:v>45310.208282812499</c:v>
                </c:pt>
                <c:pt idx="437">
                  <c:v>45310.249949363424</c:v>
                </c:pt>
                <c:pt idx="438">
                  <c:v>45310.29161591435</c:v>
                </c:pt>
                <c:pt idx="439">
                  <c:v>45310.333282465275</c:v>
                </c:pt>
                <c:pt idx="440">
                  <c:v>45310.374949016201</c:v>
                </c:pt>
                <c:pt idx="441">
                  <c:v>45310.416615567126</c:v>
                </c:pt>
                <c:pt idx="442">
                  <c:v>45310.458282118052</c:v>
                </c:pt>
                <c:pt idx="443">
                  <c:v>45310.499948668985</c:v>
                </c:pt>
                <c:pt idx="444">
                  <c:v>45310.54161521991</c:v>
                </c:pt>
                <c:pt idx="445">
                  <c:v>45310.583281770836</c:v>
                </c:pt>
                <c:pt idx="446">
                  <c:v>45310.624948321762</c:v>
                </c:pt>
                <c:pt idx="447">
                  <c:v>45310.666614872687</c:v>
                </c:pt>
                <c:pt idx="448">
                  <c:v>45310.708281423613</c:v>
                </c:pt>
                <c:pt idx="449">
                  <c:v>45310.749947974538</c:v>
                </c:pt>
                <c:pt idx="450">
                  <c:v>45310.791614525464</c:v>
                </c:pt>
                <c:pt idx="451">
                  <c:v>45310.83328107639</c:v>
                </c:pt>
                <c:pt idx="452">
                  <c:v>45310.874947627315</c:v>
                </c:pt>
                <c:pt idx="453">
                  <c:v>45310.916614178241</c:v>
                </c:pt>
                <c:pt idx="454">
                  <c:v>45310.958280729166</c:v>
                </c:pt>
                <c:pt idx="455">
                  <c:v>45310.999947280092</c:v>
                </c:pt>
                <c:pt idx="456">
                  <c:v>45311.041613831017</c:v>
                </c:pt>
                <c:pt idx="457">
                  <c:v>45311.083280381943</c:v>
                </c:pt>
                <c:pt idx="458">
                  <c:v>45311.124946932869</c:v>
                </c:pt>
                <c:pt idx="459">
                  <c:v>45311.166613483794</c:v>
                </c:pt>
                <c:pt idx="460">
                  <c:v>45311.20828003472</c:v>
                </c:pt>
                <c:pt idx="461">
                  <c:v>45311.249946585645</c:v>
                </c:pt>
                <c:pt idx="462">
                  <c:v>45311.291613136571</c:v>
                </c:pt>
                <c:pt idx="463">
                  <c:v>45311.333279687497</c:v>
                </c:pt>
                <c:pt idx="464">
                  <c:v>45311.374946238429</c:v>
                </c:pt>
                <c:pt idx="465">
                  <c:v>45311.416612789355</c:v>
                </c:pt>
                <c:pt idx="466">
                  <c:v>45311.458279340281</c:v>
                </c:pt>
                <c:pt idx="467">
                  <c:v>45311.499945891206</c:v>
                </c:pt>
                <c:pt idx="468">
                  <c:v>45311.541612442132</c:v>
                </c:pt>
                <c:pt idx="469">
                  <c:v>45311.583278993057</c:v>
                </c:pt>
                <c:pt idx="470">
                  <c:v>45311.624945543983</c:v>
                </c:pt>
                <c:pt idx="471">
                  <c:v>45311.666612094908</c:v>
                </c:pt>
                <c:pt idx="472">
                  <c:v>45311.708278645834</c:v>
                </c:pt>
                <c:pt idx="473">
                  <c:v>45311.74994519676</c:v>
                </c:pt>
                <c:pt idx="474">
                  <c:v>45311.791611747685</c:v>
                </c:pt>
                <c:pt idx="475">
                  <c:v>45311.833278298611</c:v>
                </c:pt>
                <c:pt idx="476">
                  <c:v>45311.874944849536</c:v>
                </c:pt>
                <c:pt idx="477">
                  <c:v>45311.916611400462</c:v>
                </c:pt>
                <c:pt idx="478">
                  <c:v>45311.958277951388</c:v>
                </c:pt>
                <c:pt idx="479">
                  <c:v>45311.999944502313</c:v>
                </c:pt>
                <c:pt idx="480">
                  <c:v>45312.041611053239</c:v>
                </c:pt>
                <c:pt idx="481">
                  <c:v>45312.083277604164</c:v>
                </c:pt>
                <c:pt idx="482">
                  <c:v>45312.12494415509</c:v>
                </c:pt>
                <c:pt idx="483">
                  <c:v>45312.166610706015</c:v>
                </c:pt>
                <c:pt idx="484">
                  <c:v>45312.208277256941</c:v>
                </c:pt>
                <c:pt idx="485">
                  <c:v>45312.249943807874</c:v>
                </c:pt>
                <c:pt idx="486">
                  <c:v>45312.2916103588</c:v>
                </c:pt>
                <c:pt idx="487">
                  <c:v>45312.333276909725</c:v>
                </c:pt>
                <c:pt idx="488">
                  <c:v>45312.374943460651</c:v>
                </c:pt>
                <c:pt idx="489">
                  <c:v>45312.416610011576</c:v>
                </c:pt>
                <c:pt idx="490">
                  <c:v>45312.458276562502</c:v>
                </c:pt>
                <c:pt idx="491">
                  <c:v>45312.499943113427</c:v>
                </c:pt>
                <c:pt idx="492">
                  <c:v>45312.541609664353</c:v>
                </c:pt>
                <c:pt idx="493">
                  <c:v>45312.583276215279</c:v>
                </c:pt>
                <c:pt idx="494">
                  <c:v>45312.624942766204</c:v>
                </c:pt>
                <c:pt idx="495">
                  <c:v>45312.66660931713</c:v>
                </c:pt>
                <c:pt idx="496">
                  <c:v>45312.708275868055</c:v>
                </c:pt>
                <c:pt idx="497">
                  <c:v>45312.749942418981</c:v>
                </c:pt>
                <c:pt idx="498">
                  <c:v>45312.791608969907</c:v>
                </c:pt>
                <c:pt idx="499">
                  <c:v>45312.833275520832</c:v>
                </c:pt>
                <c:pt idx="500">
                  <c:v>45312.874942071758</c:v>
                </c:pt>
                <c:pt idx="501">
                  <c:v>45312.916608622683</c:v>
                </c:pt>
                <c:pt idx="502">
                  <c:v>45312.958275173609</c:v>
                </c:pt>
                <c:pt idx="503">
                  <c:v>45312.999941724534</c:v>
                </c:pt>
                <c:pt idx="504">
                  <c:v>45313.04160827546</c:v>
                </c:pt>
                <c:pt idx="505">
                  <c:v>45313.083274826386</c:v>
                </c:pt>
                <c:pt idx="506">
                  <c:v>45313.124941377311</c:v>
                </c:pt>
                <c:pt idx="507">
                  <c:v>45313.166607928244</c:v>
                </c:pt>
                <c:pt idx="508">
                  <c:v>45313.20827447917</c:v>
                </c:pt>
                <c:pt idx="509">
                  <c:v>45313.249941030095</c:v>
                </c:pt>
                <c:pt idx="510">
                  <c:v>45313.291607581021</c:v>
                </c:pt>
                <c:pt idx="511">
                  <c:v>45313.333274131946</c:v>
                </c:pt>
                <c:pt idx="512">
                  <c:v>45313.374940682872</c:v>
                </c:pt>
                <c:pt idx="513">
                  <c:v>45313.416607233798</c:v>
                </c:pt>
                <c:pt idx="514">
                  <c:v>45313.458273784723</c:v>
                </c:pt>
                <c:pt idx="515">
                  <c:v>45313.499940335649</c:v>
                </c:pt>
                <c:pt idx="516">
                  <c:v>45313.541606886574</c:v>
                </c:pt>
                <c:pt idx="517">
                  <c:v>45313.5832734375</c:v>
                </c:pt>
                <c:pt idx="518">
                  <c:v>45313.624939988425</c:v>
                </c:pt>
                <c:pt idx="519">
                  <c:v>45313.666606539351</c:v>
                </c:pt>
                <c:pt idx="520">
                  <c:v>45313.708273090277</c:v>
                </c:pt>
                <c:pt idx="521">
                  <c:v>45313.749939641202</c:v>
                </c:pt>
                <c:pt idx="522">
                  <c:v>45313.791606192128</c:v>
                </c:pt>
                <c:pt idx="523">
                  <c:v>45313.833272743053</c:v>
                </c:pt>
                <c:pt idx="524">
                  <c:v>45313.874939293979</c:v>
                </c:pt>
                <c:pt idx="525">
                  <c:v>45313.916605844905</c:v>
                </c:pt>
                <c:pt idx="526">
                  <c:v>45313.95827239583</c:v>
                </c:pt>
                <c:pt idx="527">
                  <c:v>45313.999938946756</c:v>
                </c:pt>
                <c:pt idx="528">
                  <c:v>45314.041605497689</c:v>
                </c:pt>
                <c:pt idx="529">
                  <c:v>45314.083272048614</c:v>
                </c:pt>
                <c:pt idx="530">
                  <c:v>45314.12493859954</c:v>
                </c:pt>
                <c:pt idx="531">
                  <c:v>45314.166605150465</c:v>
                </c:pt>
                <c:pt idx="532">
                  <c:v>45314.208271701391</c:v>
                </c:pt>
                <c:pt idx="533">
                  <c:v>45314.249938252316</c:v>
                </c:pt>
                <c:pt idx="534">
                  <c:v>45314.291604803242</c:v>
                </c:pt>
                <c:pt idx="535">
                  <c:v>45314.333271354168</c:v>
                </c:pt>
                <c:pt idx="536">
                  <c:v>45314.374937905093</c:v>
                </c:pt>
                <c:pt idx="537">
                  <c:v>45314.416604456019</c:v>
                </c:pt>
                <c:pt idx="538">
                  <c:v>45314.458271006944</c:v>
                </c:pt>
                <c:pt idx="539">
                  <c:v>45314.49993755787</c:v>
                </c:pt>
                <c:pt idx="540">
                  <c:v>45314.541604108796</c:v>
                </c:pt>
                <c:pt idx="541">
                  <c:v>45314.583270659721</c:v>
                </c:pt>
                <c:pt idx="542">
                  <c:v>45314.624937210647</c:v>
                </c:pt>
                <c:pt idx="543">
                  <c:v>45314.666603761572</c:v>
                </c:pt>
                <c:pt idx="544">
                  <c:v>45314.708270312498</c:v>
                </c:pt>
                <c:pt idx="545">
                  <c:v>45314.749936863423</c:v>
                </c:pt>
                <c:pt idx="546">
                  <c:v>45314.791603414349</c:v>
                </c:pt>
                <c:pt idx="547">
                  <c:v>45314.833269965275</c:v>
                </c:pt>
                <c:pt idx="548">
                  <c:v>45314.8749365162</c:v>
                </c:pt>
                <c:pt idx="549">
                  <c:v>45314.916603067133</c:v>
                </c:pt>
                <c:pt idx="550">
                  <c:v>45314.958269618059</c:v>
                </c:pt>
                <c:pt idx="551">
                  <c:v>45314.999936168984</c:v>
                </c:pt>
                <c:pt idx="552">
                  <c:v>45315.04160271991</c:v>
                </c:pt>
                <c:pt idx="553">
                  <c:v>45315.083269270835</c:v>
                </c:pt>
                <c:pt idx="554">
                  <c:v>45315.124935821761</c:v>
                </c:pt>
                <c:pt idx="555">
                  <c:v>45315.166602372687</c:v>
                </c:pt>
                <c:pt idx="556">
                  <c:v>45315.208268923612</c:v>
                </c:pt>
                <c:pt idx="557">
                  <c:v>45315.249935474538</c:v>
                </c:pt>
                <c:pt idx="558">
                  <c:v>45315.291602025463</c:v>
                </c:pt>
                <c:pt idx="559">
                  <c:v>45315.333268576389</c:v>
                </c:pt>
                <c:pt idx="560">
                  <c:v>45315.374935127315</c:v>
                </c:pt>
                <c:pt idx="561">
                  <c:v>45315.41660167824</c:v>
                </c:pt>
                <c:pt idx="562">
                  <c:v>45315.458268229166</c:v>
                </c:pt>
                <c:pt idx="563">
                  <c:v>45315.499934780091</c:v>
                </c:pt>
                <c:pt idx="564">
                  <c:v>45315.541601331017</c:v>
                </c:pt>
                <c:pt idx="565">
                  <c:v>45315.583267881942</c:v>
                </c:pt>
                <c:pt idx="566">
                  <c:v>45315.624934432868</c:v>
                </c:pt>
                <c:pt idx="567">
                  <c:v>45315.666600983794</c:v>
                </c:pt>
                <c:pt idx="568">
                  <c:v>45315.708267534719</c:v>
                </c:pt>
                <c:pt idx="569">
                  <c:v>45315.749934085645</c:v>
                </c:pt>
                <c:pt idx="570">
                  <c:v>45315.791600636578</c:v>
                </c:pt>
                <c:pt idx="571">
                  <c:v>45315.833267187503</c:v>
                </c:pt>
                <c:pt idx="572">
                  <c:v>45315.874933738429</c:v>
                </c:pt>
                <c:pt idx="573">
                  <c:v>45315.916600289354</c:v>
                </c:pt>
                <c:pt idx="574">
                  <c:v>45315.95826684028</c:v>
                </c:pt>
                <c:pt idx="575">
                  <c:v>45315.999933391206</c:v>
                </c:pt>
                <c:pt idx="576">
                  <c:v>45316.041599942131</c:v>
                </c:pt>
                <c:pt idx="577">
                  <c:v>45316.083266493057</c:v>
                </c:pt>
                <c:pt idx="578">
                  <c:v>45316.124933043982</c:v>
                </c:pt>
                <c:pt idx="579">
                  <c:v>45316.166599594908</c:v>
                </c:pt>
                <c:pt idx="580">
                  <c:v>45316.208266145833</c:v>
                </c:pt>
                <c:pt idx="581">
                  <c:v>45316.249932696759</c:v>
                </c:pt>
                <c:pt idx="582">
                  <c:v>45316.291599247685</c:v>
                </c:pt>
                <c:pt idx="583">
                  <c:v>45316.33326579861</c:v>
                </c:pt>
                <c:pt idx="584">
                  <c:v>45316.374932349536</c:v>
                </c:pt>
                <c:pt idx="585">
                  <c:v>45316.416598900461</c:v>
                </c:pt>
                <c:pt idx="586">
                  <c:v>45316.458265451387</c:v>
                </c:pt>
                <c:pt idx="587">
                  <c:v>45316.499932002313</c:v>
                </c:pt>
                <c:pt idx="588">
                  <c:v>45316.541598553238</c:v>
                </c:pt>
                <c:pt idx="589">
                  <c:v>45316.583265104164</c:v>
                </c:pt>
                <c:pt idx="590">
                  <c:v>45316.624931655089</c:v>
                </c:pt>
                <c:pt idx="591">
                  <c:v>45316.666598206015</c:v>
                </c:pt>
                <c:pt idx="592">
                  <c:v>45316.708264756948</c:v>
                </c:pt>
                <c:pt idx="593">
                  <c:v>45316.749931307873</c:v>
                </c:pt>
                <c:pt idx="594">
                  <c:v>45316.791597858799</c:v>
                </c:pt>
                <c:pt idx="595">
                  <c:v>45316.833264409725</c:v>
                </c:pt>
                <c:pt idx="596">
                  <c:v>45316.87493096065</c:v>
                </c:pt>
                <c:pt idx="597">
                  <c:v>45316.916597511576</c:v>
                </c:pt>
                <c:pt idx="598">
                  <c:v>45316.958264062501</c:v>
                </c:pt>
                <c:pt idx="599">
                  <c:v>45316.999930613427</c:v>
                </c:pt>
                <c:pt idx="600">
                  <c:v>45317.041597164352</c:v>
                </c:pt>
                <c:pt idx="601">
                  <c:v>45317.083263715278</c:v>
                </c:pt>
                <c:pt idx="602">
                  <c:v>45317.124930266204</c:v>
                </c:pt>
                <c:pt idx="603">
                  <c:v>45317.166596817129</c:v>
                </c:pt>
                <c:pt idx="604">
                  <c:v>45317.208263368055</c:v>
                </c:pt>
                <c:pt idx="605">
                  <c:v>45317.24992991898</c:v>
                </c:pt>
                <c:pt idx="606">
                  <c:v>45317.291596469906</c:v>
                </c:pt>
                <c:pt idx="607">
                  <c:v>45317.333263020832</c:v>
                </c:pt>
                <c:pt idx="608">
                  <c:v>45317.374929571757</c:v>
                </c:pt>
                <c:pt idx="609">
                  <c:v>45317.416596122683</c:v>
                </c:pt>
                <c:pt idx="610">
                  <c:v>45317.458262673608</c:v>
                </c:pt>
                <c:pt idx="611">
                  <c:v>45317.499929224534</c:v>
                </c:pt>
                <c:pt idx="612">
                  <c:v>45317.541595775459</c:v>
                </c:pt>
                <c:pt idx="613">
                  <c:v>45317.583262326392</c:v>
                </c:pt>
                <c:pt idx="614">
                  <c:v>45317.624928877318</c:v>
                </c:pt>
                <c:pt idx="615">
                  <c:v>45317.666595428243</c:v>
                </c:pt>
                <c:pt idx="616">
                  <c:v>45317.708261979169</c:v>
                </c:pt>
                <c:pt idx="617">
                  <c:v>45317.749928530095</c:v>
                </c:pt>
                <c:pt idx="618">
                  <c:v>45317.79159508102</c:v>
                </c:pt>
                <c:pt idx="619">
                  <c:v>45317.833261631946</c:v>
                </c:pt>
                <c:pt idx="620">
                  <c:v>45317.874928182871</c:v>
                </c:pt>
                <c:pt idx="621">
                  <c:v>45317.916594733797</c:v>
                </c:pt>
                <c:pt idx="622">
                  <c:v>45317.958261284723</c:v>
                </c:pt>
                <c:pt idx="623">
                  <c:v>45317.999927835648</c:v>
                </c:pt>
                <c:pt idx="624">
                  <c:v>45318.041594386574</c:v>
                </c:pt>
                <c:pt idx="625">
                  <c:v>45318.083260937499</c:v>
                </c:pt>
                <c:pt idx="626">
                  <c:v>45318.124927488425</c:v>
                </c:pt>
                <c:pt idx="627">
                  <c:v>45318.16659403935</c:v>
                </c:pt>
                <c:pt idx="628">
                  <c:v>45318.208260590276</c:v>
                </c:pt>
                <c:pt idx="629">
                  <c:v>45318.249927141202</c:v>
                </c:pt>
                <c:pt idx="630">
                  <c:v>45318.291593692127</c:v>
                </c:pt>
                <c:pt idx="631">
                  <c:v>45318.333260243053</c:v>
                </c:pt>
                <c:pt idx="632">
                  <c:v>45318.374926793978</c:v>
                </c:pt>
                <c:pt idx="633">
                  <c:v>45318.416593344904</c:v>
                </c:pt>
                <c:pt idx="634">
                  <c:v>45318.458259895837</c:v>
                </c:pt>
                <c:pt idx="635">
                  <c:v>45318.499926446762</c:v>
                </c:pt>
                <c:pt idx="636">
                  <c:v>45318.541592997688</c:v>
                </c:pt>
                <c:pt idx="637">
                  <c:v>45318.583259548614</c:v>
                </c:pt>
                <c:pt idx="638">
                  <c:v>45318.624926099539</c:v>
                </c:pt>
                <c:pt idx="639">
                  <c:v>45318.666592650465</c:v>
                </c:pt>
                <c:pt idx="640">
                  <c:v>45318.70825920139</c:v>
                </c:pt>
                <c:pt idx="641">
                  <c:v>45318.749925752316</c:v>
                </c:pt>
                <c:pt idx="642">
                  <c:v>45318.791592303241</c:v>
                </c:pt>
                <c:pt idx="643">
                  <c:v>45318.833258854167</c:v>
                </c:pt>
                <c:pt idx="644">
                  <c:v>45318.874925405093</c:v>
                </c:pt>
                <c:pt idx="645">
                  <c:v>45318.916591956018</c:v>
                </c:pt>
                <c:pt idx="646">
                  <c:v>45318.958258506944</c:v>
                </c:pt>
                <c:pt idx="647">
                  <c:v>45318.999925057869</c:v>
                </c:pt>
                <c:pt idx="648">
                  <c:v>45319.041591608795</c:v>
                </c:pt>
                <c:pt idx="649">
                  <c:v>45319.083258159721</c:v>
                </c:pt>
                <c:pt idx="650">
                  <c:v>45319.124924710646</c:v>
                </c:pt>
                <c:pt idx="651">
                  <c:v>45319.166591261572</c:v>
                </c:pt>
                <c:pt idx="652">
                  <c:v>45319.208257812497</c:v>
                </c:pt>
                <c:pt idx="653">
                  <c:v>45319.249924363423</c:v>
                </c:pt>
                <c:pt idx="654">
                  <c:v>45319.291590914348</c:v>
                </c:pt>
                <c:pt idx="655">
                  <c:v>45319.333257465281</c:v>
                </c:pt>
                <c:pt idx="656">
                  <c:v>45319.374924016207</c:v>
                </c:pt>
                <c:pt idx="657">
                  <c:v>45319.416590567133</c:v>
                </c:pt>
                <c:pt idx="658">
                  <c:v>45319.458257118058</c:v>
                </c:pt>
                <c:pt idx="659">
                  <c:v>45319.499923668984</c:v>
                </c:pt>
                <c:pt idx="660">
                  <c:v>45319.541590219909</c:v>
                </c:pt>
                <c:pt idx="661">
                  <c:v>45319.583256770835</c:v>
                </c:pt>
                <c:pt idx="662">
                  <c:v>45319.62492332176</c:v>
                </c:pt>
                <c:pt idx="663">
                  <c:v>45319.666589872686</c:v>
                </c:pt>
                <c:pt idx="664">
                  <c:v>45319.708256423612</c:v>
                </c:pt>
                <c:pt idx="665">
                  <c:v>45319.749922974537</c:v>
                </c:pt>
                <c:pt idx="666">
                  <c:v>45319.791589525463</c:v>
                </c:pt>
                <c:pt idx="667">
                  <c:v>45319.833256076388</c:v>
                </c:pt>
                <c:pt idx="668">
                  <c:v>45319.874922627314</c:v>
                </c:pt>
                <c:pt idx="669">
                  <c:v>45319.91658917824</c:v>
                </c:pt>
                <c:pt idx="670">
                  <c:v>45319.958255729165</c:v>
                </c:pt>
                <c:pt idx="671">
                  <c:v>45319.999922280091</c:v>
                </c:pt>
                <c:pt idx="672">
                  <c:v>45320.041588831016</c:v>
                </c:pt>
                <c:pt idx="673">
                  <c:v>45320.083255381942</c:v>
                </c:pt>
                <c:pt idx="674">
                  <c:v>45320.124921932867</c:v>
                </c:pt>
                <c:pt idx="675">
                  <c:v>45320.166588483793</c:v>
                </c:pt>
                <c:pt idx="676">
                  <c:v>45320.208255034719</c:v>
                </c:pt>
                <c:pt idx="677">
                  <c:v>45320.249921585651</c:v>
                </c:pt>
                <c:pt idx="678">
                  <c:v>45320.291588136577</c:v>
                </c:pt>
                <c:pt idx="679">
                  <c:v>45320.333254687503</c:v>
                </c:pt>
                <c:pt idx="680">
                  <c:v>45320.374921238428</c:v>
                </c:pt>
                <c:pt idx="681">
                  <c:v>45320.416587789354</c:v>
                </c:pt>
                <c:pt idx="682">
                  <c:v>45320.458254340279</c:v>
                </c:pt>
                <c:pt idx="683">
                  <c:v>45320.499920891205</c:v>
                </c:pt>
                <c:pt idx="684">
                  <c:v>45320.541587442131</c:v>
                </c:pt>
                <c:pt idx="685">
                  <c:v>45320.583253993056</c:v>
                </c:pt>
                <c:pt idx="686">
                  <c:v>45320.624920543982</c:v>
                </c:pt>
                <c:pt idx="687">
                  <c:v>45320.666587094907</c:v>
                </c:pt>
                <c:pt idx="688">
                  <c:v>45320.708253645833</c:v>
                </c:pt>
                <c:pt idx="689">
                  <c:v>45320.749920196758</c:v>
                </c:pt>
                <c:pt idx="690">
                  <c:v>45320.791586747684</c:v>
                </c:pt>
                <c:pt idx="691">
                  <c:v>45320.83325329861</c:v>
                </c:pt>
                <c:pt idx="692">
                  <c:v>45320.874919849535</c:v>
                </c:pt>
                <c:pt idx="693">
                  <c:v>45320.916586400461</c:v>
                </c:pt>
                <c:pt idx="694">
                  <c:v>45320.958252951386</c:v>
                </c:pt>
                <c:pt idx="695">
                  <c:v>45320.999919502312</c:v>
                </c:pt>
                <c:pt idx="696">
                  <c:v>45321.041586053238</c:v>
                </c:pt>
                <c:pt idx="697">
                  <c:v>45321.083252604163</c:v>
                </c:pt>
                <c:pt idx="698">
                  <c:v>45321.124919155096</c:v>
                </c:pt>
                <c:pt idx="699">
                  <c:v>45321.166585706022</c:v>
                </c:pt>
                <c:pt idx="700">
                  <c:v>45321.208252256947</c:v>
                </c:pt>
                <c:pt idx="701">
                  <c:v>45321.249918807873</c:v>
                </c:pt>
                <c:pt idx="702">
                  <c:v>45321.291585358798</c:v>
                </c:pt>
                <c:pt idx="703">
                  <c:v>45321.333251909724</c:v>
                </c:pt>
                <c:pt idx="704">
                  <c:v>45321.374918460649</c:v>
                </c:pt>
                <c:pt idx="705">
                  <c:v>45321.416585011575</c:v>
                </c:pt>
                <c:pt idx="706">
                  <c:v>45321.458251562501</c:v>
                </c:pt>
                <c:pt idx="707">
                  <c:v>45321.499918113426</c:v>
                </c:pt>
                <c:pt idx="708">
                  <c:v>45321.541584664352</c:v>
                </c:pt>
                <c:pt idx="709">
                  <c:v>45321.583251215277</c:v>
                </c:pt>
                <c:pt idx="710">
                  <c:v>45321.624917766203</c:v>
                </c:pt>
                <c:pt idx="711">
                  <c:v>45321.666584317129</c:v>
                </c:pt>
                <c:pt idx="712">
                  <c:v>45321.708250868054</c:v>
                </c:pt>
                <c:pt idx="713">
                  <c:v>45321.74991741898</c:v>
                </c:pt>
                <c:pt idx="714">
                  <c:v>45321.791583969905</c:v>
                </c:pt>
                <c:pt idx="715">
                  <c:v>45321.833250520831</c:v>
                </c:pt>
                <c:pt idx="716">
                  <c:v>45321.874917071756</c:v>
                </c:pt>
                <c:pt idx="717">
                  <c:v>45321.916583622682</c:v>
                </c:pt>
                <c:pt idx="718">
                  <c:v>45321.958250173608</c:v>
                </c:pt>
                <c:pt idx="719">
                  <c:v>45321.999916724541</c:v>
                </c:pt>
                <c:pt idx="720">
                  <c:v>45322.041583275466</c:v>
                </c:pt>
                <c:pt idx="721">
                  <c:v>45322.083249826392</c:v>
                </c:pt>
                <c:pt idx="722">
                  <c:v>45322.124916377317</c:v>
                </c:pt>
                <c:pt idx="723">
                  <c:v>45322.166582928243</c:v>
                </c:pt>
                <c:pt idx="724">
                  <c:v>45322.208249479168</c:v>
                </c:pt>
                <c:pt idx="725">
                  <c:v>45322.249916030094</c:v>
                </c:pt>
                <c:pt idx="726">
                  <c:v>45322.29158258102</c:v>
                </c:pt>
                <c:pt idx="727">
                  <c:v>45322.333249131945</c:v>
                </c:pt>
                <c:pt idx="728">
                  <c:v>45322.374915682871</c:v>
                </c:pt>
                <c:pt idx="729">
                  <c:v>45322.416582233796</c:v>
                </c:pt>
                <c:pt idx="730">
                  <c:v>45322.458248784722</c:v>
                </c:pt>
                <c:pt idx="731">
                  <c:v>45322.499915335648</c:v>
                </c:pt>
                <c:pt idx="732">
                  <c:v>45322.541581886573</c:v>
                </c:pt>
                <c:pt idx="733">
                  <c:v>45322.583248437499</c:v>
                </c:pt>
                <c:pt idx="734">
                  <c:v>45322.624914988424</c:v>
                </c:pt>
                <c:pt idx="735">
                  <c:v>45322.66658153935</c:v>
                </c:pt>
                <c:pt idx="736">
                  <c:v>45322.708248090275</c:v>
                </c:pt>
                <c:pt idx="737">
                  <c:v>45322.749914641201</c:v>
                </c:pt>
                <c:pt idx="738">
                  <c:v>45322.791581192127</c:v>
                </c:pt>
                <c:pt idx="739">
                  <c:v>45322.833247743052</c:v>
                </c:pt>
                <c:pt idx="740">
                  <c:v>45322.874914293985</c:v>
                </c:pt>
                <c:pt idx="741">
                  <c:v>45322.916580844911</c:v>
                </c:pt>
                <c:pt idx="742">
                  <c:v>45322.958247395836</c:v>
                </c:pt>
                <c:pt idx="743">
                  <c:v>45322.999913946762</c:v>
                </c:pt>
                <c:pt idx="744">
                  <c:v>45323.041580497687</c:v>
                </c:pt>
                <c:pt idx="745">
                  <c:v>45323.083247048613</c:v>
                </c:pt>
                <c:pt idx="746">
                  <c:v>45323.124913599539</c:v>
                </c:pt>
                <c:pt idx="747">
                  <c:v>45323.166580150464</c:v>
                </c:pt>
                <c:pt idx="748">
                  <c:v>45323.20824670139</c:v>
                </c:pt>
                <c:pt idx="749">
                  <c:v>45323.249913252315</c:v>
                </c:pt>
                <c:pt idx="750">
                  <c:v>45323.291579803241</c:v>
                </c:pt>
                <c:pt idx="751">
                  <c:v>45323.333246354166</c:v>
                </c:pt>
                <c:pt idx="752">
                  <c:v>45323.374912905092</c:v>
                </c:pt>
                <c:pt idx="753">
                  <c:v>45323.416579456018</c:v>
                </c:pt>
                <c:pt idx="754">
                  <c:v>45323.458246006943</c:v>
                </c:pt>
                <c:pt idx="755">
                  <c:v>45323.499912557869</c:v>
                </c:pt>
                <c:pt idx="756">
                  <c:v>45323.541579108794</c:v>
                </c:pt>
                <c:pt idx="757">
                  <c:v>45323.58324565972</c:v>
                </c:pt>
                <c:pt idx="758">
                  <c:v>45323.624912210646</c:v>
                </c:pt>
                <c:pt idx="759">
                  <c:v>45323.666578761571</c:v>
                </c:pt>
                <c:pt idx="760">
                  <c:v>45323.708245312497</c:v>
                </c:pt>
                <c:pt idx="761">
                  <c:v>45323.749911863422</c:v>
                </c:pt>
                <c:pt idx="762">
                  <c:v>45323.791578414355</c:v>
                </c:pt>
                <c:pt idx="763">
                  <c:v>45323.833244965281</c:v>
                </c:pt>
                <c:pt idx="764">
                  <c:v>45323.874911516206</c:v>
                </c:pt>
                <c:pt idx="765">
                  <c:v>45323.916578067132</c:v>
                </c:pt>
                <c:pt idx="766">
                  <c:v>45323.958244618058</c:v>
                </c:pt>
                <c:pt idx="767">
                  <c:v>45323.999911168983</c:v>
                </c:pt>
                <c:pt idx="768">
                  <c:v>45324.041577719909</c:v>
                </c:pt>
                <c:pt idx="769">
                  <c:v>45324.083244270834</c:v>
                </c:pt>
                <c:pt idx="770">
                  <c:v>45324.12491082176</c:v>
                </c:pt>
                <c:pt idx="771">
                  <c:v>45324.166577372685</c:v>
                </c:pt>
                <c:pt idx="772">
                  <c:v>45324.208243923611</c:v>
                </c:pt>
                <c:pt idx="773">
                  <c:v>45324.249910474537</c:v>
                </c:pt>
                <c:pt idx="774">
                  <c:v>45324.291577025462</c:v>
                </c:pt>
                <c:pt idx="775">
                  <c:v>45324.333243576388</c:v>
                </c:pt>
                <c:pt idx="776">
                  <c:v>45324.374910127313</c:v>
                </c:pt>
                <c:pt idx="777">
                  <c:v>45324.416576678239</c:v>
                </c:pt>
                <c:pt idx="778">
                  <c:v>45324.458243229165</c:v>
                </c:pt>
                <c:pt idx="779">
                  <c:v>45324.49990978009</c:v>
                </c:pt>
                <c:pt idx="780">
                  <c:v>45324.541576331016</c:v>
                </c:pt>
                <c:pt idx="781">
                  <c:v>45324.583242881941</c:v>
                </c:pt>
                <c:pt idx="782">
                  <c:v>45324.624909432867</c:v>
                </c:pt>
                <c:pt idx="783">
                  <c:v>45324.6665759838</c:v>
                </c:pt>
                <c:pt idx="784">
                  <c:v>45324.708242534725</c:v>
                </c:pt>
                <c:pt idx="785">
                  <c:v>45324.749909085651</c:v>
                </c:pt>
                <c:pt idx="786">
                  <c:v>45324.791575636576</c:v>
                </c:pt>
                <c:pt idx="787">
                  <c:v>45324.833242187502</c:v>
                </c:pt>
                <c:pt idx="788">
                  <c:v>45324.874908738428</c:v>
                </c:pt>
                <c:pt idx="789">
                  <c:v>45324.916575289353</c:v>
                </c:pt>
                <c:pt idx="790">
                  <c:v>45324.958241840279</c:v>
                </c:pt>
                <c:pt idx="791">
                  <c:v>45324.999908391204</c:v>
                </c:pt>
                <c:pt idx="792">
                  <c:v>45325.04157494213</c:v>
                </c:pt>
                <c:pt idx="793">
                  <c:v>45325.083241493056</c:v>
                </c:pt>
                <c:pt idx="794">
                  <c:v>45325.124908043981</c:v>
                </c:pt>
                <c:pt idx="795">
                  <c:v>45325.166574594907</c:v>
                </c:pt>
                <c:pt idx="796">
                  <c:v>45325.208241145832</c:v>
                </c:pt>
                <c:pt idx="797">
                  <c:v>45325.249907696758</c:v>
                </c:pt>
                <c:pt idx="798">
                  <c:v>45325.291574247683</c:v>
                </c:pt>
                <c:pt idx="799">
                  <c:v>45325.333240798609</c:v>
                </c:pt>
                <c:pt idx="800">
                  <c:v>45325.374907349535</c:v>
                </c:pt>
                <c:pt idx="801">
                  <c:v>45325.41657390046</c:v>
                </c:pt>
                <c:pt idx="802">
                  <c:v>45325.458240451386</c:v>
                </c:pt>
                <c:pt idx="803">
                  <c:v>45325.499907002311</c:v>
                </c:pt>
                <c:pt idx="804">
                  <c:v>45325.541573553244</c:v>
                </c:pt>
                <c:pt idx="805">
                  <c:v>45325.58324010417</c:v>
                </c:pt>
                <c:pt idx="806">
                  <c:v>45325.624906655095</c:v>
                </c:pt>
                <c:pt idx="807">
                  <c:v>45325.666573206021</c:v>
                </c:pt>
                <c:pt idx="808">
                  <c:v>45325.708239756947</c:v>
                </c:pt>
                <c:pt idx="809">
                  <c:v>45325.749906307872</c:v>
                </c:pt>
                <c:pt idx="810">
                  <c:v>45325.791572858798</c:v>
                </c:pt>
                <c:pt idx="811">
                  <c:v>45325.833239409723</c:v>
                </c:pt>
                <c:pt idx="812">
                  <c:v>45325.874905960649</c:v>
                </c:pt>
                <c:pt idx="813">
                  <c:v>45325.916572511574</c:v>
                </c:pt>
                <c:pt idx="814">
                  <c:v>45325.9582390625</c:v>
                </c:pt>
                <c:pt idx="815">
                  <c:v>45325.999905613426</c:v>
                </c:pt>
                <c:pt idx="816">
                  <c:v>45326.041572164351</c:v>
                </c:pt>
                <c:pt idx="817">
                  <c:v>45326.083238715277</c:v>
                </c:pt>
                <c:pt idx="818">
                  <c:v>45326.124905266202</c:v>
                </c:pt>
                <c:pt idx="819">
                  <c:v>45326.166571817128</c:v>
                </c:pt>
                <c:pt idx="820">
                  <c:v>45326.208238368054</c:v>
                </c:pt>
                <c:pt idx="821">
                  <c:v>45326.249904918979</c:v>
                </c:pt>
                <c:pt idx="822">
                  <c:v>45326.291571469905</c:v>
                </c:pt>
                <c:pt idx="823">
                  <c:v>45326.33323802083</c:v>
                </c:pt>
                <c:pt idx="824">
                  <c:v>45326.374904571756</c:v>
                </c:pt>
                <c:pt idx="825">
                  <c:v>45326.416571122689</c:v>
                </c:pt>
                <c:pt idx="826">
                  <c:v>45326.458237673614</c:v>
                </c:pt>
                <c:pt idx="827">
                  <c:v>45326.49990422454</c:v>
                </c:pt>
                <c:pt idx="828">
                  <c:v>45326.541570775466</c:v>
                </c:pt>
                <c:pt idx="829">
                  <c:v>45326.583237326391</c:v>
                </c:pt>
                <c:pt idx="830">
                  <c:v>45326.624903877317</c:v>
                </c:pt>
                <c:pt idx="831">
                  <c:v>45326.666570428242</c:v>
                </c:pt>
                <c:pt idx="832">
                  <c:v>45326.708236979168</c:v>
                </c:pt>
                <c:pt idx="833">
                  <c:v>45326.749903530093</c:v>
                </c:pt>
                <c:pt idx="834">
                  <c:v>45326.791570081019</c:v>
                </c:pt>
                <c:pt idx="835">
                  <c:v>45326.833236631945</c:v>
                </c:pt>
                <c:pt idx="836">
                  <c:v>45326.87490318287</c:v>
                </c:pt>
                <c:pt idx="837">
                  <c:v>45326.916569733796</c:v>
                </c:pt>
                <c:pt idx="838">
                  <c:v>45326.958236284721</c:v>
                </c:pt>
                <c:pt idx="839">
                  <c:v>45326.999902835647</c:v>
                </c:pt>
                <c:pt idx="840">
                  <c:v>45327.041569386573</c:v>
                </c:pt>
                <c:pt idx="841">
                  <c:v>45327.083235937498</c:v>
                </c:pt>
                <c:pt idx="842">
                  <c:v>45327.124902488424</c:v>
                </c:pt>
                <c:pt idx="843">
                  <c:v>45327.166569039349</c:v>
                </c:pt>
                <c:pt idx="844">
                  <c:v>45327.208235590275</c:v>
                </c:pt>
                <c:pt idx="845">
                  <c:v>45327.2499021412</c:v>
                </c:pt>
                <c:pt idx="846">
                  <c:v>45327.291568692126</c:v>
                </c:pt>
                <c:pt idx="847">
                  <c:v>45327.333235243059</c:v>
                </c:pt>
                <c:pt idx="848">
                  <c:v>45327.374901793984</c:v>
                </c:pt>
                <c:pt idx="849">
                  <c:v>45327.41656834491</c:v>
                </c:pt>
                <c:pt idx="850">
                  <c:v>45327.458234895836</c:v>
                </c:pt>
                <c:pt idx="851">
                  <c:v>45327.499901446761</c:v>
                </c:pt>
                <c:pt idx="852">
                  <c:v>45327.541567997687</c:v>
                </c:pt>
                <c:pt idx="853">
                  <c:v>45327.583234548612</c:v>
                </c:pt>
                <c:pt idx="854">
                  <c:v>45327.624901099538</c:v>
                </c:pt>
                <c:pt idx="855">
                  <c:v>45327.666567650464</c:v>
                </c:pt>
                <c:pt idx="856">
                  <c:v>45327.708234201389</c:v>
                </c:pt>
                <c:pt idx="857">
                  <c:v>45327.749900752315</c:v>
                </c:pt>
                <c:pt idx="858">
                  <c:v>45327.79156730324</c:v>
                </c:pt>
                <c:pt idx="859">
                  <c:v>45327.833233854166</c:v>
                </c:pt>
                <c:pt idx="860">
                  <c:v>45327.874900405091</c:v>
                </c:pt>
                <c:pt idx="861">
                  <c:v>45327.916566956017</c:v>
                </c:pt>
                <c:pt idx="862">
                  <c:v>45327.958233506943</c:v>
                </c:pt>
                <c:pt idx="863">
                  <c:v>45327.999900057868</c:v>
                </c:pt>
                <c:pt idx="864">
                  <c:v>45328.041566608794</c:v>
                </c:pt>
                <c:pt idx="865">
                  <c:v>45328.083233159719</c:v>
                </c:pt>
                <c:pt idx="866">
                  <c:v>45328.124899710645</c:v>
                </c:pt>
                <c:pt idx="867">
                  <c:v>45328.166566261571</c:v>
                </c:pt>
                <c:pt idx="868">
                  <c:v>45328.208232812503</c:v>
                </c:pt>
                <c:pt idx="869">
                  <c:v>45328.249899363429</c:v>
                </c:pt>
                <c:pt idx="870">
                  <c:v>45328.291565914355</c:v>
                </c:pt>
                <c:pt idx="871">
                  <c:v>45328.33323246528</c:v>
                </c:pt>
                <c:pt idx="872">
                  <c:v>45328.374899016206</c:v>
                </c:pt>
                <c:pt idx="873">
                  <c:v>45328.416565567131</c:v>
                </c:pt>
                <c:pt idx="874">
                  <c:v>45328.458232118057</c:v>
                </c:pt>
                <c:pt idx="875">
                  <c:v>45328.499898668982</c:v>
                </c:pt>
                <c:pt idx="876">
                  <c:v>45328.541565219908</c:v>
                </c:pt>
                <c:pt idx="877">
                  <c:v>45328.583231770834</c:v>
                </c:pt>
                <c:pt idx="878">
                  <c:v>45328.624898321759</c:v>
                </c:pt>
                <c:pt idx="879">
                  <c:v>45328.666564872685</c:v>
                </c:pt>
                <c:pt idx="880">
                  <c:v>45328.70823142361</c:v>
                </c:pt>
                <c:pt idx="881">
                  <c:v>45328.749897974536</c:v>
                </c:pt>
                <c:pt idx="882">
                  <c:v>45328.791564525462</c:v>
                </c:pt>
                <c:pt idx="883">
                  <c:v>45328.833231076387</c:v>
                </c:pt>
                <c:pt idx="884">
                  <c:v>45328.874897627313</c:v>
                </c:pt>
                <c:pt idx="885">
                  <c:v>45328.916564178238</c:v>
                </c:pt>
                <c:pt idx="886">
                  <c:v>45328.958230729164</c:v>
                </c:pt>
                <c:pt idx="887">
                  <c:v>45328.999897280089</c:v>
                </c:pt>
                <c:pt idx="888">
                  <c:v>45329.041563831015</c:v>
                </c:pt>
                <c:pt idx="889">
                  <c:v>45329.083230381948</c:v>
                </c:pt>
                <c:pt idx="890">
                  <c:v>45329.124896932874</c:v>
                </c:pt>
                <c:pt idx="891">
                  <c:v>45329.166563483799</c:v>
                </c:pt>
                <c:pt idx="892">
                  <c:v>45329.208230034725</c:v>
                </c:pt>
                <c:pt idx="893">
                  <c:v>45329.24989658565</c:v>
                </c:pt>
                <c:pt idx="894">
                  <c:v>45329.291563136576</c:v>
                </c:pt>
                <c:pt idx="895">
                  <c:v>45329.333229687501</c:v>
                </c:pt>
                <c:pt idx="896">
                  <c:v>45329.374896238427</c:v>
                </c:pt>
                <c:pt idx="897">
                  <c:v>45329.416562789353</c:v>
                </c:pt>
                <c:pt idx="898">
                  <c:v>45329.458229340278</c:v>
                </c:pt>
                <c:pt idx="899">
                  <c:v>45329.499895891204</c:v>
                </c:pt>
                <c:pt idx="900">
                  <c:v>45329.541562442129</c:v>
                </c:pt>
                <c:pt idx="901">
                  <c:v>45329.583228993055</c:v>
                </c:pt>
                <c:pt idx="902">
                  <c:v>45329.624895543981</c:v>
                </c:pt>
                <c:pt idx="903">
                  <c:v>45329.666562094906</c:v>
                </c:pt>
                <c:pt idx="904">
                  <c:v>45329.708228645832</c:v>
                </c:pt>
                <c:pt idx="905">
                  <c:v>45329.749895196757</c:v>
                </c:pt>
                <c:pt idx="906">
                  <c:v>45329.791561747683</c:v>
                </c:pt>
                <c:pt idx="907">
                  <c:v>45329.833228298608</c:v>
                </c:pt>
                <c:pt idx="908">
                  <c:v>45329.874894849534</c:v>
                </c:pt>
                <c:pt idx="909">
                  <c:v>45329.91656140046</c:v>
                </c:pt>
                <c:pt idx="910">
                  <c:v>45329.958227951392</c:v>
                </c:pt>
                <c:pt idx="911">
                  <c:v>45329.999894502318</c:v>
                </c:pt>
                <c:pt idx="912">
                  <c:v>45330.041561053244</c:v>
                </c:pt>
                <c:pt idx="913">
                  <c:v>45330.083227604169</c:v>
                </c:pt>
                <c:pt idx="914">
                  <c:v>45330.124894155095</c:v>
                </c:pt>
                <c:pt idx="915">
                  <c:v>45330.16656070602</c:v>
                </c:pt>
                <c:pt idx="916">
                  <c:v>45330.208227256946</c:v>
                </c:pt>
                <c:pt idx="917">
                  <c:v>45330.249893807872</c:v>
                </c:pt>
                <c:pt idx="918">
                  <c:v>45330.291560358797</c:v>
                </c:pt>
                <c:pt idx="919">
                  <c:v>45330.333226909723</c:v>
                </c:pt>
                <c:pt idx="920">
                  <c:v>45330.374893460648</c:v>
                </c:pt>
                <c:pt idx="921">
                  <c:v>45330.416560011574</c:v>
                </c:pt>
                <c:pt idx="922">
                  <c:v>45330.458226562499</c:v>
                </c:pt>
                <c:pt idx="923">
                  <c:v>45330.499893113425</c:v>
                </c:pt>
                <c:pt idx="924">
                  <c:v>45330.541559664351</c:v>
                </c:pt>
                <c:pt idx="925">
                  <c:v>45330.583226215276</c:v>
                </c:pt>
                <c:pt idx="926">
                  <c:v>45330.624892766202</c:v>
                </c:pt>
                <c:pt idx="927">
                  <c:v>45330.666559317127</c:v>
                </c:pt>
                <c:pt idx="928">
                  <c:v>45330.708225868053</c:v>
                </c:pt>
                <c:pt idx="929">
                  <c:v>45330.749892418979</c:v>
                </c:pt>
                <c:pt idx="930">
                  <c:v>45330.791558969904</c:v>
                </c:pt>
                <c:pt idx="931">
                  <c:v>45330.83322552083</c:v>
                </c:pt>
                <c:pt idx="932">
                  <c:v>45330.874892071763</c:v>
                </c:pt>
                <c:pt idx="933">
                  <c:v>45330.916558622688</c:v>
                </c:pt>
                <c:pt idx="934">
                  <c:v>45330.958225173614</c:v>
                </c:pt>
                <c:pt idx="935">
                  <c:v>45330.999891724539</c:v>
                </c:pt>
                <c:pt idx="936">
                  <c:v>45331.041558275465</c:v>
                </c:pt>
                <c:pt idx="937">
                  <c:v>45331.083224826391</c:v>
                </c:pt>
                <c:pt idx="938">
                  <c:v>45331.124891377316</c:v>
                </c:pt>
                <c:pt idx="939">
                  <c:v>45331.166557928242</c:v>
                </c:pt>
                <c:pt idx="940">
                  <c:v>45331.208224479167</c:v>
                </c:pt>
                <c:pt idx="941">
                  <c:v>45331.249891030093</c:v>
                </c:pt>
                <c:pt idx="942">
                  <c:v>45331.291557581018</c:v>
                </c:pt>
                <c:pt idx="943">
                  <c:v>45331.333224131944</c:v>
                </c:pt>
                <c:pt idx="944">
                  <c:v>45331.37489068287</c:v>
                </c:pt>
                <c:pt idx="945">
                  <c:v>45331.416557233795</c:v>
                </c:pt>
                <c:pt idx="946">
                  <c:v>45331.458223784721</c:v>
                </c:pt>
                <c:pt idx="947">
                  <c:v>45331.499890335646</c:v>
                </c:pt>
                <c:pt idx="948">
                  <c:v>45331.541556886572</c:v>
                </c:pt>
                <c:pt idx="949">
                  <c:v>45331.583223437498</c:v>
                </c:pt>
                <c:pt idx="950">
                  <c:v>45331.624889988423</c:v>
                </c:pt>
                <c:pt idx="951">
                  <c:v>45331.666556539349</c:v>
                </c:pt>
                <c:pt idx="952">
                  <c:v>45331.708223090274</c:v>
                </c:pt>
                <c:pt idx="953">
                  <c:v>45331.749889641207</c:v>
                </c:pt>
                <c:pt idx="954">
                  <c:v>45331.791556192133</c:v>
                </c:pt>
                <c:pt idx="955">
                  <c:v>45331.833222743058</c:v>
                </c:pt>
                <c:pt idx="956">
                  <c:v>45331.874889293984</c:v>
                </c:pt>
                <c:pt idx="957">
                  <c:v>45331.916555844909</c:v>
                </c:pt>
                <c:pt idx="958">
                  <c:v>45331.958222395835</c:v>
                </c:pt>
                <c:pt idx="959">
                  <c:v>45331.999888946761</c:v>
                </c:pt>
                <c:pt idx="960">
                  <c:v>45332.041555497686</c:v>
                </c:pt>
                <c:pt idx="961">
                  <c:v>45332.083222048612</c:v>
                </c:pt>
                <c:pt idx="962">
                  <c:v>45332.124888599537</c:v>
                </c:pt>
                <c:pt idx="963">
                  <c:v>45332.166555150463</c:v>
                </c:pt>
                <c:pt idx="964">
                  <c:v>45332.208221701389</c:v>
                </c:pt>
                <c:pt idx="965">
                  <c:v>45332.249888252314</c:v>
                </c:pt>
                <c:pt idx="966">
                  <c:v>45332.29155480324</c:v>
                </c:pt>
                <c:pt idx="967">
                  <c:v>45332.333221354165</c:v>
                </c:pt>
                <c:pt idx="968">
                  <c:v>45332.374887905091</c:v>
                </c:pt>
                <c:pt idx="969">
                  <c:v>45332.416554456016</c:v>
                </c:pt>
                <c:pt idx="970">
                  <c:v>45332.458221006942</c:v>
                </c:pt>
                <c:pt idx="971">
                  <c:v>45332.499887557868</c:v>
                </c:pt>
                <c:pt idx="972">
                  <c:v>45332.541554108793</c:v>
                </c:pt>
                <c:pt idx="973">
                  <c:v>45332.583220659719</c:v>
                </c:pt>
                <c:pt idx="974">
                  <c:v>45332.624887210652</c:v>
                </c:pt>
                <c:pt idx="975">
                  <c:v>45332.666553761577</c:v>
                </c:pt>
                <c:pt idx="976">
                  <c:v>45332.708220312503</c:v>
                </c:pt>
                <c:pt idx="977">
                  <c:v>45332.749886863428</c:v>
                </c:pt>
                <c:pt idx="978">
                  <c:v>45332.791553414354</c:v>
                </c:pt>
                <c:pt idx="979">
                  <c:v>45332.83321996528</c:v>
                </c:pt>
                <c:pt idx="980">
                  <c:v>45332.874886516205</c:v>
                </c:pt>
                <c:pt idx="981">
                  <c:v>45332.916553067131</c:v>
                </c:pt>
                <c:pt idx="982">
                  <c:v>45332.958219618056</c:v>
                </c:pt>
                <c:pt idx="983">
                  <c:v>45332.999886168982</c:v>
                </c:pt>
                <c:pt idx="984">
                  <c:v>45333.041552719907</c:v>
                </c:pt>
                <c:pt idx="985">
                  <c:v>45333.083219270833</c:v>
                </c:pt>
                <c:pt idx="986">
                  <c:v>45333.124885821759</c:v>
                </c:pt>
                <c:pt idx="987">
                  <c:v>45333.166552372684</c:v>
                </c:pt>
                <c:pt idx="988">
                  <c:v>45333.20821892361</c:v>
                </c:pt>
                <c:pt idx="989">
                  <c:v>45333.249885474535</c:v>
                </c:pt>
                <c:pt idx="990">
                  <c:v>45333.291552025461</c:v>
                </c:pt>
                <c:pt idx="991">
                  <c:v>45333.333218576387</c:v>
                </c:pt>
                <c:pt idx="992">
                  <c:v>45333.374885127312</c:v>
                </c:pt>
                <c:pt idx="993">
                  <c:v>45333.416551678238</c:v>
                </c:pt>
                <c:pt idx="994">
                  <c:v>45333.458218229163</c:v>
                </c:pt>
                <c:pt idx="995">
                  <c:v>45333.499884780096</c:v>
                </c:pt>
                <c:pt idx="996">
                  <c:v>45333.541551331022</c:v>
                </c:pt>
                <c:pt idx="997">
                  <c:v>45333.583217881947</c:v>
                </c:pt>
                <c:pt idx="998">
                  <c:v>45333.624884432873</c:v>
                </c:pt>
                <c:pt idx="999">
                  <c:v>45333.666550983799</c:v>
                </c:pt>
                <c:pt idx="1000">
                  <c:v>45333.708217534724</c:v>
                </c:pt>
                <c:pt idx="1001">
                  <c:v>45333.74988408565</c:v>
                </c:pt>
                <c:pt idx="1002">
                  <c:v>45333.791550636575</c:v>
                </c:pt>
                <c:pt idx="1003">
                  <c:v>45333.833217187501</c:v>
                </c:pt>
                <c:pt idx="1004">
                  <c:v>45333.874883738426</c:v>
                </c:pt>
                <c:pt idx="1005">
                  <c:v>45333.916550289352</c:v>
                </c:pt>
                <c:pt idx="1006">
                  <c:v>45333.958216840278</c:v>
                </c:pt>
                <c:pt idx="1007">
                  <c:v>45333.999883391203</c:v>
                </c:pt>
                <c:pt idx="1008">
                  <c:v>45334.041549942129</c:v>
                </c:pt>
                <c:pt idx="1009">
                  <c:v>45334.083216493054</c:v>
                </c:pt>
                <c:pt idx="1010">
                  <c:v>45334.12488304398</c:v>
                </c:pt>
                <c:pt idx="1011">
                  <c:v>45334.166549594906</c:v>
                </c:pt>
                <c:pt idx="1012">
                  <c:v>45334.208216145831</c:v>
                </c:pt>
                <c:pt idx="1013">
                  <c:v>45334.249882696757</c:v>
                </c:pt>
                <c:pt idx="1014">
                  <c:v>45334.291549247682</c:v>
                </c:pt>
                <c:pt idx="1015">
                  <c:v>45334.333215798608</c:v>
                </c:pt>
                <c:pt idx="1016">
                  <c:v>45334.374882349533</c:v>
                </c:pt>
                <c:pt idx="1017">
                  <c:v>45334.416548900466</c:v>
                </c:pt>
                <c:pt idx="1018">
                  <c:v>45334.458215451392</c:v>
                </c:pt>
                <c:pt idx="1019">
                  <c:v>45334.499882002317</c:v>
                </c:pt>
                <c:pt idx="1020">
                  <c:v>45334.541548553243</c:v>
                </c:pt>
                <c:pt idx="1021">
                  <c:v>45334.583215104169</c:v>
                </c:pt>
                <c:pt idx="1022">
                  <c:v>45334.624881655094</c:v>
                </c:pt>
                <c:pt idx="1023">
                  <c:v>45334.66654820602</c:v>
                </c:pt>
                <c:pt idx="1024">
                  <c:v>45334.708214756945</c:v>
                </c:pt>
                <c:pt idx="1025">
                  <c:v>45334.749881307871</c:v>
                </c:pt>
                <c:pt idx="1026">
                  <c:v>45334.791547858797</c:v>
                </c:pt>
                <c:pt idx="1027">
                  <c:v>45334.833214409722</c:v>
                </c:pt>
                <c:pt idx="1028">
                  <c:v>45334.874880960648</c:v>
                </c:pt>
                <c:pt idx="1029">
                  <c:v>45334.916547511573</c:v>
                </c:pt>
                <c:pt idx="1030">
                  <c:v>45334.958214062499</c:v>
                </c:pt>
                <c:pt idx="1031">
                  <c:v>45334.999880613424</c:v>
                </c:pt>
                <c:pt idx="1032">
                  <c:v>45335.04154716435</c:v>
                </c:pt>
                <c:pt idx="1033">
                  <c:v>45335.083213715276</c:v>
                </c:pt>
                <c:pt idx="1034">
                  <c:v>45335.124880266201</c:v>
                </c:pt>
                <c:pt idx="1035">
                  <c:v>45335.166546817127</c:v>
                </c:pt>
                <c:pt idx="1036">
                  <c:v>45335.208213368052</c:v>
                </c:pt>
                <c:pt idx="1037">
                  <c:v>45335.249879918978</c:v>
                </c:pt>
                <c:pt idx="1038">
                  <c:v>45335.291546469911</c:v>
                </c:pt>
                <c:pt idx="1039">
                  <c:v>45335.333213020836</c:v>
                </c:pt>
                <c:pt idx="1040">
                  <c:v>45335.374879571762</c:v>
                </c:pt>
                <c:pt idx="1041">
                  <c:v>45335.416546122688</c:v>
                </c:pt>
                <c:pt idx="1042">
                  <c:v>45335.458212673613</c:v>
                </c:pt>
                <c:pt idx="1043">
                  <c:v>45335.499879224539</c:v>
                </c:pt>
                <c:pt idx="1044">
                  <c:v>45335.541545775464</c:v>
                </c:pt>
                <c:pt idx="1045">
                  <c:v>45335.58321232639</c:v>
                </c:pt>
                <c:pt idx="1046">
                  <c:v>45335.624878877315</c:v>
                </c:pt>
                <c:pt idx="1047">
                  <c:v>45335.666545428241</c:v>
                </c:pt>
                <c:pt idx="1048">
                  <c:v>45335.708211979167</c:v>
                </c:pt>
                <c:pt idx="1049">
                  <c:v>45335.749878530092</c:v>
                </c:pt>
                <c:pt idx="1050">
                  <c:v>45335.791545081018</c:v>
                </c:pt>
                <c:pt idx="1051">
                  <c:v>45335.833211631943</c:v>
                </c:pt>
                <c:pt idx="1052">
                  <c:v>45335.874878182869</c:v>
                </c:pt>
                <c:pt idx="1053">
                  <c:v>45335.916544733795</c:v>
                </c:pt>
                <c:pt idx="1054">
                  <c:v>45335.95821128472</c:v>
                </c:pt>
                <c:pt idx="1055">
                  <c:v>45335.999877835646</c:v>
                </c:pt>
                <c:pt idx="1056">
                  <c:v>45336.041544386571</c:v>
                </c:pt>
                <c:pt idx="1057">
                  <c:v>45336.083210937497</c:v>
                </c:pt>
                <c:pt idx="1058">
                  <c:v>45336.124877488422</c:v>
                </c:pt>
                <c:pt idx="1059">
                  <c:v>45336.166544039355</c:v>
                </c:pt>
                <c:pt idx="1060">
                  <c:v>45336.208210590281</c:v>
                </c:pt>
                <c:pt idx="1061">
                  <c:v>45336.249877141207</c:v>
                </c:pt>
                <c:pt idx="1062">
                  <c:v>45336.291543692132</c:v>
                </c:pt>
                <c:pt idx="1063">
                  <c:v>45336.333210243058</c:v>
                </c:pt>
                <c:pt idx="1064">
                  <c:v>45336.374876793983</c:v>
                </c:pt>
                <c:pt idx="1065">
                  <c:v>45336.416543344909</c:v>
                </c:pt>
                <c:pt idx="1066">
                  <c:v>45336.458209895834</c:v>
                </c:pt>
                <c:pt idx="1067">
                  <c:v>45336.49987644676</c:v>
                </c:pt>
                <c:pt idx="1068">
                  <c:v>45336.541542997686</c:v>
                </c:pt>
                <c:pt idx="1069">
                  <c:v>45336.583209548611</c:v>
                </c:pt>
                <c:pt idx="1070">
                  <c:v>45336.624876099537</c:v>
                </c:pt>
                <c:pt idx="1071">
                  <c:v>45336.666542650462</c:v>
                </c:pt>
                <c:pt idx="1072">
                  <c:v>45336.708209201388</c:v>
                </c:pt>
                <c:pt idx="1073">
                  <c:v>45336.749875752314</c:v>
                </c:pt>
                <c:pt idx="1074">
                  <c:v>45336.791542303239</c:v>
                </c:pt>
                <c:pt idx="1075">
                  <c:v>45336.833208854165</c:v>
                </c:pt>
                <c:pt idx="1076">
                  <c:v>45336.87487540509</c:v>
                </c:pt>
                <c:pt idx="1077">
                  <c:v>45336.916541956016</c:v>
                </c:pt>
                <c:pt idx="1078">
                  <c:v>45336.958208506941</c:v>
                </c:pt>
                <c:pt idx="1079">
                  <c:v>45336.999875057867</c:v>
                </c:pt>
                <c:pt idx="1080">
                  <c:v>45337.0415416088</c:v>
                </c:pt>
                <c:pt idx="1081">
                  <c:v>45337.083208159725</c:v>
                </c:pt>
                <c:pt idx="1082">
                  <c:v>45337.124874710651</c:v>
                </c:pt>
                <c:pt idx="1083">
                  <c:v>45337.166541261577</c:v>
                </c:pt>
                <c:pt idx="1084">
                  <c:v>45337.208207812502</c:v>
                </c:pt>
                <c:pt idx="1085">
                  <c:v>45337.249874363428</c:v>
                </c:pt>
                <c:pt idx="1086">
                  <c:v>45337.291540914353</c:v>
                </c:pt>
                <c:pt idx="1087">
                  <c:v>45337.333207465279</c:v>
                </c:pt>
                <c:pt idx="1088">
                  <c:v>45337.374874016205</c:v>
                </c:pt>
                <c:pt idx="1089">
                  <c:v>45337.41654056713</c:v>
                </c:pt>
                <c:pt idx="1090">
                  <c:v>45337.458207118056</c:v>
                </c:pt>
                <c:pt idx="1091">
                  <c:v>45337.499873668981</c:v>
                </c:pt>
                <c:pt idx="1092">
                  <c:v>45337.541540219907</c:v>
                </c:pt>
                <c:pt idx="1093">
                  <c:v>45337.583206770832</c:v>
                </c:pt>
                <c:pt idx="1094">
                  <c:v>45337.624873321758</c:v>
                </c:pt>
                <c:pt idx="1095">
                  <c:v>45337.666539872684</c:v>
                </c:pt>
                <c:pt idx="1096">
                  <c:v>45337.708206423609</c:v>
                </c:pt>
                <c:pt idx="1097">
                  <c:v>45337.749872974535</c:v>
                </c:pt>
                <c:pt idx="1098">
                  <c:v>45337.79153952546</c:v>
                </c:pt>
                <c:pt idx="1099">
                  <c:v>45337.833206076386</c:v>
                </c:pt>
                <c:pt idx="1100">
                  <c:v>45337.874872627312</c:v>
                </c:pt>
                <c:pt idx="1101">
                  <c:v>45337.916539178237</c:v>
                </c:pt>
                <c:pt idx="1102">
                  <c:v>45337.95820572917</c:v>
                </c:pt>
                <c:pt idx="1103">
                  <c:v>45337.999872280096</c:v>
                </c:pt>
                <c:pt idx="1104">
                  <c:v>45338.041538831021</c:v>
                </c:pt>
                <c:pt idx="1105">
                  <c:v>45338.083205381947</c:v>
                </c:pt>
                <c:pt idx="1106">
                  <c:v>45338.124871932872</c:v>
                </c:pt>
                <c:pt idx="1107">
                  <c:v>45338.166538483798</c:v>
                </c:pt>
                <c:pt idx="1108">
                  <c:v>45338.208205034724</c:v>
                </c:pt>
                <c:pt idx="1109">
                  <c:v>45338.249871585649</c:v>
                </c:pt>
                <c:pt idx="1110">
                  <c:v>45338.291538136575</c:v>
                </c:pt>
                <c:pt idx="1111">
                  <c:v>45338.3332046875</c:v>
                </c:pt>
                <c:pt idx="1112">
                  <c:v>45338.374871238426</c:v>
                </c:pt>
                <c:pt idx="1113">
                  <c:v>45338.416537789351</c:v>
                </c:pt>
                <c:pt idx="1114">
                  <c:v>45338.458204340277</c:v>
                </c:pt>
                <c:pt idx="1115">
                  <c:v>45338.499870891203</c:v>
                </c:pt>
                <c:pt idx="1116">
                  <c:v>45338.541537442128</c:v>
                </c:pt>
                <c:pt idx="1117">
                  <c:v>45338.583203993054</c:v>
                </c:pt>
                <c:pt idx="1118">
                  <c:v>45338.624870543979</c:v>
                </c:pt>
                <c:pt idx="1119">
                  <c:v>45338.666537094905</c:v>
                </c:pt>
                <c:pt idx="1120">
                  <c:v>45338.708203645831</c:v>
                </c:pt>
                <c:pt idx="1121">
                  <c:v>45338.749870196756</c:v>
                </c:pt>
                <c:pt idx="1122">
                  <c:v>45338.791536747682</c:v>
                </c:pt>
                <c:pt idx="1123">
                  <c:v>45338.833203298615</c:v>
                </c:pt>
                <c:pt idx="1124">
                  <c:v>45338.87486984954</c:v>
                </c:pt>
                <c:pt idx="1125">
                  <c:v>45338.916536400466</c:v>
                </c:pt>
                <c:pt idx="1126">
                  <c:v>45338.958202951391</c:v>
                </c:pt>
                <c:pt idx="1127">
                  <c:v>45338.999869502317</c:v>
                </c:pt>
                <c:pt idx="1128">
                  <c:v>45339.041536053242</c:v>
                </c:pt>
                <c:pt idx="1129">
                  <c:v>45339.083202604168</c:v>
                </c:pt>
                <c:pt idx="1130">
                  <c:v>45339.124869155094</c:v>
                </c:pt>
                <c:pt idx="1131">
                  <c:v>45339.166535706019</c:v>
                </c:pt>
                <c:pt idx="1132">
                  <c:v>45339.208202256945</c:v>
                </c:pt>
                <c:pt idx="1133">
                  <c:v>45339.24986880787</c:v>
                </c:pt>
                <c:pt idx="1134">
                  <c:v>45339.291535358796</c:v>
                </c:pt>
                <c:pt idx="1135">
                  <c:v>45339.333201909722</c:v>
                </c:pt>
                <c:pt idx="1136">
                  <c:v>45339.374868460647</c:v>
                </c:pt>
                <c:pt idx="1137">
                  <c:v>45339.416535011573</c:v>
                </c:pt>
                <c:pt idx="1138">
                  <c:v>45339.458201562498</c:v>
                </c:pt>
                <c:pt idx="1139">
                  <c:v>45339.499868113424</c:v>
                </c:pt>
                <c:pt idx="1140">
                  <c:v>45339.541534664349</c:v>
                </c:pt>
                <c:pt idx="1141">
                  <c:v>45339.583201215275</c:v>
                </c:pt>
                <c:pt idx="1142">
                  <c:v>45339.624867766201</c:v>
                </c:pt>
                <c:pt idx="1143">
                  <c:v>45339.666534317126</c:v>
                </c:pt>
                <c:pt idx="1144">
                  <c:v>45339.708200868059</c:v>
                </c:pt>
                <c:pt idx="1145">
                  <c:v>45339.749867418985</c:v>
                </c:pt>
                <c:pt idx="1146">
                  <c:v>45339.79153396991</c:v>
                </c:pt>
                <c:pt idx="1147">
                  <c:v>45339.833200520836</c:v>
                </c:pt>
                <c:pt idx="1148">
                  <c:v>45339.874867071761</c:v>
                </c:pt>
                <c:pt idx="1149">
                  <c:v>45339.916533622687</c:v>
                </c:pt>
                <c:pt idx="1150">
                  <c:v>45339.958200173613</c:v>
                </c:pt>
                <c:pt idx="1151">
                  <c:v>45339.999866724538</c:v>
                </c:pt>
                <c:pt idx="1152">
                  <c:v>45340.041533275464</c:v>
                </c:pt>
                <c:pt idx="1153">
                  <c:v>45340.083199826389</c:v>
                </c:pt>
                <c:pt idx="1154">
                  <c:v>45340.124866377315</c:v>
                </c:pt>
                <c:pt idx="1155">
                  <c:v>45340.16653292824</c:v>
                </c:pt>
                <c:pt idx="1156">
                  <c:v>45340.208199479166</c:v>
                </c:pt>
                <c:pt idx="1157">
                  <c:v>45340.249866030092</c:v>
                </c:pt>
                <c:pt idx="1158">
                  <c:v>45340.291532581017</c:v>
                </c:pt>
                <c:pt idx="1159">
                  <c:v>45340.333199131943</c:v>
                </c:pt>
                <c:pt idx="1160">
                  <c:v>45340.374865682868</c:v>
                </c:pt>
                <c:pt idx="1161">
                  <c:v>45340.416532233794</c:v>
                </c:pt>
                <c:pt idx="1162">
                  <c:v>45340.45819878472</c:v>
                </c:pt>
                <c:pt idx="1163">
                  <c:v>45340.499865335645</c:v>
                </c:pt>
                <c:pt idx="1164">
                  <c:v>45340.541531886571</c:v>
                </c:pt>
                <c:pt idx="1165">
                  <c:v>45340.583198437504</c:v>
                </c:pt>
                <c:pt idx="1166">
                  <c:v>45340.624864988429</c:v>
                </c:pt>
                <c:pt idx="1167">
                  <c:v>45340.666531539355</c:v>
                </c:pt>
                <c:pt idx="1168">
                  <c:v>45340.70819809028</c:v>
                </c:pt>
                <c:pt idx="1169">
                  <c:v>45340.749864641206</c:v>
                </c:pt>
                <c:pt idx="1170">
                  <c:v>45340.791531192132</c:v>
                </c:pt>
                <c:pt idx="1171">
                  <c:v>45340.833197743057</c:v>
                </c:pt>
                <c:pt idx="1172">
                  <c:v>45340.874864293983</c:v>
                </c:pt>
                <c:pt idx="1173">
                  <c:v>45340.916530844908</c:v>
                </c:pt>
                <c:pt idx="1174">
                  <c:v>45340.958197395834</c:v>
                </c:pt>
                <c:pt idx="1175">
                  <c:v>45340.999863946759</c:v>
                </c:pt>
                <c:pt idx="1176">
                  <c:v>45341.041530497685</c:v>
                </c:pt>
                <c:pt idx="1177">
                  <c:v>45341.083197048611</c:v>
                </c:pt>
                <c:pt idx="1178">
                  <c:v>45341.124863599536</c:v>
                </c:pt>
                <c:pt idx="1179">
                  <c:v>45341.166530150462</c:v>
                </c:pt>
                <c:pt idx="1180">
                  <c:v>45341.208196701387</c:v>
                </c:pt>
                <c:pt idx="1181">
                  <c:v>45341.249863252313</c:v>
                </c:pt>
                <c:pt idx="1182">
                  <c:v>45341.291529803239</c:v>
                </c:pt>
                <c:pt idx="1183">
                  <c:v>45341.333196354164</c:v>
                </c:pt>
                <c:pt idx="1184">
                  <c:v>45341.37486290509</c:v>
                </c:pt>
                <c:pt idx="1185">
                  <c:v>45341.416529456015</c:v>
                </c:pt>
                <c:pt idx="1186">
                  <c:v>45341.458196006941</c:v>
                </c:pt>
                <c:pt idx="1187">
                  <c:v>45341.499862557874</c:v>
                </c:pt>
                <c:pt idx="1188">
                  <c:v>45341.541529108799</c:v>
                </c:pt>
                <c:pt idx="1189">
                  <c:v>45341.583195659725</c:v>
                </c:pt>
                <c:pt idx="1190">
                  <c:v>45341.62486221065</c:v>
                </c:pt>
                <c:pt idx="1191">
                  <c:v>45341.666528761576</c:v>
                </c:pt>
                <c:pt idx="1192">
                  <c:v>45341.708195312502</c:v>
                </c:pt>
                <c:pt idx="1193">
                  <c:v>45341.749861863427</c:v>
                </c:pt>
                <c:pt idx="1194">
                  <c:v>45341.791528414353</c:v>
                </c:pt>
                <c:pt idx="1195">
                  <c:v>45341.833194965278</c:v>
                </c:pt>
                <c:pt idx="1196">
                  <c:v>45341.874861516204</c:v>
                </c:pt>
                <c:pt idx="1197">
                  <c:v>45341.91652806713</c:v>
                </c:pt>
                <c:pt idx="1198">
                  <c:v>45341.958194618055</c:v>
                </c:pt>
                <c:pt idx="1199">
                  <c:v>45341.999861168981</c:v>
                </c:pt>
                <c:pt idx="1200">
                  <c:v>45342.041527719906</c:v>
                </c:pt>
                <c:pt idx="1201">
                  <c:v>45342.083194270832</c:v>
                </c:pt>
                <c:pt idx="1202">
                  <c:v>45342.124860821757</c:v>
                </c:pt>
                <c:pt idx="1203">
                  <c:v>45342.166527372683</c:v>
                </c:pt>
                <c:pt idx="1204">
                  <c:v>45342.208193923609</c:v>
                </c:pt>
                <c:pt idx="1205">
                  <c:v>45342.249860474534</c:v>
                </c:pt>
                <c:pt idx="1206">
                  <c:v>45342.29152702546</c:v>
                </c:pt>
                <c:pt idx="1207">
                  <c:v>45342.333193576385</c:v>
                </c:pt>
                <c:pt idx="1208">
                  <c:v>45342.374860127318</c:v>
                </c:pt>
                <c:pt idx="1209">
                  <c:v>45342.416526678244</c:v>
                </c:pt>
                <c:pt idx="1210">
                  <c:v>45342.458193229169</c:v>
                </c:pt>
                <c:pt idx="1211">
                  <c:v>45342.499859780095</c:v>
                </c:pt>
                <c:pt idx="1212">
                  <c:v>45342.541526331021</c:v>
                </c:pt>
                <c:pt idx="1213">
                  <c:v>45342.583192881946</c:v>
                </c:pt>
                <c:pt idx="1214">
                  <c:v>45342.624859432872</c:v>
                </c:pt>
                <c:pt idx="1215">
                  <c:v>45342.666525983797</c:v>
                </c:pt>
                <c:pt idx="1216">
                  <c:v>45342.708192534723</c:v>
                </c:pt>
                <c:pt idx="1217">
                  <c:v>45342.749859085648</c:v>
                </c:pt>
                <c:pt idx="1218">
                  <c:v>45342.791525636574</c:v>
                </c:pt>
                <c:pt idx="1219">
                  <c:v>45342.8331921875</c:v>
                </c:pt>
                <c:pt idx="1220">
                  <c:v>45342.874858738425</c:v>
                </c:pt>
                <c:pt idx="1221">
                  <c:v>45342.916525289351</c:v>
                </c:pt>
                <c:pt idx="1222">
                  <c:v>45342.958191840276</c:v>
                </c:pt>
                <c:pt idx="1223">
                  <c:v>45342.999858391202</c:v>
                </c:pt>
                <c:pt idx="1224">
                  <c:v>45343.041524942128</c:v>
                </c:pt>
                <c:pt idx="1225">
                  <c:v>45343.083191493053</c:v>
                </c:pt>
                <c:pt idx="1226">
                  <c:v>45343.124858043979</c:v>
                </c:pt>
                <c:pt idx="1227">
                  <c:v>45343.166524594904</c:v>
                </c:pt>
                <c:pt idx="1228">
                  <c:v>45343.20819114583</c:v>
                </c:pt>
                <c:pt idx="1229">
                  <c:v>45343.249857696763</c:v>
                </c:pt>
                <c:pt idx="1230">
                  <c:v>45343.291524247688</c:v>
                </c:pt>
                <c:pt idx="1231">
                  <c:v>45343.333190798614</c:v>
                </c:pt>
                <c:pt idx="1232">
                  <c:v>45343.37485734954</c:v>
                </c:pt>
                <c:pt idx="1233">
                  <c:v>45343.416523900465</c:v>
                </c:pt>
                <c:pt idx="1234">
                  <c:v>45343.458190451391</c:v>
                </c:pt>
                <c:pt idx="1235">
                  <c:v>45343.499857002316</c:v>
                </c:pt>
                <c:pt idx="1236">
                  <c:v>45343.541523553242</c:v>
                </c:pt>
                <c:pt idx="1237">
                  <c:v>45343.583190104167</c:v>
                </c:pt>
                <c:pt idx="1238">
                  <c:v>45343.624856655093</c:v>
                </c:pt>
                <c:pt idx="1239">
                  <c:v>45343.666523206019</c:v>
                </c:pt>
                <c:pt idx="1240">
                  <c:v>45343.708189756944</c:v>
                </c:pt>
                <c:pt idx="1241">
                  <c:v>45343.74985630787</c:v>
                </c:pt>
                <c:pt idx="1242">
                  <c:v>45343.791522858795</c:v>
                </c:pt>
                <c:pt idx="1243">
                  <c:v>45343.833189409721</c:v>
                </c:pt>
                <c:pt idx="1244">
                  <c:v>45343.874855960647</c:v>
                </c:pt>
                <c:pt idx="1245">
                  <c:v>45343.916522511572</c:v>
                </c:pt>
                <c:pt idx="1246">
                  <c:v>45343.958189062498</c:v>
                </c:pt>
                <c:pt idx="1247">
                  <c:v>45343.999855613423</c:v>
                </c:pt>
                <c:pt idx="1248">
                  <c:v>45344.041522164349</c:v>
                </c:pt>
                <c:pt idx="1249">
                  <c:v>45344.083188715274</c:v>
                </c:pt>
                <c:pt idx="1250">
                  <c:v>45344.124855266207</c:v>
                </c:pt>
                <c:pt idx="1251">
                  <c:v>45344.166521817133</c:v>
                </c:pt>
                <c:pt idx="1252">
                  <c:v>45344.208188368058</c:v>
                </c:pt>
                <c:pt idx="1253">
                  <c:v>45344.249854918984</c:v>
                </c:pt>
                <c:pt idx="1254">
                  <c:v>45344.29152146991</c:v>
                </c:pt>
                <c:pt idx="1255">
                  <c:v>45344.333188020835</c:v>
                </c:pt>
                <c:pt idx="1256">
                  <c:v>45344.374854571761</c:v>
                </c:pt>
                <c:pt idx="1257">
                  <c:v>45344.416521122686</c:v>
                </c:pt>
                <c:pt idx="1258">
                  <c:v>45344.458187673612</c:v>
                </c:pt>
                <c:pt idx="1259">
                  <c:v>45344.499854224538</c:v>
                </c:pt>
                <c:pt idx="1260">
                  <c:v>45344.541520775463</c:v>
                </c:pt>
                <c:pt idx="1261">
                  <c:v>45344.583187326389</c:v>
                </c:pt>
                <c:pt idx="1262">
                  <c:v>45344.624853877314</c:v>
                </c:pt>
                <c:pt idx="1263">
                  <c:v>45344.66652042824</c:v>
                </c:pt>
                <c:pt idx="1264">
                  <c:v>45344.708186979165</c:v>
                </c:pt>
                <c:pt idx="1265">
                  <c:v>45344.749853530091</c:v>
                </c:pt>
                <c:pt idx="1266">
                  <c:v>45344.791520081017</c:v>
                </c:pt>
                <c:pt idx="1267">
                  <c:v>45344.833186631942</c:v>
                </c:pt>
                <c:pt idx="1268">
                  <c:v>45344.874853182868</c:v>
                </c:pt>
                <c:pt idx="1269">
                  <c:v>45344.916519733793</c:v>
                </c:pt>
                <c:pt idx="1270">
                  <c:v>45344.958186284719</c:v>
                </c:pt>
                <c:pt idx="1271">
                  <c:v>45344.999852835645</c:v>
                </c:pt>
                <c:pt idx="1272">
                  <c:v>45345.041519386577</c:v>
                </c:pt>
                <c:pt idx="1273">
                  <c:v>45345.083185937503</c:v>
                </c:pt>
                <c:pt idx="1274">
                  <c:v>45345.124852488429</c:v>
                </c:pt>
                <c:pt idx="1275">
                  <c:v>45345.166519039354</c:v>
                </c:pt>
                <c:pt idx="1276">
                  <c:v>45345.20818559028</c:v>
                </c:pt>
                <c:pt idx="1277">
                  <c:v>45345.249852141205</c:v>
                </c:pt>
                <c:pt idx="1278">
                  <c:v>45345.291518692131</c:v>
                </c:pt>
                <c:pt idx="1279">
                  <c:v>45345.333185243057</c:v>
                </c:pt>
                <c:pt idx="1280">
                  <c:v>45345.374851793982</c:v>
                </c:pt>
                <c:pt idx="1281">
                  <c:v>45345.416518344908</c:v>
                </c:pt>
                <c:pt idx="1282">
                  <c:v>45345.458184895833</c:v>
                </c:pt>
                <c:pt idx="1283">
                  <c:v>45345.499851446759</c:v>
                </c:pt>
                <c:pt idx="1284">
                  <c:v>45345.541517997684</c:v>
                </c:pt>
                <c:pt idx="1285">
                  <c:v>45345.58318454861</c:v>
                </c:pt>
                <c:pt idx="1286">
                  <c:v>45345.624851099536</c:v>
                </c:pt>
                <c:pt idx="1287">
                  <c:v>45345.666517650461</c:v>
                </c:pt>
                <c:pt idx="1288">
                  <c:v>45345.708184201387</c:v>
                </c:pt>
                <c:pt idx="1289">
                  <c:v>45345.749850752312</c:v>
                </c:pt>
                <c:pt idx="1290">
                  <c:v>45345.791517303238</c:v>
                </c:pt>
                <c:pt idx="1291">
                  <c:v>45345.833183854164</c:v>
                </c:pt>
                <c:pt idx="1292">
                  <c:v>45345.874850405089</c:v>
                </c:pt>
                <c:pt idx="1293">
                  <c:v>45345.916516956022</c:v>
                </c:pt>
                <c:pt idx="1294">
                  <c:v>45345.958183506948</c:v>
                </c:pt>
                <c:pt idx="1295">
                  <c:v>45345.999850057873</c:v>
                </c:pt>
                <c:pt idx="1296">
                  <c:v>45346.041516608799</c:v>
                </c:pt>
                <c:pt idx="1297">
                  <c:v>45346.083183159724</c:v>
                </c:pt>
                <c:pt idx="1298">
                  <c:v>45346.12484971065</c:v>
                </c:pt>
                <c:pt idx="1299">
                  <c:v>45346.166516261575</c:v>
                </c:pt>
                <c:pt idx="1300">
                  <c:v>45346.208182812501</c:v>
                </c:pt>
                <c:pt idx="1301">
                  <c:v>45346.249849363427</c:v>
                </c:pt>
                <c:pt idx="1302">
                  <c:v>45346.291515914352</c:v>
                </c:pt>
                <c:pt idx="1303">
                  <c:v>45346.333182465278</c:v>
                </c:pt>
                <c:pt idx="1304">
                  <c:v>45346.374849016203</c:v>
                </c:pt>
                <c:pt idx="1305">
                  <c:v>45346.416515567129</c:v>
                </c:pt>
                <c:pt idx="1306">
                  <c:v>45346.458182118055</c:v>
                </c:pt>
                <c:pt idx="1307">
                  <c:v>45346.49984866898</c:v>
                </c:pt>
                <c:pt idx="1308">
                  <c:v>45346.541515219906</c:v>
                </c:pt>
                <c:pt idx="1309">
                  <c:v>45346.583181770831</c:v>
                </c:pt>
                <c:pt idx="1310">
                  <c:v>45346.624848321757</c:v>
                </c:pt>
                <c:pt idx="1311">
                  <c:v>45346.666514872682</c:v>
                </c:pt>
                <c:pt idx="1312">
                  <c:v>45346.708181423608</c:v>
                </c:pt>
                <c:pt idx="1313">
                  <c:v>45346.749847974534</c:v>
                </c:pt>
                <c:pt idx="1314">
                  <c:v>45346.791514525466</c:v>
                </c:pt>
                <c:pt idx="1315">
                  <c:v>45346.833181076392</c:v>
                </c:pt>
                <c:pt idx="1316">
                  <c:v>45346.874847627318</c:v>
                </c:pt>
                <c:pt idx="1317">
                  <c:v>45346.916514178243</c:v>
                </c:pt>
                <c:pt idx="1318">
                  <c:v>45346.958180729169</c:v>
                </c:pt>
                <c:pt idx="1319">
                  <c:v>45346.999847280094</c:v>
                </c:pt>
                <c:pt idx="1320">
                  <c:v>45347.04151383102</c:v>
                </c:pt>
                <c:pt idx="1321">
                  <c:v>45347.083180381946</c:v>
                </c:pt>
                <c:pt idx="1322">
                  <c:v>45347.124846932871</c:v>
                </c:pt>
                <c:pt idx="1323">
                  <c:v>45347.166513483797</c:v>
                </c:pt>
                <c:pt idx="1324">
                  <c:v>45347.208180034722</c:v>
                </c:pt>
                <c:pt idx="1325">
                  <c:v>45347.249846585648</c:v>
                </c:pt>
                <c:pt idx="1326">
                  <c:v>45347.291513136573</c:v>
                </c:pt>
                <c:pt idx="1327">
                  <c:v>45347.333179687499</c:v>
                </c:pt>
                <c:pt idx="1328">
                  <c:v>45347.374846238425</c:v>
                </c:pt>
                <c:pt idx="1329">
                  <c:v>45347.41651278935</c:v>
                </c:pt>
                <c:pt idx="1330">
                  <c:v>45347.458179340276</c:v>
                </c:pt>
                <c:pt idx="1331">
                  <c:v>45347.499845891201</c:v>
                </c:pt>
                <c:pt idx="1332">
                  <c:v>45347.541512442127</c:v>
                </c:pt>
                <c:pt idx="1333">
                  <c:v>45347.583178993053</c:v>
                </c:pt>
                <c:pt idx="1334">
                  <c:v>45347.624845543978</c:v>
                </c:pt>
                <c:pt idx="1335">
                  <c:v>45347.666512094911</c:v>
                </c:pt>
                <c:pt idx="1336">
                  <c:v>45347.708178645837</c:v>
                </c:pt>
                <c:pt idx="1337">
                  <c:v>45347.749845196762</c:v>
                </c:pt>
                <c:pt idx="1338">
                  <c:v>45347.791511747688</c:v>
                </c:pt>
                <c:pt idx="1339">
                  <c:v>45347.833178298613</c:v>
                </c:pt>
                <c:pt idx="1340">
                  <c:v>45347.874844849539</c:v>
                </c:pt>
                <c:pt idx="1341">
                  <c:v>45347.916511400465</c:v>
                </c:pt>
                <c:pt idx="1342">
                  <c:v>45347.95817795139</c:v>
                </c:pt>
                <c:pt idx="1343">
                  <c:v>45347.999844502316</c:v>
                </c:pt>
                <c:pt idx="1344">
                  <c:v>45348.041511053241</c:v>
                </c:pt>
                <c:pt idx="1345">
                  <c:v>45348.083177604167</c:v>
                </c:pt>
                <c:pt idx="1346">
                  <c:v>45348.124844155092</c:v>
                </c:pt>
                <c:pt idx="1347">
                  <c:v>45348.166510706018</c:v>
                </c:pt>
                <c:pt idx="1348">
                  <c:v>45348.208177256944</c:v>
                </c:pt>
                <c:pt idx="1349">
                  <c:v>45348.249843807869</c:v>
                </c:pt>
                <c:pt idx="1350">
                  <c:v>45348.291510358795</c:v>
                </c:pt>
                <c:pt idx="1351">
                  <c:v>45348.33317690972</c:v>
                </c:pt>
                <c:pt idx="1352">
                  <c:v>45348.374843460646</c:v>
                </c:pt>
                <c:pt idx="1353">
                  <c:v>45348.416510011572</c:v>
                </c:pt>
                <c:pt idx="1354">
                  <c:v>45348.458176562497</c:v>
                </c:pt>
                <c:pt idx="1355">
                  <c:v>45348.499843113423</c:v>
                </c:pt>
                <c:pt idx="1356">
                  <c:v>45348.541509664348</c:v>
                </c:pt>
                <c:pt idx="1357">
                  <c:v>45348.583176215281</c:v>
                </c:pt>
                <c:pt idx="1358">
                  <c:v>45348.624842766207</c:v>
                </c:pt>
                <c:pt idx="1359">
                  <c:v>45348.666509317132</c:v>
                </c:pt>
                <c:pt idx="1360">
                  <c:v>45348.708175868058</c:v>
                </c:pt>
                <c:pt idx="1361">
                  <c:v>45348.749842418983</c:v>
                </c:pt>
                <c:pt idx="1362">
                  <c:v>45348.791508969909</c:v>
                </c:pt>
                <c:pt idx="1363">
                  <c:v>45348.833175520835</c:v>
                </c:pt>
                <c:pt idx="1364">
                  <c:v>45348.87484207176</c:v>
                </c:pt>
                <c:pt idx="1365">
                  <c:v>45348.916508622686</c:v>
                </c:pt>
                <c:pt idx="1366">
                  <c:v>45348.958175173611</c:v>
                </c:pt>
                <c:pt idx="1367">
                  <c:v>45348.999841724537</c:v>
                </c:pt>
                <c:pt idx="1368">
                  <c:v>45349.041508275463</c:v>
                </c:pt>
                <c:pt idx="1369">
                  <c:v>45349.083174826388</c:v>
                </c:pt>
                <c:pt idx="1370">
                  <c:v>45349.124841377314</c:v>
                </c:pt>
                <c:pt idx="1371">
                  <c:v>45349.166507928239</c:v>
                </c:pt>
                <c:pt idx="1372">
                  <c:v>45349.208174479165</c:v>
                </c:pt>
                <c:pt idx="1373">
                  <c:v>45349.24984103009</c:v>
                </c:pt>
                <c:pt idx="1374">
                  <c:v>45349.291507581016</c:v>
                </c:pt>
                <c:pt idx="1375">
                  <c:v>45349.333174131942</c:v>
                </c:pt>
                <c:pt idx="1376">
                  <c:v>45349.374840682867</c:v>
                </c:pt>
                <c:pt idx="1377">
                  <c:v>45349.416507233793</c:v>
                </c:pt>
                <c:pt idx="1378">
                  <c:v>45349.458173784726</c:v>
                </c:pt>
                <c:pt idx="1379">
                  <c:v>45349.499840335651</c:v>
                </c:pt>
                <c:pt idx="1380">
                  <c:v>45349.541506886577</c:v>
                </c:pt>
                <c:pt idx="1381">
                  <c:v>45349.583173437502</c:v>
                </c:pt>
                <c:pt idx="1382">
                  <c:v>45349.624839988428</c:v>
                </c:pt>
                <c:pt idx="1383">
                  <c:v>45349.666506539354</c:v>
                </c:pt>
                <c:pt idx="1384">
                  <c:v>45349.708173090279</c:v>
                </c:pt>
                <c:pt idx="1385">
                  <c:v>45349.749839641205</c:v>
                </c:pt>
                <c:pt idx="1386">
                  <c:v>45349.79150619213</c:v>
                </c:pt>
                <c:pt idx="1387">
                  <c:v>45349.833172743056</c:v>
                </c:pt>
                <c:pt idx="1388">
                  <c:v>45349.874839293981</c:v>
                </c:pt>
                <c:pt idx="1389">
                  <c:v>45349.916505844907</c:v>
                </c:pt>
                <c:pt idx="1390">
                  <c:v>45349.958172395833</c:v>
                </c:pt>
                <c:pt idx="1391">
                  <c:v>45349.999838946758</c:v>
                </c:pt>
                <c:pt idx="1392">
                  <c:v>45350.041505497684</c:v>
                </c:pt>
                <c:pt idx="1393">
                  <c:v>45350.083172048609</c:v>
                </c:pt>
                <c:pt idx="1394">
                  <c:v>45350.124838599535</c:v>
                </c:pt>
                <c:pt idx="1395">
                  <c:v>45350.166505150461</c:v>
                </c:pt>
                <c:pt idx="1396">
                  <c:v>45350.208171701386</c:v>
                </c:pt>
                <c:pt idx="1397">
                  <c:v>45350.249838252312</c:v>
                </c:pt>
                <c:pt idx="1398">
                  <c:v>45350.291504803237</c:v>
                </c:pt>
                <c:pt idx="1399">
                  <c:v>45350.33317135417</c:v>
                </c:pt>
                <c:pt idx="1400">
                  <c:v>45350.374837905096</c:v>
                </c:pt>
                <c:pt idx="1401">
                  <c:v>45350.416504456021</c:v>
                </c:pt>
                <c:pt idx="1402">
                  <c:v>45350.458171006947</c:v>
                </c:pt>
                <c:pt idx="1403">
                  <c:v>45350.499837557873</c:v>
                </c:pt>
                <c:pt idx="1404">
                  <c:v>45350.541504108798</c:v>
                </c:pt>
                <c:pt idx="1405">
                  <c:v>45350.583170659724</c:v>
                </c:pt>
                <c:pt idx="1406">
                  <c:v>45350.624837210649</c:v>
                </c:pt>
                <c:pt idx="1407">
                  <c:v>45350.666503761575</c:v>
                </c:pt>
                <c:pt idx="1408">
                  <c:v>45350.7081703125</c:v>
                </c:pt>
                <c:pt idx="1409">
                  <c:v>45350.749836863426</c:v>
                </c:pt>
                <c:pt idx="1410">
                  <c:v>45350.791503414352</c:v>
                </c:pt>
                <c:pt idx="1411">
                  <c:v>45350.833169965277</c:v>
                </c:pt>
                <c:pt idx="1412">
                  <c:v>45350.874836516203</c:v>
                </c:pt>
                <c:pt idx="1413">
                  <c:v>45350.916503067128</c:v>
                </c:pt>
                <c:pt idx="1414">
                  <c:v>45350.958169618054</c:v>
                </c:pt>
                <c:pt idx="1415">
                  <c:v>45350.99983616898</c:v>
                </c:pt>
                <c:pt idx="1416">
                  <c:v>45351.041502719905</c:v>
                </c:pt>
                <c:pt idx="1417">
                  <c:v>45351.083169270831</c:v>
                </c:pt>
                <c:pt idx="1418">
                  <c:v>45351.124835821756</c:v>
                </c:pt>
                <c:pt idx="1419">
                  <c:v>45351.166502372682</c:v>
                </c:pt>
                <c:pt idx="1420">
                  <c:v>45351.208168923615</c:v>
                </c:pt>
                <c:pt idx="1421">
                  <c:v>45351.24983547454</c:v>
                </c:pt>
                <c:pt idx="1422">
                  <c:v>45351.291502025466</c:v>
                </c:pt>
                <c:pt idx="1423">
                  <c:v>45351.333168576391</c:v>
                </c:pt>
                <c:pt idx="1424">
                  <c:v>45351.374835127317</c:v>
                </c:pt>
                <c:pt idx="1425">
                  <c:v>45351.416501678243</c:v>
                </c:pt>
                <c:pt idx="1426">
                  <c:v>45351.458168229168</c:v>
                </c:pt>
                <c:pt idx="1427">
                  <c:v>45351.499834780094</c:v>
                </c:pt>
                <c:pt idx="1428">
                  <c:v>45351.541501331019</c:v>
                </c:pt>
                <c:pt idx="1429">
                  <c:v>45351.583167881945</c:v>
                </c:pt>
                <c:pt idx="1430">
                  <c:v>45351.624834432871</c:v>
                </c:pt>
                <c:pt idx="1431">
                  <c:v>45351.666500983796</c:v>
                </c:pt>
                <c:pt idx="1432">
                  <c:v>45351.708167534722</c:v>
                </c:pt>
                <c:pt idx="1433">
                  <c:v>45351.749834085647</c:v>
                </c:pt>
                <c:pt idx="1434">
                  <c:v>45351.791500636573</c:v>
                </c:pt>
                <c:pt idx="1435">
                  <c:v>45351.833167187498</c:v>
                </c:pt>
                <c:pt idx="1436">
                  <c:v>45351.874833738424</c:v>
                </c:pt>
                <c:pt idx="1437">
                  <c:v>45351.91650028935</c:v>
                </c:pt>
                <c:pt idx="1438">
                  <c:v>45351.958166840275</c:v>
                </c:pt>
                <c:pt idx="1439">
                  <c:v>45351.999833391201</c:v>
                </c:pt>
                <c:pt idx="1440">
                  <c:v>45352.041499942126</c:v>
                </c:pt>
                <c:pt idx="1441">
                  <c:v>45352.083166493052</c:v>
                </c:pt>
                <c:pt idx="1442">
                  <c:v>45352.124833043985</c:v>
                </c:pt>
                <c:pt idx="1443">
                  <c:v>45352.16649959491</c:v>
                </c:pt>
                <c:pt idx="1444">
                  <c:v>45352.208166145836</c:v>
                </c:pt>
                <c:pt idx="1445">
                  <c:v>45352.249832696762</c:v>
                </c:pt>
                <c:pt idx="1446">
                  <c:v>45352.291499247687</c:v>
                </c:pt>
                <c:pt idx="1447">
                  <c:v>45352.333165798613</c:v>
                </c:pt>
                <c:pt idx="1448">
                  <c:v>45352.374832349538</c:v>
                </c:pt>
                <c:pt idx="1449">
                  <c:v>45352.416498900464</c:v>
                </c:pt>
                <c:pt idx="1450">
                  <c:v>45352.45816545139</c:v>
                </c:pt>
                <c:pt idx="1451">
                  <c:v>45352.499832002315</c:v>
                </c:pt>
                <c:pt idx="1452">
                  <c:v>45352.541498553241</c:v>
                </c:pt>
                <c:pt idx="1453">
                  <c:v>45352.583165104166</c:v>
                </c:pt>
                <c:pt idx="1454">
                  <c:v>45352.624831655092</c:v>
                </c:pt>
                <c:pt idx="1455">
                  <c:v>45352.666498206017</c:v>
                </c:pt>
                <c:pt idx="1456">
                  <c:v>45352.708164756943</c:v>
                </c:pt>
                <c:pt idx="1457">
                  <c:v>45352.749831307869</c:v>
                </c:pt>
                <c:pt idx="1458">
                  <c:v>45352.791497858794</c:v>
                </c:pt>
                <c:pt idx="1459">
                  <c:v>45352.83316440972</c:v>
                </c:pt>
                <c:pt idx="1460">
                  <c:v>45352.874830960645</c:v>
                </c:pt>
                <c:pt idx="1461">
                  <c:v>45352.916497511571</c:v>
                </c:pt>
                <c:pt idx="1462">
                  <c:v>45352.958164062497</c:v>
                </c:pt>
                <c:pt idx="1463">
                  <c:v>45352.999830613429</c:v>
                </c:pt>
                <c:pt idx="1464">
                  <c:v>45353.041497164355</c:v>
                </c:pt>
                <c:pt idx="1465">
                  <c:v>45353.083163715281</c:v>
                </c:pt>
                <c:pt idx="1466">
                  <c:v>45353.124830266206</c:v>
                </c:pt>
                <c:pt idx="1467">
                  <c:v>45353.166496817132</c:v>
                </c:pt>
                <c:pt idx="1468">
                  <c:v>45353.208163368057</c:v>
                </c:pt>
                <c:pt idx="1469">
                  <c:v>45353.249829918983</c:v>
                </c:pt>
                <c:pt idx="1470">
                  <c:v>45353.291496469908</c:v>
                </c:pt>
                <c:pt idx="1471">
                  <c:v>45353.333163020834</c:v>
                </c:pt>
                <c:pt idx="1472">
                  <c:v>45353.37482957176</c:v>
                </c:pt>
                <c:pt idx="1473">
                  <c:v>45353.416496122685</c:v>
                </c:pt>
                <c:pt idx="1474">
                  <c:v>45353.458162673611</c:v>
                </c:pt>
                <c:pt idx="1475">
                  <c:v>45353.499829224536</c:v>
                </c:pt>
                <c:pt idx="1476">
                  <c:v>45353.541495775462</c:v>
                </c:pt>
                <c:pt idx="1477">
                  <c:v>45353.583162326388</c:v>
                </c:pt>
                <c:pt idx="1478">
                  <c:v>45353.624828877313</c:v>
                </c:pt>
                <c:pt idx="1479">
                  <c:v>45353.666495428239</c:v>
                </c:pt>
                <c:pt idx="1480">
                  <c:v>45353.708161979164</c:v>
                </c:pt>
                <c:pt idx="1481">
                  <c:v>45353.74982853009</c:v>
                </c:pt>
                <c:pt idx="1482">
                  <c:v>45353.791495081015</c:v>
                </c:pt>
                <c:pt idx="1483">
                  <c:v>45353.833161631941</c:v>
                </c:pt>
                <c:pt idx="1484">
                  <c:v>45353.874828182874</c:v>
                </c:pt>
                <c:pt idx="1485">
                  <c:v>45353.916494733799</c:v>
                </c:pt>
                <c:pt idx="1486">
                  <c:v>45353.958161284725</c:v>
                </c:pt>
                <c:pt idx="1487">
                  <c:v>45353.999827835651</c:v>
                </c:pt>
                <c:pt idx="1488">
                  <c:v>45354.041494386576</c:v>
                </c:pt>
                <c:pt idx="1489">
                  <c:v>45354.083160937502</c:v>
                </c:pt>
                <c:pt idx="1490">
                  <c:v>45354.124827488427</c:v>
                </c:pt>
                <c:pt idx="1491">
                  <c:v>45354.166494039353</c:v>
                </c:pt>
                <c:pt idx="1492">
                  <c:v>45354.208160590279</c:v>
                </c:pt>
                <c:pt idx="1493">
                  <c:v>45354.249827141204</c:v>
                </c:pt>
                <c:pt idx="1494">
                  <c:v>45354.29149369213</c:v>
                </c:pt>
                <c:pt idx="1495">
                  <c:v>45354.333160243055</c:v>
                </c:pt>
                <c:pt idx="1496">
                  <c:v>45354.374826793981</c:v>
                </c:pt>
                <c:pt idx="1497">
                  <c:v>45354.416493344906</c:v>
                </c:pt>
                <c:pt idx="1498">
                  <c:v>45354.458159895832</c:v>
                </c:pt>
                <c:pt idx="1499">
                  <c:v>45354.499826446758</c:v>
                </c:pt>
                <c:pt idx="1500">
                  <c:v>45354.541492997683</c:v>
                </c:pt>
                <c:pt idx="1501">
                  <c:v>45354.583159548609</c:v>
                </c:pt>
                <c:pt idx="1502">
                  <c:v>45354.624826099534</c:v>
                </c:pt>
                <c:pt idx="1503">
                  <c:v>45354.66649265046</c:v>
                </c:pt>
                <c:pt idx="1504">
                  <c:v>45354.708159201386</c:v>
                </c:pt>
                <c:pt idx="1505">
                  <c:v>45354.749825752318</c:v>
                </c:pt>
                <c:pt idx="1506">
                  <c:v>45354.791492303244</c:v>
                </c:pt>
                <c:pt idx="1507">
                  <c:v>45354.83315885417</c:v>
                </c:pt>
                <c:pt idx="1508">
                  <c:v>45354.874825405095</c:v>
                </c:pt>
                <c:pt idx="1509">
                  <c:v>45354.916491956021</c:v>
                </c:pt>
                <c:pt idx="1510">
                  <c:v>45354.958158506946</c:v>
                </c:pt>
                <c:pt idx="1511">
                  <c:v>45354.999825057872</c:v>
                </c:pt>
                <c:pt idx="1512">
                  <c:v>45355.041491608798</c:v>
                </c:pt>
                <c:pt idx="1513">
                  <c:v>45355.083158159723</c:v>
                </c:pt>
                <c:pt idx="1514">
                  <c:v>45355.124824710649</c:v>
                </c:pt>
                <c:pt idx="1515">
                  <c:v>45355.166491261574</c:v>
                </c:pt>
                <c:pt idx="1516">
                  <c:v>45355.2081578125</c:v>
                </c:pt>
                <c:pt idx="1517">
                  <c:v>45355.249824363425</c:v>
                </c:pt>
                <c:pt idx="1518">
                  <c:v>45355.291490914351</c:v>
                </c:pt>
                <c:pt idx="1519">
                  <c:v>45355.333157465277</c:v>
                </c:pt>
                <c:pt idx="1520">
                  <c:v>45355.374824016202</c:v>
                </c:pt>
                <c:pt idx="1521">
                  <c:v>45355.416490567128</c:v>
                </c:pt>
                <c:pt idx="1522">
                  <c:v>45355.458157118053</c:v>
                </c:pt>
                <c:pt idx="1523">
                  <c:v>45355.499823668979</c:v>
                </c:pt>
                <c:pt idx="1524">
                  <c:v>45355.541490219905</c:v>
                </c:pt>
                <c:pt idx="1525">
                  <c:v>45355.58315677083</c:v>
                </c:pt>
                <c:pt idx="1526">
                  <c:v>45355.624823321756</c:v>
                </c:pt>
                <c:pt idx="1527">
                  <c:v>45355.666489872689</c:v>
                </c:pt>
                <c:pt idx="1528">
                  <c:v>45355.708156423614</c:v>
                </c:pt>
                <c:pt idx="1529">
                  <c:v>45355.74982297454</c:v>
                </c:pt>
                <c:pt idx="1530">
                  <c:v>45355.791489525465</c:v>
                </c:pt>
                <c:pt idx="1531">
                  <c:v>45355.833156076391</c:v>
                </c:pt>
                <c:pt idx="1532">
                  <c:v>45355.874822627316</c:v>
                </c:pt>
                <c:pt idx="1533">
                  <c:v>45355.916489178242</c:v>
                </c:pt>
                <c:pt idx="1534">
                  <c:v>45355.958155729168</c:v>
                </c:pt>
                <c:pt idx="1535">
                  <c:v>45355.999822280093</c:v>
                </c:pt>
                <c:pt idx="1536">
                  <c:v>45356.041488831019</c:v>
                </c:pt>
                <c:pt idx="1537">
                  <c:v>45356.083155381944</c:v>
                </c:pt>
                <c:pt idx="1538">
                  <c:v>45356.12482193287</c:v>
                </c:pt>
                <c:pt idx="1539">
                  <c:v>45356.166488483796</c:v>
                </c:pt>
                <c:pt idx="1540">
                  <c:v>45356.208155034721</c:v>
                </c:pt>
                <c:pt idx="1541">
                  <c:v>45356.249821585647</c:v>
                </c:pt>
                <c:pt idx="1542">
                  <c:v>45356.291488136572</c:v>
                </c:pt>
                <c:pt idx="1543">
                  <c:v>45356.333154687498</c:v>
                </c:pt>
                <c:pt idx="1544">
                  <c:v>45356.374821238423</c:v>
                </c:pt>
                <c:pt idx="1545">
                  <c:v>45356.416487789349</c:v>
                </c:pt>
                <c:pt idx="1546">
                  <c:v>45356.458154340275</c:v>
                </c:pt>
                <c:pt idx="1547">
                  <c:v>45356.4998208912</c:v>
                </c:pt>
                <c:pt idx="1548">
                  <c:v>45356.541487442133</c:v>
                </c:pt>
                <c:pt idx="1549">
                  <c:v>45356.583153993059</c:v>
                </c:pt>
                <c:pt idx="1550">
                  <c:v>45356.624820543984</c:v>
                </c:pt>
                <c:pt idx="1551">
                  <c:v>45356.66648709491</c:v>
                </c:pt>
                <c:pt idx="1552">
                  <c:v>45356.708153645835</c:v>
                </c:pt>
                <c:pt idx="1553">
                  <c:v>45356.749820196761</c:v>
                </c:pt>
                <c:pt idx="1554">
                  <c:v>45356.791486747687</c:v>
                </c:pt>
                <c:pt idx="1555">
                  <c:v>45356.833153298612</c:v>
                </c:pt>
                <c:pt idx="1556">
                  <c:v>45356.874819849538</c:v>
                </c:pt>
                <c:pt idx="1557">
                  <c:v>45356.916486400463</c:v>
                </c:pt>
                <c:pt idx="1558">
                  <c:v>45356.958152951389</c:v>
                </c:pt>
                <c:pt idx="1559">
                  <c:v>45356.999819502314</c:v>
                </c:pt>
                <c:pt idx="1560">
                  <c:v>45357.04148605324</c:v>
                </c:pt>
                <c:pt idx="1561">
                  <c:v>45357.083152604166</c:v>
                </c:pt>
                <c:pt idx="1562">
                  <c:v>45357.124819155091</c:v>
                </c:pt>
                <c:pt idx="1563">
                  <c:v>45357.166485706017</c:v>
                </c:pt>
                <c:pt idx="1564">
                  <c:v>45357.208152256942</c:v>
                </c:pt>
                <c:pt idx="1565">
                  <c:v>45357.249818807868</c:v>
                </c:pt>
                <c:pt idx="1566">
                  <c:v>45357.291485358794</c:v>
                </c:pt>
                <c:pt idx="1567">
                  <c:v>45357.333151909719</c:v>
                </c:pt>
                <c:pt idx="1568">
                  <c:v>45357.374818460645</c:v>
                </c:pt>
                <c:pt idx="1569">
                  <c:v>45357.416485011578</c:v>
                </c:pt>
                <c:pt idx="1570">
                  <c:v>45357.458151562503</c:v>
                </c:pt>
                <c:pt idx="1571">
                  <c:v>45357.499818113429</c:v>
                </c:pt>
                <c:pt idx="1572">
                  <c:v>45357.541484664354</c:v>
                </c:pt>
                <c:pt idx="1573">
                  <c:v>45357.58315121528</c:v>
                </c:pt>
                <c:pt idx="1574">
                  <c:v>45357.624817766206</c:v>
                </c:pt>
                <c:pt idx="1575">
                  <c:v>45357.666484317131</c:v>
                </c:pt>
                <c:pt idx="1576">
                  <c:v>45357.708150868057</c:v>
                </c:pt>
                <c:pt idx="1577">
                  <c:v>45357.749817418982</c:v>
                </c:pt>
                <c:pt idx="1578">
                  <c:v>45357.791483969908</c:v>
                </c:pt>
                <c:pt idx="1579">
                  <c:v>45357.833150520833</c:v>
                </c:pt>
                <c:pt idx="1580">
                  <c:v>45357.874817071759</c:v>
                </c:pt>
                <c:pt idx="1581">
                  <c:v>45357.916483622685</c:v>
                </c:pt>
                <c:pt idx="1582">
                  <c:v>45357.95815017361</c:v>
                </c:pt>
                <c:pt idx="1583">
                  <c:v>45357.999816724536</c:v>
                </c:pt>
                <c:pt idx="1584">
                  <c:v>45358.041483275461</c:v>
                </c:pt>
                <c:pt idx="1585">
                  <c:v>45358.083149826387</c:v>
                </c:pt>
                <c:pt idx="1586">
                  <c:v>45358.124816377313</c:v>
                </c:pt>
                <c:pt idx="1587">
                  <c:v>45358.166482928238</c:v>
                </c:pt>
                <c:pt idx="1588">
                  <c:v>45358.208149479164</c:v>
                </c:pt>
                <c:pt idx="1589">
                  <c:v>45358.249816030089</c:v>
                </c:pt>
                <c:pt idx="1590">
                  <c:v>45358.291482581022</c:v>
                </c:pt>
                <c:pt idx="1591">
                  <c:v>45358.333149131948</c:v>
                </c:pt>
                <c:pt idx="1592">
                  <c:v>45358.374815682873</c:v>
                </c:pt>
                <c:pt idx="1593">
                  <c:v>45358.416482233799</c:v>
                </c:pt>
                <c:pt idx="1594">
                  <c:v>45358.458148784724</c:v>
                </c:pt>
                <c:pt idx="1595">
                  <c:v>45358.49981533565</c:v>
                </c:pt>
                <c:pt idx="1596">
                  <c:v>45358.541481886576</c:v>
                </c:pt>
                <c:pt idx="1597">
                  <c:v>45358.583148437501</c:v>
                </c:pt>
                <c:pt idx="1598">
                  <c:v>45358.624814988427</c:v>
                </c:pt>
                <c:pt idx="1599">
                  <c:v>45358.666481539352</c:v>
                </c:pt>
                <c:pt idx="1600">
                  <c:v>45358.708148090278</c:v>
                </c:pt>
                <c:pt idx="1601">
                  <c:v>45358.749814641204</c:v>
                </c:pt>
                <c:pt idx="1602">
                  <c:v>45358.791481192129</c:v>
                </c:pt>
                <c:pt idx="1603">
                  <c:v>45358.833147743055</c:v>
                </c:pt>
                <c:pt idx="1604">
                  <c:v>45358.87481429398</c:v>
                </c:pt>
                <c:pt idx="1605">
                  <c:v>45358.916480844906</c:v>
                </c:pt>
                <c:pt idx="1606">
                  <c:v>45358.958147395831</c:v>
                </c:pt>
                <c:pt idx="1607">
                  <c:v>45358.999813946757</c:v>
                </c:pt>
                <c:pt idx="1608">
                  <c:v>45359.041480497683</c:v>
                </c:pt>
                <c:pt idx="1609">
                  <c:v>45359.083147048608</c:v>
                </c:pt>
                <c:pt idx="1610">
                  <c:v>45359.124813599534</c:v>
                </c:pt>
                <c:pt idx="1611">
                  <c:v>45359.166480150459</c:v>
                </c:pt>
                <c:pt idx="1612">
                  <c:v>45359.208146701392</c:v>
                </c:pt>
                <c:pt idx="1613">
                  <c:v>45359.249813252318</c:v>
                </c:pt>
                <c:pt idx="1614">
                  <c:v>45359.291479803243</c:v>
                </c:pt>
                <c:pt idx="1615">
                  <c:v>45359.333146354169</c:v>
                </c:pt>
                <c:pt idx="1616">
                  <c:v>45359.374812905095</c:v>
                </c:pt>
                <c:pt idx="1617">
                  <c:v>45359.41647945602</c:v>
                </c:pt>
                <c:pt idx="1618">
                  <c:v>45359.458146006946</c:v>
                </c:pt>
                <c:pt idx="1619">
                  <c:v>45359.499812557871</c:v>
                </c:pt>
                <c:pt idx="1620">
                  <c:v>45359.541479108797</c:v>
                </c:pt>
                <c:pt idx="1621">
                  <c:v>45359.583145659723</c:v>
                </c:pt>
                <c:pt idx="1622">
                  <c:v>45359.624812210648</c:v>
                </c:pt>
                <c:pt idx="1623">
                  <c:v>45359.666478761574</c:v>
                </c:pt>
                <c:pt idx="1624">
                  <c:v>45359.708145312499</c:v>
                </c:pt>
                <c:pt idx="1625">
                  <c:v>45359.749811863425</c:v>
                </c:pt>
                <c:pt idx="1626">
                  <c:v>45359.79147841435</c:v>
                </c:pt>
                <c:pt idx="1627">
                  <c:v>45359.833144965276</c:v>
                </c:pt>
                <c:pt idx="1628">
                  <c:v>45359.874811516202</c:v>
                </c:pt>
                <c:pt idx="1629">
                  <c:v>45359.916478067127</c:v>
                </c:pt>
                <c:pt idx="1630">
                  <c:v>45359.958144618053</c:v>
                </c:pt>
                <c:pt idx="1631">
                  <c:v>45359.999811168978</c:v>
                </c:pt>
                <c:pt idx="1632">
                  <c:v>45360.041477719904</c:v>
                </c:pt>
                <c:pt idx="1633">
                  <c:v>45360.083144270837</c:v>
                </c:pt>
                <c:pt idx="1634">
                  <c:v>45360.124810821762</c:v>
                </c:pt>
                <c:pt idx="1635">
                  <c:v>45360.166477372688</c:v>
                </c:pt>
                <c:pt idx="1636">
                  <c:v>45360.208143923614</c:v>
                </c:pt>
                <c:pt idx="1637">
                  <c:v>45360.249810474539</c:v>
                </c:pt>
                <c:pt idx="1638">
                  <c:v>45360.291477025465</c:v>
                </c:pt>
                <c:pt idx="1639">
                  <c:v>45360.33314357639</c:v>
                </c:pt>
                <c:pt idx="1640">
                  <c:v>45360.374810127316</c:v>
                </c:pt>
                <c:pt idx="1641">
                  <c:v>45360.416476678241</c:v>
                </c:pt>
                <c:pt idx="1642">
                  <c:v>45360.458143229167</c:v>
                </c:pt>
                <c:pt idx="1643">
                  <c:v>45360.499809780093</c:v>
                </c:pt>
                <c:pt idx="1644">
                  <c:v>45360.541476331018</c:v>
                </c:pt>
                <c:pt idx="1645">
                  <c:v>45360.583142881944</c:v>
                </c:pt>
                <c:pt idx="1646">
                  <c:v>45360.624809432869</c:v>
                </c:pt>
                <c:pt idx="1647">
                  <c:v>45360.666475983795</c:v>
                </c:pt>
                <c:pt idx="1648">
                  <c:v>45360.708142534721</c:v>
                </c:pt>
                <c:pt idx="1649">
                  <c:v>45360.749809085646</c:v>
                </c:pt>
                <c:pt idx="1650">
                  <c:v>45360.791475636572</c:v>
                </c:pt>
                <c:pt idx="1651">
                  <c:v>45360.833142187497</c:v>
                </c:pt>
                <c:pt idx="1652">
                  <c:v>45360.874808738423</c:v>
                </c:pt>
                <c:pt idx="1653">
                  <c:v>45360.916475289348</c:v>
                </c:pt>
                <c:pt idx="1654">
                  <c:v>45360.958141840281</c:v>
                </c:pt>
                <c:pt idx="1655">
                  <c:v>45360.999808391207</c:v>
                </c:pt>
                <c:pt idx="1656">
                  <c:v>45361.041474942132</c:v>
                </c:pt>
                <c:pt idx="1657">
                  <c:v>45361.083141493058</c:v>
                </c:pt>
                <c:pt idx="1658">
                  <c:v>45361.124808043984</c:v>
                </c:pt>
                <c:pt idx="1659">
                  <c:v>45361.166474594909</c:v>
                </c:pt>
                <c:pt idx="1660">
                  <c:v>45361.208141145835</c:v>
                </c:pt>
                <c:pt idx="1661">
                  <c:v>45361.24980769676</c:v>
                </c:pt>
                <c:pt idx="1662">
                  <c:v>45361.291474247686</c:v>
                </c:pt>
                <c:pt idx="1663">
                  <c:v>45361.333140798612</c:v>
                </c:pt>
                <c:pt idx="1664">
                  <c:v>45361.374807349537</c:v>
                </c:pt>
                <c:pt idx="1665">
                  <c:v>45361.416473900463</c:v>
                </c:pt>
                <c:pt idx="1666">
                  <c:v>45361.458140451388</c:v>
                </c:pt>
                <c:pt idx="1667">
                  <c:v>45361.499807002314</c:v>
                </c:pt>
                <c:pt idx="1668">
                  <c:v>45361.541473553239</c:v>
                </c:pt>
                <c:pt idx="1669">
                  <c:v>45361.583140104165</c:v>
                </c:pt>
                <c:pt idx="1670">
                  <c:v>45361.624806655091</c:v>
                </c:pt>
                <c:pt idx="1671">
                  <c:v>45361.666473206016</c:v>
                </c:pt>
                <c:pt idx="1672">
                  <c:v>45361.708139756942</c:v>
                </c:pt>
                <c:pt idx="1673">
                  <c:v>45361.749806307867</c:v>
                </c:pt>
                <c:pt idx="1674">
                  <c:v>45361.791472858793</c:v>
                </c:pt>
                <c:pt idx="1675">
                  <c:v>45361.833139409726</c:v>
                </c:pt>
                <c:pt idx="1676">
                  <c:v>45361.874805960651</c:v>
                </c:pt>
                <c:pt idx="1677">
                  <c:v>45361.916472511577</c:v>
                </c:pt>
                <c:pt idx="1678">
                  <c:v>45361.958139062503</c:v>
                </c:pt>
                <c:pt idx="1679">
                  <c:v>45361.999805613428</c:v>
                </c:pt>
                <c:pt idx="1680">
                  <c:v>45362.041472164354</c:v>
                </c:pt>
                <c:pt idx="1681">
                  <c:v>45362.083138715279</c:v>
                </c:pt>
                <c:pt idx="1682">
                  <c:v>45362.124805266205</c:v>
                </c:pt>
                <c:pt idx="1683">
                  <c:v>45362.166471817131</c:v>
                </c:pt>
                <c:pt idx="1684">
                  <c:v>45362.208138368056</c:v>
                </c:pt>
                <c:pt idx="1685">
                  <c:v>45362.249804918982</c:v>
                </c:pt>
                <c:pt idx="1686">
                  <c:v>45362.291471469907</c:v>
                </c:pt>
                <c:pt idx="1687">
                  <c:v>45362.333138020833</c:v>
                </c:pt>
                <c:pt idx="1688">
                  <c:v>45362.374804571758</c:v>
                </c:pt>
                <c:pt idx="1689">
                  <c:v>45362.416471122684</c:v>
                </c:pt>
                <c:pt idx="1690">
                  <c:v>45362.45813767361</c:v>
                </c:pt>
                <c:pt idx="1691">
                  <c:v>45362.499804224535</c:v>
                </c:pt>
                <c:pt idx="1692">
                  <c:v>45362.541470775461</c:v>
                </c:pt>
                <c:pt idx="1693">
                  <c:v>45362.583137326386</c:v>
                </c:pt>
                <c:pt idx="1694">
                  <c:v>45362.624803877312</c:v>
                </c:pt>
                <c:pt idx="1695">
                  <c:v>45362.666470428238</c:v>
                </c:pt>
                <c:pt idx="1696">
                  <c:v>45362.708136979163</c:v>
                </c:pt>
                <c:pt idx="1697">
                  <c:v>45362.749803530096</c:v>
                </c:pt>
                <c:pt idx="1698">
                  <c:v>45362.791470081022</c:v>
                </c:pt>
                <c:pt idx="1699">
                  <c:v>45362.833136631947</c:v>
                </c:pt>
                <c:pt idx="1700">
                  <c:v>45362.874803182873</c:v>
                </c:pt>
                <c:pt idx="1701">
                  <c:v>45362.916469733798</c:v>
                </c:pt>
                <c:pt idx="1702">
                  <c:v>45362.958136284724</c:v>
                </c:pt>
                <c:pt idx="1703">
                  <c:v>45362.999802835649</c:v>
                </c:pt>
                <c:pt idx="1704">
                  <c:v>45363.041469386575</c:v>
                </c:pt>
                <c:pt idx="1705">
                  <c:v>45363.083135937501</c:v>
                </c:pt>
                <c:pt idx="1706">
                  <c:v>45363.124802488426</c:v>
                </c:pt>
                <c:pt idx="1707">
                  <c:v>45363.166469039352</c:v>
                </c:pt>
                <c:pt idx="1708">
                  <c:v>45363.208135590277</c:v>
                </c:pt>
                <c:pt idx="1709">
                  <c:v>45363.249802141203</c:v>
                </c:pt>
                <c:pt idx="1710">
                  <c:v>45363.291468692129</c:v>
                </c:pt>
                <c:pt idx="1711">
                  <c:v>45363.333135243054</c:v>
                </c:pt>
                <c:pt idx="1712">
                  <c:v>45363.37480179398</c:v>
                </c:pt>
                <c:pt idx="1713">
                  <c:v>45363.416468344905</c:v>
                </c:pt>
                <c:pt idx="1714">
                  <c:v>45363.458134895831</c:v>
                </c:pt>
                <c:pt idx="1715">
                  <c:v>45363.499801446756</c:v>
                </c:pt>
                <c:pt idx="1716">
                  <c:v>45363.541467997682</c:v>
                </c:pt>
                <c:pt idx="1717">
                  <c:v>45363.583134548608</c:v>
                </c:pt>
                <c:pt idx="1718">
                  <c:v>45363.62480109954</c:v>
                </c:pt>
                <c:pt idx="1719">
                  <c:v>45363.666467650466</c:v>
                </c:pt>
                <c:pt idx="1720">
                  <c:v>45363.708134201392</c:v>
                </c:pt>
                <c:pt idx="1721">
                  <c:v>45363.749800752317</c:v>
                </c:pt>
                <c:pt idx="1722">
                  <c:v>45363.791467303243</c:v>
                </c:pt>
                <c:pt idx="1723">
                  <c:v>45363.833133854168</c:v>
                </c:pt>
                <c:pt idx="1724">
                  <c:v>45363.874800405094</c:v>
                </c:pt>
                <c:pt idx="1725">
                  <c:v>45363.91646695602</c:v>
                </c:pt>
                <c:pt idx="1726">
                  <c:v>45363.958133506945</c:v>
                </c:pt>
                <c:pt idx="1727">
                  <c:v>45363.999800057871</c:v>
                </c:pt>
                <c:pt idx="1728">
                  <c:v>45364.041466608796</c:v>
                </c:pt>
                <c:pt idx="1729">
                  <c:v>45364.083133159722</c:v>
                </c:pt>
                <c:pt idx="1730">
                  <c:v>45364.124799710647</c:v>
                </c:pt>
                <c:pt idx="1731">
                  <c:v>45364.166466261573</c:v>
                </c:pt>
                <c:pt idx="1732">
                  <c:v>45364.208132812499</c:v>
                </c:pt>
                <c:pt idx="1733">
                  <c:v>45364.249799363424</c:v>
                </c:pt>
                <c:pt idx="1734">
                  <c:v>45364.29146591435</c:v>
                </c:pt>
                <c:pt idx="1735">
                  <c:v>45364.333132465275</c:v>
                </c:pt>
                <c:pt idx="1736">
                  <c:v>45364.374799016201</c:v>
                </c:pt>
                <c:pt idx="1737">
                  <c:v>45364.416465567127</c:v>
                </c:pt>
                <c:pt idx="1738">
                  <c:v>45364.458132118052</c:v>
                </c:pt>
                <c:pt idx="1739">
                  <c:v>45364.499798668985</c:v>
                </c:pt>
                <c:pt idx="1740">
                  <c:v>45364.541465219911</c:v>
                </c:pt>
                <c:pt idx="1741">
                  <c:v>45364.583131770836</c:v>
                </c:pt>
                <c:pt idx="1742">
                  <c:v>45364.624798321762</c:v>
                </c:pt>
                <c:pt idx="1743">
                  <c:v>45364.666464872687</c:v>
                </c:pt>
                <c:pt idx="1744">
                  <c:v>45364.708131423613</c:v>
                </c:pt>
                <c:pt idx="1745">
                  <c:v>45364.749797974539</c:v>
                </c:pt>
                <c:pt idx="1746">
                  <c:v>45364.791464525464</c:v>
                </c:pt>
                <c:pt idx="1747">
                  <c:v>45364.83313107639</c:v>
                </c:pt>
                <c:pt idx="1748">
                  <c:v>45364.874797627315</c:v>
                </c:pt>
                <c:pt idx="1749">
                  <c:v>45364.916464178241</c:v>
                </c:pt>
                <c:pt idx="1750">
                  <c:v>45364.958130729166</c:v>
                </c:pt>
                <c:pt idx="1751">
                  <c:v>45364.999797280092</c:v>
                </c:pt>
                <c:pt idx="1752">
                  <c:v>45365.041463831018</c:v>
                </c:pt>
                <c:pt idx="1753">
                  <c:v>45365.083130381943</c:v>
                </c:pt>
                <c:pt idx="1754">
                  <c:v>45365.124796932869</c:v>
                </c:pt>
                <c:pt idx="1755">
                  <c:v>45365.166463483794</c:v>
                </c:pt>
                <c:pt idx="1756">
                  <c:v>45365.20813003472</c:v>
                </c:pt>
                <c:pt idx="1757">
                  <c:v>45365.249796585646</c:v>
                </c:pt>
                <c:pt idx="1758">
                  <c:v>45365.291463136571</c:v>
                </c:pt>
                <c:pt idx="1759">
                  <c:v>45365.333129687497</c:v>
                </c:pt>
                <c:pt idx="1760">
                  <c:v>45365.37479623843</c:v>
                </c:pt>
                <c:pt idx="1761">
                  <c:v>45365.416462789355</c:v>
                </c:pt>
                <c:pt idx="1762">
                  <c:v>45365.458129340281</c:v>
                </c:pt>
                <c:pt idx="1763">
                  <c:v>45365.499795891206</c:v>
                </c:pt>
                <c:pt idx="1764">
                  <c:v>45365.541462442132</c:v>
                </c:pt>
                <c:pt idx="1765">
                  <c:v>45365.583128993057</c:v>
                </c:pt>
                <c:pt idx="1766">
                  <c:v>45365.624795543983</c:v>
                </c:pt>
                <c:pt idx="1767">
                  <c:v>45365.666462094909</c:v>
                </c:pt>
                <c:pt idx="1768">
                  <c:v>45365.708128645834</c:v>
                </c:pt>
                <c:pt idx="1769">
                  <c:v>45365.74979519676</c:v>
                </c:pt>
                <c:pt idx="1770">
                  <c:v>45365.791461747685</c:v>
                </c:pt>
                <c:pt idx="1771">
                  <c:v>45365.833128298611</c:v>
                </c:pt>
                <c:pt idx="1772">
                  <c:v>45365.874794849537</c:v>
                </c:pt>
                <c:pt idx="1773">
                  <c:v>45365.916461400462</c:v>
                </c:pt>
                <c:pt idx="1774">
                  <c:v>45365.958127951388</c:v>
                </c:pt>
                <c:pt idx="1775">
                  <c:v>45365.999794502313</c:v>
                </c:pt>
                <c:pt idx="1776">
                  <c:v>45366.041461053239</c:v>
                </c:pt>
                <c:pt idx="1777">
                  <c:v>45366.083127604164</c:v>
                </c:pt>
                <c:pt idx="1778">
                  <c:v>45366.12479415509</c:v>
                </c:pt>
                <c:pt idx="1779">
                  <c:v>45366.166460706016</c:v>
                </c:pt>
                <c:pt idx="1780">
                  <c:v>45366.208127256941</c:v>
                </c:pt>
                <c:pt idx="1781">
                  <c:v>45366.249793807867</c:v>
                </c:pt>
                <c:pt idx="1782">
                  <c:v>45366.2914603588</c:v>
                </c:pt>
                <c:pt idx="1783">
                  <c:v>45366.333126909725</c:v>
                </c:pt>
                <c:pt idx="1784">
                  <c:v>45366.374793460651</c:v>
                </c:pt>
                <c:pt idx="1785">
                  <c:v>45366.416460011576</c:v>
                </c:pt>
                <c:pt idx="1786">
                  <c:v>45366.458126562502</c:v>
                </c:pt>
                <c:pt idx="1787">
                  <c:v>45366.499793113428</c:v>
                </c:pt>
                <c:pt idx="1788">
                  <c:v>45366.541459664353</c:v>
                </c:pt>
                <c:pt idx="1789">
                  <c:v>45366.583126215279</c:v>
                </c:pt>
                <c:pt idx="1790">
                  <c:v>45366.624792766204</c:v>
                </c:pt>
                <c:pt idx="1791">
                  <c:v>45366.66645931713</c:v>
                </c:pt>
                <c:pt idx="1792">
                  <c:v>45366.708125868056</c:v>
                </c:pt>
                <c:pt idx="1793">
                  <c:v>45366.749792418981</c:v>
                </c:pt>
                <c:pt idx="1794">
                  <c:v>45366.791458969907</c:v>
                </c:pt>
                <c:pt idx="1795">
                  <c:v>45366.833125520832</c:v>
                </c:pt>
                <c:pt idx="1796">
                  <c:v>45366.874792071758</c:v>
                </c:pt>
                <c:pt idx="1797">
                  <c:v>45366.916458622683</c:v>
                </c:pt>
                <c:pt idx="1798">
                  <c:v>45366.958125173609</c:v>
                </c:pt>
                <c:pt idx="1799">
                  <c:v>45366.999791724535</c:v>
                </c:pt>
                <c:pt idx="1800">
                  <c:v>45367.04145827546</c:v>
                </c:pt>
                <c:pt idx="1801">
                  <c:v>45367.083124826386</c:v>
                </c:pt>
                <c:pt idx="1802">
                  <c:v>45367.124791377311</c:v>
                </c:pt>
                <c:pt idx="1803">
                  <c:v>45367.166457928244</c:v>
                </c:pt>
                <c:pt idx="1804">
                  <c:v>45367.20812447917</c:v>
                </c:pt>
                <c:pt idx="1805">
                  <c:v>45367.249791030095</c:v>
                </c:pt>
                <c:pt idx="1806">
                  <c:v>45367.291457581021</c:v>
                </c:pt>
                <c:pt idx="1807">
                  <c:v>45367.333124131947</c:v>
                </c:pt>
                <c:pt idx="1808">
                  <c:v>45367.374790682872</c:v>
                </c:pt>
                <c:pt idx="1809">
                  <c:v>45367.416457233798</c:v>
                </c:pt>
                <c:pt idx="1810">
                  <c:v>45367.458123784723</c:v>
                </c:pt>
                <c:pt idx="1811">
                  <c:v>45367.499790335649</c:v>
                </c:pt>
                <c:pt idx="1812">
                  <c:v>45367.541456886574</c:v>
                </c:pt>
                <c:pt idx="1813">
                  <c:v>45367.5831234375</c:v>
                </c:pt>
                <c:pt idx="1814">
                  <c:v>45367.624789988426</c:v>
                </c:pt>
                <c:pt idx="1815">
                  <c:v>45367.666456539351</c:v>
                </c:pt>
                <c:pt idx="1816">
                  <c:v>45367.708123090277</c:v>
                </c:pt>
                <c:pt idx="1817">
                  <c:v>45367.749789641202</c:v>
                </c:pt>
                <c:pt idx="1818">
                  <c:v>45367.791456192128</c:v>
                </c:pt>
                <c:pt idx="1819">
                  <c:v>45367.833122743054</c:v>
                </c:pt>
                <c:pt idx="1820">
                  <c:v>45367.874789293979</c:v>
                </c:pt>
                <c:pt idx="1821">
                  <c:v>45367.916455844905</c:v>
                </c:pt>
                <c:pt idx="1822">
                  <c:v>45367.95812239583</c:v>
                </c:pt>
                <c:pt idx="1823">
                  <c:v>45367.999788946756</c:v>
                </c:pt>
                <c:pt idx="1824">
                  <c:v>45368.041455497689</c:v>
                </c:pt>
                <c:pt idx="1825">
                  <c:v>45368.083122048614</c:v>
                </c:pt>
                <c:pt idx="1826">
                  <c:v>45368.12478859954</c:v>
                </c:pt>
                <c:pt idx="1827">
                  <c:v>45368.166455150465</c:v>
                </c:pt>
                <c:pt idx="1828">
                  <c:v>45368.208121701391</c:v>
                </c:pt>
                <c:pt idx="1829">
                  <c:v>45368.249788252317</c:v>
                </c:pt>
                <c:pt idx="1830">
                  <c:v>45368.291454803242</c:v>
                </c:pt>
                <c:pt idx="1831">
                  <c:v>45368.333121354168</c:v>
                </c:pt>
                <c:pt idx="1832">
                  <c:v>45368.374787905093</c:v>
                </c:pt>
                <c:pt idx="1833">
                  <c:v>45368.416454456019</c:v>
                </c:pt>
                <c:pt idx="1834">
                  <c:v>45368.458121006945</c:v>
                </c:pt>
                <c:pt idx="1835">
                  <c:v>45368.49978755787</c:v>
                </c:pt>
                <c:pt idx="1836">
                  <c:v>45368.541454108796</c:v>
                </c:pt>
                <c:pt idx="1837">
                  <c:v>45368.583120659721</c:v>
                </c:pt>
                <c:pt idx="1838">
                  <c:v>45368.624787210647</c:v>
                </c:pt>
                <c:pt idx="1839">
                  <c:v>45368.666453761572</c:v>
                </c:pt>
                <c:pt idx="1840">
                  <c:v>45368.708120312498</c:v>
                </c:pt>
                <c:pt idx="1841">
                  <c:v>45368.749786863424</c:v>
                </c:pt>
                <c:pt idx="1842">
                  <c:v>45368.791453414349</c:v>
                </c:pt>
                <c:pt idx="1843">
                  <c:v>45368.833119965275</c:v>
                </c:pt>
                <c:pt idx="1844">
                  <c:v>45368.8747865162</c:v>
                </c:pt>
                <c:pt idx="1845">
                  <c:v>45368.916453067133</c:v>
                </c:pt>
                <c:pt idx="1846">
                  <c:v>45368.958119618059</c:v>
                </c:pt>
                <c:pt idx="1847">
                  <c:v>45368.999786168984</c:v>
                </c:pt>
                <c:pt idx="1848">
                  <c:v>45369.04145271991</c:v>
                </c:pt>
                <c:pt idx="1849">
                  <c:v>45369.083119270836</c:v>
                </c:pt>
                <c:pt idx="1850">
                  <c:v>45369.124785821761</c:v>
                </c:pt>
                <c:pt idx="1851">
                  <c:v>45369.166452372687</c:v>
                </c:pt>
                <c:pt idx="1852">
                  <c:v>45369.208118923612</c:v>
                </c:pt>
                <c:pt idx="1853">
                  <c:v>45369.249785474538</c:v>
                </c:pt>
                <c:pt idx="1854">
                  <c:v>45369.291452025464</c:v>
                </c:pt>
                <c:pt idx="1855">
                  <c:v>45369.333118576389</c:v>
                </c:pt>
                <c:pt idx="1856">
                  <c:v>45369.374785127315</c:v>
                </c:pt>
                <c:pt idx="1857">
                  <c:v>45369.41645167824</c:v>
                </c:pt>
                <c:pt idx="1858">
                  <c:v>45369.458118229166</c:v>
                </c:pt>
                <c:pt idx="1859">
                  <c:v>45369.499784780091</c:v>
                </c:pt>
                <c:pt idx="1860">
                  <c:v>45369.541451331017</c:v>
                </c:pt>
                <c:pt idx="1861">
                  <c:v>45369.583117881943</c:v>
                </c:pt>
                <c:pt idx="1862">
                  <c:v>45369.624784432868</c:v>
                </c:pt>
                <c:pt idx="1863">
                  <c:v>45369.666450983794</c:v>
                </c:pt>
                <c:pt idx="1864">
                  <c:v>45369.708117534719</c:v>
                </c:pt>
                <c:pt idx="1865">
                  <c:v>45369.749784085645</c:v>
                </c:pt>
                <c:pt idx="1866">
                  <c:v>45369.791450636571</c:v>
                </c:pt>
                <c:pt idx="1867">
                  <c:v>45369.833117187503</c:v>
                </c:pt>
                <c:pt idx="1868">
                  <c:v>45369.874783738429</c:v>
                </c:pt>
                <c:pt idx="1869">
                  <c:v>45369.916450289355</c:v>
                </c:pt>
                <c:pt idx="1870">
                  <c:v>45369.95811684028</c:v>
                </c:pt>
                <c:pt idx="1871">
                  <c:v>45369.999783391206</c:v>
                </c:pt>
                <c:pt idx="1872">
                  <c:v>45370.041449942131</c:v>
                </c:pt>
                <c:pt idx="1873">
                  <c:v>45370.083116493057</c:v>
                </c:pt>
                <c:pt idx="1874">
                  <c:v>45370.124783043982</c:v>
                </c:pt>
                <c:pt idx="1875">
                  <c:v>45370.166449594908</c:v>
                </c:pt>
                <c:pt idx="1876">
                  <c:v>45370.208116145834</c:v>
                </c:pt>
                <c:pt idx="1877">
                  <c:v>45370.249782696759</c:v>
                </c:pt>
                <c:pt idx="1878">
                  <c:v>45370.291449247685</c:v>
                </c:pt>
                <c:pt idx="1879">
                  <c:v>45370.33311579861</c:v>
                </c:pt>
                <c:pt idx="1880">
                  <c:v>45370.374782349536</c:v>
                </c:pt>
                <c:pt idx="1881">
                  <c:v>45370.416448900462</c:v>
                </c:pt>
                <c:pt idx="1882">
                  <c:v>45370.458115451387</c:v>
                </c:pt>
                <c:pt idx="1883">
                  <c:v>45370.499782002313</c:v>
                </c:pt>
                <c:pt idx="1884">
                  <c:v>45370.541448553238</c:v>
                </c:pt>
                <c:pt idx="1885">
                  <c:v>45370.583115104164</c:v>
                </c:pt>
                <c:pt idx="1886">
                  <c:v>45370.624781655089</c:v>
                </c:pt>
                <c:pt idx="1887">
                  <c:v>45370.666448206015</c:v>
                </c:pt>
                <c:pt idx="1888">
                  <c:v>45370.708114756948</c:v>
                </c:pt>
                <c:pt idx="1889">
                  <c:v>45370.749781307873</c:v>
                </c:pt>
                <c:pt idx="1890">
                  <c:v>45370.791447858799</c:v>
                </c:pt>
                <c:pt idx="1891">
                  <c:v>45370.833114409725</c:v>
                </c:pt>
                <c:pt idx="1892">
                  <c:v>45370.87478096065</c:v>
                </c:pt>
                <c:pt idx="1893">
                  <c:v>45370.916447511576</c:v>
                </c:pt>
                <c:pt idx="1894">
                  <c:v>45370.958114062501</c:v>
                </c:pt>
                <c:pt idx="1895">
                  <c:v>45370.999780613427</c:v>
                </c:pt>
                <c:pt idx="1896">
                  <c:v>45371.041447164353</c:v>
                </c:pt>
                <c:pt idx="1897">
                  <c:v>45371.083113715278</c:v>
                </c:pt>
                <c:pt idx="1898">
                  <c:v>45371.124780266204</c:v>
                </c:pt>
                <c:pt idx="1899">
                  <c:v>45371.166446817129</c:v>
                </c:pt>
                <c:pt idx="1900">
                  <c:v>45371.208113368055</c:v>
                </c:pt>
                <c:pt idx="1901">
                  <c:v>45371.24977991898</c:v>
                </c:pt>
                <c:pt idx="1902">
                  <c:v>45371.291446469906</c:v>
                </c:pt>
                <c:pt idx="1903">
                  <c:v>45371.333113020832</c:v>
                </c:pt>
                <c:pt idx="1904">
                  <c:v>45371.374779571757</c:v>
                </c:pt>
                <c:pt idx="1905">
                  <c:v>45371.416446122683</c:v>
                </c:pt>
                <c:pt idx="1906">
                  <c:v>45371.458112673608</c:v>
                </c:pt>
                <c:pt idx="1907">
                  <c:v>45371.499779224534</c:v>
                </c:pt>
                <c:pt idx="1908">
                  <c:v>45371.54144577546</c:v>
                </c:pt>
                <c:pt idx="1909">
                  <c:v>45371.583112326392</c:v>
                </c:pt>
                <c:pt idx="1910">
                  <c:v>45371.624778877318</c:v>
                </c:pt>
                <c:pt idx="1911">
                  <c:v>45371.666445428244</c:v>
                </c:pt>
                <c:pt idx="1912">
                  <c:v>45371.708111979169</c:v>
                </c:pt>
                <c:pt idx="1913">
                  <c:v>45371.749778530095</c:v>
                </c:pt>
                <c:pt idx="1914">
                  <c:v>45371.79144508102</c:v>
                </c:pt>
                <c:pt idx="1915">
                  <c:v>45371.833111631946</c:v>
                </c:pt>
                <c:pt idx="1916">
                  <c:v>45371.874778182872</c:v>
                </c:pt>
                <c:pt idx="1917">
                  <c:v>45371.916444733797</c:v>
                </c:pt>
                <c:pt idx="1918">
                  <c:v>45371.958111284723</c:v>
                </c:pt>
                <c:pt idx="1919">
                  <c:v>45371.999777835648</c:v>
                </c:pt>
                <c:pt idx="1920">
                  <c:v>45372.041444386574</c:v>
                </c:pt>
                <c:pt idx="1921">
                  <c:v>45372.083110937499</c:v>
                </c:pt>
                <c:pt idx="1922">
                  <c:v>45372.124777488425</c:v>
                </c:pt>
                <c:pt idx="1923">
                  <c:v>45372.166444039351</c:v>
                </c:pt>
                <c:pt idx="1924">
                  <c:v>45372.208110590276</c:v>
                </c:pt>
                <c:pt idx="1925">
                  <c:v>45372.249777141202</c:v>
                </c:pt>
                <c:pt idx="1926">
                  <c:v>45372.291443692127</c:v>
                </c:pt>
                <c:pt idx="1927">
                  <c:v>45372.333110243053</c:v>
                </c:pt>
                <c:pt idx="1928">
                  <c:v>45372.374776793979</c:v>
                </c:pt>
                <c:pt idx="1929">
                  <c:v>45372.416443344904</c:v>
                </c:pt>
                <c:pt idx="1930">
                  <c:v>45372.45810989583</c:v>
                </c:pt>
                <c:pt idx="1931">
                  <c:v>45372.499776446763</c:v>
                </c:pt>
                <c:pt idx="1932">
                  <c:v>45372.541442997688</c:v>
                </c:pt>
                <c:pt idx="1933">
                  <c:v>45372.583109548614</c:v>
                </c:pt>
                <c:pt idx="1934">
                  <c:v>45372.624776099539</c:v>
                </c:pt>
                <c:pt idx="1935">
                  <c:v>45372.666442650465</c:v>
                </c:pt>
                <c:pt idx="1936">
                  <c:v>45372.70810920139</c:v>
                </c:pt>
                <c:pt idx="1937">
                  <c:v>45372.749775752316</c:v>
                </c:pt>
                <c:pt idx="1938">
                  <c:v>45372.791442303242</c:v>
                </c:pt>
                <c:pt idx="1939">
                  <c:v>45372.833108854167</c:v>
                </c:pt>
                <c:pt idx="1940">
                  <c:v>45372.874775405093</c:v>
                </c:pt>
                <c:pt idx="1941">
                  <c:v>45372.916441956018</c:v>
                </c:pt>
                <c:pt idx="1942">
                  <c:v>45372.958108506944</c:v>
                </c:pt>
                <c:pt idx="1943">
                  <c:v>45372.99977505787</c:v>
                </c:pt>
                <c:pt idx="1944">
                  <c:v>45373.041441608795</c:v>
                </c:pt>
                <c:pt idx="1945">
                  <c:v>45373.083108159721</c:v>
                </c:pt>
                <c:pt idx="1946">
                  <c:v>45373.124774710646</c:v>
                </c:pt>
                <c:pt idx="1947">
                  <c:v>45373.166441261572</c:v>
                </c:pt>
                <c:pt idx="1948">
                  <c:v>45373.208107812497</c:v>
                </c:pt>
                <c:pt idx="1949">
                  <c:v>45373.249774363423</c:v>
                </c:pt>
                <c:pt idx="1950">
                  <c:v>45373.291440914349</c:v>
                </c:pt>
                <c:pt idx="1951">
                  <c:v>45373.333107465274</c:v>
                </c:pt>
                <c:pt idx="1952">
                  <c:v>45373.374774016207</c:v>
                </c:pt>
                <c:pt idx="1953">
                  <c:v>45373.416440567133</c:v>
                </c:pt>
                <c:pt idx="1954">
                  <c:v>45373.458107118058</c:v>
                </c:pt>
                <c:pt idx="1955">
                  <c:v>45373.499773668984</c:v>
                </c:pt>
                <c:pt idx="1956">
                  <c:v>45373.541440219909</c:v>
                </c:pt>
                <c:pt idx="1957">
                  <c:v>45373.583106770835</c:v>
                </c:pt>
                <c:pt idx="1958">
                  <c:v>45373.624773321761</c:v>
                </c:pt>
                <c:pt idx="1959">
                  <c:v>45373.666439872686</c:v>
                </c:pt>
                <c:pt idx="1960">
                  <c:v>45373.708106423612</c:v>
                </c:pt>
                <c:pt idx="1961">
                  <c:v>45373.749772974537</c:v>
                </c:pt>
                <c:pt idx="1962">
                  <c:v>45373.791439525463</c:v>
                </c:pt>
                <c:pt idx="1963">
                  <c:v>45373.833106076389</c:v>
                </c:pt>
                <c:pt idx="1964">
                  <c:v>45373.874772627314</c:v>
                </c:pt>
                <c:pt idx="1965">
                  <c:v>45373.91643917824</c:v>
                </c:pt>
                <c:pt idx="1966">
                  <c:v>45373.958105729165</c:v>
                </c:pt>
                <c:pt idx="1967">
                  <c:v>45373.999772280091</c:v>
                </c:pt>
                <c:pt idx="1968">
                  <c:v>45374.041438831016</c:v>
                </c:pt>
                <c:pt idx="1969">
                  <c:v>45374.083105381942</c:v>
                </c:pt>
                <c:pt idx="1970">
                  <c:v>45374.124771932868</c:v>
                </c:pt>
                <c:pt idx="1971">
                  <c:v>45374.166438483793</c:v>
                </c:pt>
                <c:pt idx="1972">
                  <c:v>45374.208105034719</c:v>
                </c:pt>
                <c:pt idx="1973">
                  <c:v>45374.249771585652</c:v>
                </c:pt>
                <c:pt idx="1974">
                  <c:v>45374.291438136577</c:v>
                </c:pt>
                <c:pt idx="1975">
                  <c:v>45374.333104687503</c:v>
                </c:pt>
                <c:pt idx="1976">
                  <c:v>45374.374771238428</c:v>
                </c:pt>
                <c:pt idx="1977">
                  <c:v>45374.416437789354</c:v>
                </c:pt>
                <c:pt idx="1978">
                  <c:v>45374.45810434028</c:v>
                </c:pt>
                <c:pt idx="1979">
                  <c:v>45374.499770891205</c:v>
                </c:pt>
                <c:pt idx="1980">
                  <c:v>45374.541437442131</c:v>
                </c:pt>
                <c:pt idx="1981">
                  <c:v>45374.583103993056</c:v>
                </c:pt>
                <c:pt idx="1982">
                  <c:v>45374.624770543982</c:v>
                </c:pt>
                <c:pt idx="1983">
                  <c:v>45374.666437094907</c:v>
                </c:pt>
                <c:pt idx="1984">
                  <c:v>45374.708103645833</c:v>
                </c:pt>
                <c:pt idx="1985">
                  <c:v>45374.749770196759</c:v>
                </c:pt>
                <c:pt idx="1986">
                  <c:v>45374.791436747684</c:v>
                </c:pt>
                <c:pt idx="1987">
                  <c:v>45374.83310329861</c:v>
                </c:pt>
                <c:pt idx="1988">
                  <c:v>45374.874769849535</c:v>
                </c:pt>
                <c:pt idx="1989">
                  <c:v>45374.916436400461</c:v>
                </c:pt>
                <c:pt idx="1990">
                  <c:v>45374.958102951387</c:v>
                </c:pt>
                <c:pt idx="1991">
                  <c:v>45374.999769502312</c:v>
                </c:pt>
                <c:pt idx="1992">
                  <c:v>45375.041436053238</c:v>
                </c:pt>
                <c:pt idx="1993">
                  <c:v>45375.083102604163</c:v>
                </c:pt>
                <c:pt idx="1994">
                  <c:v>45375.124769155096</c:v>
                </c:pt>
                <c:pt idx="1995">
                  <c:v>45375.166435706022</c:v>
                </c:pt>
                <c:pt idx="1996">
                  <c:v>45375.208102256947</c:v>
                </c:pt>
                <c:pt idx="1997">
                  <c:v>45375.249768807873</c:v>
                </c:pt>
                <c:pt idx="1998">
                  <c:v>45375.291435358798</c:v>
                </c:pt>
                <c:pt idx="1999">
                  <c:v>45375.333101909724</c:v>
                </c:pt>
                <c:pt idx="2000">
                  <c:v>45375.37476846065</c:v>
                </c:pt>
                <c:pt idx="2001">
                  <c:v>45375.416435011575</c:v>
                </c:pt>
                <c:pt idx="2002">
                  <c:v>45375.458101562501</c:v>
                </c:pt>
                <c:pt idx="2003">
                  <c:v>45375.499768113426</c:v>
                </c:pt>
                <c:pt idx="2004">
                  <c:v>45375.541434664352</c:v>
                </c:pt>
                <c:pt idx="2005">
                  <c:v>45375.583101215278</c:v>
                </c:pt>
                <c:pt idx="2006">
                  <c:v>45375.624767766203</c:v>
                </c:pt>
                <c:pt idx="2007">
                  <c:v>45375.666434317129</c:v>
                </c:pt>
                <c:pt idx="2008">
                  <c:v>45375.708100868054</c:v>
                </c:pt>
                <c:pt idx="2009">
                  <c:v>45375.74976741898</c:v>
                </c:pt>
                <c:pt idx="2010">
                  <c:v>45375.791433969905</c:v>
                </c:pt>
                <c:pt idx="2011">
                  <c:v>45375.833100520831</c:v>
                </c:pt>
                <c:pt idx="2012">
                  <c:v>45375.874767071757</c:v>
                </c:pt>
                <c:pt idx="2013">
                  <c:v>45375.916433622682</c:v>
                </c:pt>
                <c:pt idx="2014">
                  <c:v>45375.958100173608</c:v>
                </c:pt>
                <c:pt idx="2015">
                  <c:v>45375.999766724533</c:v>
                </c:pt>
                <c:pt idx="2016">
                  <c:v>45376.041433275466</c:v>
                </c:pt>
                <c:pt idx="2017">
                  <c:v>45376.083099826392</c:v>
                </c:pt>
                <c:pt idx="2018">
                  <c:v>45376.124766377317</c:v>
                </c:pt>
                <c:pt idx="2019">
                  <c:v>45376.166432928243</c:v>
                </c:pt>
                <c:pt idx="2020">
                  <c:v>45376.208099479169</c:v>
                </c:pt>
                <c:pt idx="2021">
                  <c:v>45376.249766030094</c:v>
                </c:pt>
                <c:pt idx="2022">
                  <c:v>45376.29143258102</c:v>
                </c:pt>
                <c:pt idx="2023">
                  <c:v>45376.333099131945</c:v>
                </c:pt>
                <c:pt idx="2024">
                  <c:v>45376.374765682871</c:v>
                </c:pt>
                <c:pt idx="2025">
                  <c:v>45376.416432233797</c:v>
                </c:pt>
                <c:pt idx="2026">
                  <c:v>45376.458098784722</c:v>
                </c:pt>
                <c:pt idx="2027">
                  <c:v>45376.499765335648</c:v>
                </c:pt>
                <c:pt idx="2028">
                  <c:v>45376.541431886573</c:v>
                </c:pt>
                <c:pt idx="2029">
                  <c:v>45376.583098437499</c:v>
                </c:pt>
                <c:pt idx="2030">
                  <c:v>45376.624764988424</c:v>
                </c:pt>
                <c:pt idx="2031">
                  <c:v>45376.66643153935</c:v>
                </c:pt>
                <c:pt idx="2032">
                  <c:v>45376.708098090276</c:v>
                </c:pt>
                <c:pt idx="2033">
                  <c:v>45376.749764641201</c:v>
                </c:pt>
                <c:pt idx="2034">
                  <c:v>45376.791431192127</c:v>
                </c:pt>
                <c:pt idx="2035">
                  <c:v>45376.833097743052</c:v>
                </c:pt>
                <c:pt idx="2036">
                  <c:v>45376.874764293978</c:v>
                </c:pt>
                <c:pt idx="2037">
                  <c:v>45376.916430844911</c:v>
                </c:pt>
                <c:pt idx="2038">
                  <c:v>45376.958097395836</c:v>
                </c:pt>
                <c:pt idx="2039">
                  <c:v>45376.999763946762</c:v>
                </c:pt>
                <c:pt idx="2040">
                  <c:v>45377.041430497688</c:v>
                </c:pt>
                <c:pt idx="2041">
                  <c:v>45377.083097048613</c:v>
                </c:pt>
                <c:pt idx="2042">
                  <c:v>45377.124763599539</c:v>
                </c:pt>
                <c:pt idx="2043">
                  <c:v>45377.166430150464</c:v>
                </c:pt>
                <c:pt idx="2044">
                  <c:v>45377.20809670139</c:v>
                </c:pt>
                <c:pt idx="2045">
                  <c:v>45377.249763252315</c:v>
                </c:pt>
                <c:pt idx="2046">
                  <c:v>45377.291429803241</c:v>
                </c:pt>
                <c:pt idx="2047">
                  <c:v>45377.333096354167</c:v>
                </c:pt>
                <c:pt idx="2048">
                  <c:v>45377.374762905092</c:v>
                </c:pt>
                <c:pt idx="2049">
                  <c:v>45377.416429456018</c:v>
                </c:pt>
                <c:pt idx="2050">
                  <c:v>45377.458096006943</c:v>
                </c:pt>
                <c:pt idx="2051">
                  <c:v>45377.499762557869</c:v>
                </c:pt>
                <c:pt idx="2052">
                  <c:v>45377.541429108795</c:v>
                </c:pt>
                <c:pt idx="2053">
                  <c:v>45377.58309565972</c:v>
                </c:pt>
                <c:pt idx="2054">
                  <c:v>45377.624762210646</c:v>
                </c:pt>
                <c:pt idx="2055">
                  <c:v>45377.666428761571</c:v>
                </c:pt>
                <c:pt idx="2056">
                  <c:v>45377.708095312497</c:v>
                </c:pt>
                <c:pt idx="2057">
                  <c:v>45377.749761863422</c:v>
                </c:pt>
                <c:pt idx="2058">
                  <c:v>45377.791428414355</c:v>
                </c:pt>
                <c:pt idx="2059">
                  <c:v>45377.833094965281</c:v>
                </c:pt>
                <c:pt idx="2060">
                  <c:v>45377.874761516206</c:v>
                </c:pt>
                <c:pt idx="2061">
                  <c:v>45377.916428067132</c:v>
                </c:pt>
                <c:pt idx="2062">
                  <c:v>45377.958094618058</c:v>
                </c:pt>
                <c:pt idx="2063">
                  <c:v>45377.999761168983</c:v>
                </c:pt>
                <c:pt idx="2064">
                  <c:v>45378.041427719909</c:v>
                </c:pt>
                <c:pt idx="2065">
                  <c:v>45378.083094270834</c:v>
                </c:pt>
                <c:pt idx="2066">
                  <c:v>45378.12476082176</c:v>
                </c:pt>
                <c:pt idx="2067">
                  <c:v>45378.166427372686</c:v>
                </c:pt>
                <c:pt idx="2068">
                  <c:v>45378.208093923611</c:v>
                </c:pt>
                <c:pt idx="2069">
                  <c:v>45378.249760474537</c:v>
                </c:pt>
                <c:pt idx="2070">
                  <c:v>45378.291427025462</c:v>
                </c:pt>
                <c:pt idx="2071">
                  <c:v>45378.333093576388</c:v>
                </c:pt>
                <c:pt idx="2072">
                  <c:v>45378.374760127313</c:v>
                </c:pt>
                <c:pt idx="2073">
                  <c:v>45378.416426678239</c:v>
                </c:pt>
                <c:pt idx="2074">
                  <c:v>45378.458093229165</c:v>
                </c:pt>
                <c:pt idx="2075">
                  <c:v>45378.49975978009</c:v>
                </c:pt>
                <c:pt idx="2076">
                  <c:v>45378.541426331016</c:v>
                </c:pt>
                <c:pt idx="2077">
                  <c:v>45378.583092881941</c:v>
                </c:pt>
                <c:pt idx="2078">
                  <c:v>45378.624759432867</c:v>
                </c:pt>
                <c:pt idx="2079">
                  <c:v>45378.6664259838</c:v>
                </c:pt>
                <c:pt idx="2080">
                  <c:v>45378.708092534725</c:v>
                </c:pt>
                <c:pt idx="2081">
                  <c:v>45378.749759085651</c:v>
                </c:pt>
                <c:pt idx="2082">
                  <c:v>45378.791425636577</c:v>
                </c:pt>
                <c:pt idx="2083">
                  <c:v>45378.833092187502</c:v>
                </c:pt>
                <c:pt idx="2084">
                  <c:v>45378.874758738428</c:v>
                </c:pt>
                <c:pt idx="2085">
                  <c:v>45378.916425289353</c:v>
                </c:pt>
                <c:pt idx="2086">
                  <c:v>45378.958091840279</c:v>
                </c:pt>
                <c:pt idx="2087">
                  <c:v>45378.999758391205</c:v>
                </c:pt>
                <c:pt idx="2088">
                  <c:v>45379.04142494213</c:v>
                </c:pt>
                <c:pt idx="2089">
                  <c:v>45379.083091493056</c:v>
                </c:pt>
                <c:pt idx="2090">
                  <c:v>45379.124758043981</c:v>
                </c:pt>
                <c:pt idx="2091">
                  <c:v>45379.166424594907</c:v>
                </c:pt>
                <c:pt idx="2092">
                  <c:v>45379.208091145832</c:v>
                </c:pt>
                <c:pt idx="2093">
                  <c:v>45379.249757696758</c:v>
                </c:pt>
                <c:pt idx="2094">
                  <c:v>45379.291424247684</c:v>
                </c:pt>
                <c:pt idx="2095">
                  <c:v>45379.333090798609</c:v>
                </c:pt>
                <c:pt idx="2096">
                  <c:v>45379.374757349535</c:v>
                </c:pt>
                <c:pt idx="2097">
                  <c:v>45379.41642390046</c:v>
                </c:pt>
                <c:pt idx="2098">
                  <c:v>45379.458090451386</c:v>
                </c:pt>
                <c:pt idx="2099">
                  <c:v>45379.499757002312</c:v>
                </c:pt>
                <c:pt idx="2100">
                  <c:v>45379.541423553237</c:v>
                </c:pt>
                <c:pt idx="2101">
                  <c:v>45379.58309010417</c:v>
                </c:pt>
                <c:pt idx="2102">
                  <c:v>45379.624756655096</c:v>
                </c:pt>
                <c:pt idx="2103">
                  <c:v>45379.666423206021</c:v>
                </c:pt>
                <c:pt idx="2104">
                  <c:v>45379.708089756947</c:v>
                </c:pt>
                <c:pt idx="2105">
                  <c:v>45379.749756307872</c:v>
                </c:pt>
                <c:pt idx="2106">
                  <c:v>45379.791422858798</c:v>
                </c:pt>
                <c:pt idx="2107">
                  <c:v>45379.833089409723</c:v>
                </c:pt>
                <c:pt idx="2108">
                  <c:v>45379.874755960649</c:v>
                </c:pt>
                <c:pt idx="2109">
                  <c:v>45379.916422511575</c:v>
                </c:pt>
                <c:pt idx="2110">
                  <c:v>45379.9580890625</c:v>
                </c:pt>
                <c:pt idx="2111">
                  <c:v>45379.999755613426</c:v>
                </c:pt>
                <c:pt idx="2112">
                  <c:v>45380.041422164351</c:v>
                </c:pt>
                <c:pt idx="2113">
                  <c:v>45380.083088715277</c:v>
                </c:pt>
                <c:pt idx="2114">
                  <c:v>45380.124755266203</c:v>
                </c:pt>
                <c:pt idx="2115">
                  <c:v>45380.166421817128</c:v>
                </c:pt>
                <c:pt idx="2116">
                  <c:v>45380.208088368054</c:v>
                </c:pt>
                <c:pt idx="2117">
                  <c:v>45380.249754918979</c:v>
                </c:pt>
                <c:pt idx="2118">
                  <c:v>45380.291421469905</c:v>
                </c:pt>
                <c:pt idx="2119">
                  <c:v>45380.33308802083</c:v>
                </c:pt>
                <c:pt idx="2120">
                  <c:v>45380.374754571756</c:v>
                </c:pt>
                <c:pt idx="2121">
                  <c:v>45380.416421122682</c:v>
                </c:pt>
                <c:pt idx="2122">
                  <c:v>45380.458087673615</c:v>
                </c:pt>
                <c:pt idx="2123">
                  <c:v>45380.49975422454</c:v>
                </c:pt>
                <c:pt idx="2124">
                  <c:v>45380.541420775466</c:v>
                </c:pt>
                <c:pt idx="2125">
                  <c:v>45380.583087326391</c:v>
                </c:pt>
                <c:pt idx="2126">
                  <c:v>45380.624753877317</c:v>
                </c:pt>
                <c:pt idx="2127">
                  <c:v>45380.666420428242</c:v>
                </c:pt>
                <c:pt idx="2128">
                  <c:v>45380.708086979168</c:v>
                </c:pt>
                <c:pt idx="2129">
                  <c:v>45380.749753530094</c:v>
                </c:pt>
                <c:pt idx="2130">
                  <c:v>45380.791420081019</c:v>
                </c:pt>
                <c:pt idx="2131">
                  <c:v>45380.833086631945</c:v>
                </c:pt>
                <c:pt idx="2132">
                  <c:v>45380.87475318287</c:v>
                </c:pt>
                <c:pt idx="2133">
                  <c:v>45380.916419733796</c:v>
                </c:pt>
                <c:pt idx="2134">
                  <c:v>45380.958086284722</c:v>
                </c:pt>
                <c:pt idx="2135">
                  <c:v>45380.999752835647</c:v>
                </c:pt>
                <c:pt idx="2136">
                  <c:v>45381.041419386573</c:v>
                </c:pt>
                <c:pt idx="2137">
                  <c:v>45381.083085937498</c:v>
                </c:pt>
                <c:pt idx="2138">
                  <c:v>45381.124752488424</c:v>
                </c:pt>
                <c:pt idx="2139">
                  <c:v>45381.166419039349</c:v>
                </c:pt>
                <c:pt idx="2140">
                  <c:v>45381.208085590275</c:v>
                </c:pt>
                <c:pt idx="2141">
                  <c:v>45381.249752141201</c:v>
                </c:pt>
                <c:pt idx="2142">
                  <c:v>45381.291418692126</c:v>
                </c:pt>
                <c:pt idx="2143">
                  <c:v>45381.333085243059</c:v>
                </c:pt>
                <c:pt idx="2144">
                  <c:v>45381.374751793985</c:v>
                </c:pt>
                <c:pt idx="2145">
                  <c:v>45381.41641834491</c:v>
                </c:pt>
                <c:pt idx="2146">
                  <c:v>45381.458084895836</c:v>
                </c:pt>
                <c:pt idx="2147">
                  <c:v>45381.499751446761</c:v>
                </c:pt>
                <c:pt idx="2148">
                  <c:v>45381.541417997687</c:v>
                </c:pt>
                <c:pt idx="2149">
                  <c:v>45381.583084548613</c:v>
                </c:pt>
                <c:pt idx="2150">
                  <c:v>45381.624751099538</c:v>
                </c:pt>
                <c:pt idx="2151">
                  <c:v>45381.666417650464</c:v>
                </c:pt>
                <c:pt idx="2152">
                  <c:v>45381.708084201389</c:v>
                </c:pt>
                <c:pt idx="2153">
                  <c:v>45381.749750752315</c:v>
                </c:pt>
                <c:pt idx="2154">
                  <c:v>45381.79141730324</c:v>
                </c:pt>
                <c:pt idx="2155">
                  <c:v>45381.833083854166</c:v>
                </c:pt>
                <c:pt idx="2156">
                  <c:v>45381.874750405092</c:v>
                </c:pt>
                <c:pt idx="2157">
                  <c:v>45381.916416956017</c:v>
                </c:pt>
                <c:pt idx="2158">
                  <c:v>45381.958083506943</c:v>
                </c:pt>
                <c:pt idx="2159">
                  <c:v>45381.999750057868</c:v>
                </c:pt>
                <c:pt idx="2160">
                  <c:v>45382.041416608794</c:v>
                </c:pt>
                <c:pt idx="2161">
                  <c:v>45382.08308315972</c:v>
                </c:pt>
                <c:pt idx="2162">
                  <c:v>45382.124749710645</c:v>
                </c:pt>
                <c:pt idx="2163">
                  <c:v>45382.166416261571</c:v>
                </c:pt>
                <c:pt idx="2164">
                  <c:v>45382.208082812504</c:v>
                </c:pt>
                <c:pt idx="2165">
                  <c:v>45382.249749363429</c:v>
                </c:pt>
                <c:pt idx="2166">
                  <c:v>45382.291415914355</c:v>
                </c:pt>
                <c:pt idx="2167">
                  <c:v>45382.33308246528</c:v>
                </c:pt>
                <c:pt idx="2168">
                  <c:v>45382.374749016206</c:v>
                </c:pt>
                <c:pt idx="2169">
                  <c:v>45382.416415567131</c:v>
                </c:pt>
                <c:pt idx="2170">
                  <c:v>45382.458082118057</c:v>
                </c:pt>
                <c:pt idx="2171">
                  <c:v>45382.499748668983</c:v>
                </c:pt>
                <c:pt idx="2172">
                  <c:v>45382.541415219908</c:v>
                </c:pt>
                <c:pt idx="2173">
                  <c:v>45382.583081770834</c:v>
                </c:pt>
                <c:pt idx="2174">
                  <c:v>45382.624748321759</c:v>
                </c:pt>
                <c:pt idx="2175">
                  <c:v>45382.666414872685</c:v>
                </c:pt>
                <c:pt idx="2176">
                  <c:v>45382.708081423611</c:v>
                </c:pt>
                <c:pt idx="2177">
                  <c:v>45382.749747974536</c:v>
                </c:pt>
                <c:pt idx="2178">
                  <c:v>45382.791414525462</c:v>
                </c:pt>
                <c:pt idx="2179">
                  <c:v>45382.833081076387</c:v>
                </c:pt>
                <c:pt idx="2180">
                  <c:v>45382.874747627313</c:v>
                </c:pt>
                <c:pt idx="2181">
                  <c:v>45382.916414178238</c:v>
                </c:pt>
                <c:pt idx="2182">
                  <c:v>45382.958080729164</c:v>
                </c:pt>
                <c:pt idx="2183">
                  <c:v>45382.99974728009</c:v>
                </c:pt>
                <c:pt idx="2184">
                  <c:v>45383.041413831015</c:v>
                </c:pt>
                <c:pt idx="2185">
                  <c:v>45383.083080381941</c:v>
                </c:pt>
                <c:pt idx="2186">
                  <c:v>45383.124746932874</c:v>
                </c:pt>
                <c:pt idx="2187">
                  <c:v>45383.166413483799</c:v>
                </c:pt>
                <c:pt idx="2188">
                  <c:v>45383.208080034725</c:v>
                </c:pt>
                <c:pt idx="2189">
                  <c:v>45383.24974658565</c:v>
                </c:pt>
                <c:pt idx="2190">
                  <c:v>45383.291413136576</c:v>
                </c:pt>
                <c:pt idx="2191">
                  <c:v>45383.333079687502</c:v>
                </c:pt>
                <c:pt idx="2192">
                  <c:v>45383.374746238427</c:v>
                </c:pt>
                <c:pt idx="2193">
                  <c:v>45383.416412789353</c:v>
                </c:pt>
                <c:pt idx="2194">
                  <c:v>45383.458079340278</c:v>
                </c:pt>
                <c:pt idx="2195">
                  <c:v>45383.499745891204</c:v>
                </c:pt>
                <c:pt idx="2196">
                  <c:v>45383.54141244213</c:v>
                </c:pt>
                <c:pt idx="2197">
                  <c:v>45383.583078993055</c:v>
                </c:pt>
                <c:pt idx="2198">
                  <c:v>45383.624745543981</c:v>
                </c:pt>
                <c:pt idx="2199">
                  <c:v>45383.666412094906</c:v>
                </c:pt>
                <c:pt idx="2200">
                  <c:v>45383.708078645832</c:v>
                </c:pt>
                <c:pt idx="2201">
                  <c:v>45383.749745196757</c:v>
                </c:pt>
                <c:pt idx="2202">
                  <c:v>45383.791411747683</c:v>
                </c:pt>
                <c:pt idx="2203">
                  <c:v>45383.833078298609</c:v>
                </c:pt>
                <c:pt idx="2204">
                  <c:v>45383.874744849534</c:v>
                </c:pt>
                <c:pt idx="2205">
                  <c:v>45383.91641140046</c:v>
                </c:pt>
                <c:pt idx="2206">
                  <c:v>45383.958077951385</c:v>
                </c:pt>
                <c:pt idx="2207">
                  <c:v>45383.999744502318</c:v>
                </c:pt>
                <c:pt idx="2208">
                  <c:v>45384.041411053244</c:v>
                </c:pt>
                <c:pt idx="2209">
                  <c:v>45384.083077604169</c:v>
                </c:pt>
                <c:pt idx="2210">
                  <c:v>45384.124744155095</c:v>
                </c:pt>
                <c:pt idx="2211">
                  <c:v>45384.166410706021</c:v>
                </c:pt>
                <c:pt idx="2212">
                  <c:v>45384.208077256946</c:v>
                </c:pt>
                <c:pt idx="2213">
                  <c:v>45384.249743807872</c:v>
                </c:pt>
                <c:pt idx="2214">
                  <c:v>45384.291410358797</c:v>
                </c:pt>
                <c:pt idx="2215">
                  <c:v>45384.333076909723</c:v>
                </c:pt>
                <c:pt idx="2216">
                  <c:v>45384.374743460648</c:v>
                </c:pt>
                <c:pt idx="2217">
                  <c:v>45384.416410011574</c:v>
                </c:pt>
                <c:pt idx="2218">
                  <c:v>45384.4580765625</c:v>
                </c:pt>
                <c:pt idx="2219">
                  <c:v>45384.499743113425</c:v>
                </c:pt>
                <c:pt idx="2220">
                  <c:v>45384.541409664351</c:v>
                </c:pt>
                <c:pt idx="2221">
                  <c:v>45384.583076215276</c:v>
                </c:pt>
                <c:pt idx="2222">
                  <c:v>45384.624742766202</c:v>
                </c:pt>
                <c:pt idx="2223">
                  <c:v>45384.666409317128</c:v>
                </c:pt>
                <c:pt idx="2224">
                  <c:v>45384.708075868053</c:v>
                </c:pt>
                <c:pt idx="2225">
                  <c:v>45384.749742418979</c:v>
                </c:pt>
                <c:pt idx="2226">
                  <c:v>45384.791408969904</c:v>
                </c:pt>
                <c:pt idx="2227">
                  <c:v>45384.83307552083</c:v>
                </c:pt>
                <c:pt idx="2228">
                  <c:v>45384.874742071763</c:v>
                </c:pt>
                <c:pt idx="2229">
                  <c:v>45384.916408622688</c:v>
                </c:pt>
                <c:pt idx="2230">
                  <c:v>45384.958075173614</c:v>
                </c:pt>
                <c:pt idx="2231">
                  <c:v>45384.999741724539</c:v>
                </c:pt>
                <c:pt idx="2232">
                  <c:v>45385.041408275465</c:v>
                </c:pt>
                <c:pt idx="2233">
                  <c:v>45385.083074826391</c:v>
                </c:pt>
                <c:pt idx="2234">
                  <c:v>45385.124741377316</c:v>
                </c:pt>
                <c:pt idx="2235">
                  <c:v>45385.166407928242</c:v>
                </c:pt>
                <c:pt idx="2236">
                  <c:v>45385.208074479167</c:v>
                </c:pt>
                <c:pt idx="2237">
                  <c:v>45385.249741030093</c:v>
                </c:pt>
                <c:pt idx="2238">
                  <c:v>45385.291407581019</c:v>
                </c:pt>
                <c:pt idx="2239">
                  <c:v>45385.333074131944</c:v>
                </c:pt>
                <c:pt idx="2240">
                  <c:v>45385.37474068287</c:v>
                </c:pt>
                <c:pt idx="2241">
                  <c:v>45385.416407233795</c:v>
                </c:pt>
                <c:pt idx="2242">
                  <c:v>45385.458073784721</c:v>
                </c:pt>
                <c:pt idx="2243">
                  <c:v>45385.499740335646</c:v>
                </c:pt>
                <c:pt idx="2244">
                  <c:v>45385.541406886572</c:v>
                </c:pt>
                <c:pt idx="2245">
                  <c:v>45385.583073437498</c:v>
                </c:pt>
                <c:pt idx="2246">
                  <c:v>45385.624739988423</c:v>
                </c:pt>
                <c:pt idx="2247">
                  <c:v>45385.666406539349</c:v>
                </c:pt>
                <c:pt idx="2248">
                  <c:v>45385.708073090274</c:v>
                </c:pt>
                <c:pt idx="2249">
                  <c:v>45385.749739641207</c:v>
                </c:pt>
                <c:pt idx="2250">
                  <c:v>45385.791406192133</c:v>
                </c:pt>
                <c:pt idx="2251">
                  <c:v>45385.833072743058</c:v>
                </c:pt>
                <c:pt idx="2252">
                  <c:v>45385.874739293984</c:v>
                </c:pt>
                <c:pt idx="2253">
                  <c:v>45385.91640584491</c:v>
                </c:pt>
                <c:pt idx="2254">
                  <c:v>45385.958072395835</c:v>
                </c:pt>
                <c:pt idx="2255">
                  <c:v>45385.999738946761</c:v>
                </c:pt>
                <c:pt idx="2256">
                  <c:v>45386.041405497686</c:v>
                </c:pt>
                <c:pt idx="2257">
                  <c:v>45386.083072048612</c:v>
                </c:pt>
                <c:pt idx="2258">
                  <c:v>45386.124738599538</c:v>
                </c:pt>
                <c:pt idx="2259">
                  <c:v>45386.166405150463</c:v>
                </c:pt>
                <c:pt idx="2260">
                  <c:v>45386.208071701389</c:v>
                </c:pt>
                <c:pt idx="2261">
                  <c:v>45386.249738252314</c:v>
                </c:pt>
                <c:pt idx="2262">
                  <c:v>45386.29140480324</c:v>
                </c:pt>
                <c:pt idx="2263">
                  <c:v>45386.333071354165</c:v>
                </c:pt>
                <c:pt idx="2264">
                  <c:v>45386.374737905091</c:v>
                </c:pt>
                <c:pt idx="2265">
                  <c:v>45386.416404456017</c:v>
                </c:pt>
                <c:pt idx="2266">
                  <c:v>45386.458071006942</c:v>
                </c:pt>
                <c:pt idx="2267">
                  <c:v>45386.499737557868</c:v>
                </c:pt>
                <c:pt idx="2268">
                  <c:v>45386.541404108793</c:v>
                </c:pt>
                <c:pt idx="2269">
                  <c:v>45386.583070659719</c:v>
                </c:pt>
                <c:pt idx="2270">
                  <c:v>45386.624737210645</c:v>
                </c:pt>
                <c:pt idx="2271">
                  <c:v>45386.666403761577</c:v>
                </c:pt>
                <c:pt idx="2272">
                  <c:v>45386.708070312503</c:v>
                </c:pt>
                <c:pt idx="2273">
                  <c:v>45386.749736863429</c:v>
                </c:pt>
                <c:pt idx="2274">
                  <c:v>45386.791403414354</c:v>
                </c:pt>
                <c:pt idx="2275">
                  <c:v>45386.83306996528</c:v>
                </c:pt>
                <c:pt idx="2276">
                  <c:v>45386.874736516205</c:v>
                </c:pt>
                <c:pt idx="2277">
                  <c:v>45386.916403067131</c:v>
                </c:pt>
                <c:pt idx="2278">
                  <c:v>45386.958069618056</c:v>
                </c:pt>
                <c:pt idx="2279">
                  <c:v>45386.999736168982</c:v>
                </c:pt>
                <c:pt idx="2280">
                  <c:v>45387.041402719908</c:v>
                </c:pt>
                <c:pt idx="2281">
                  <c:v>45387.083069270833</c:v>
                </c:pt>
                <c:pt idx="2282">
                  <c:v>45387.124735821759</c:v>
                </c:pt>
                <c:pt idx="2283">
                  <c:v>45387.166402372684</c:v>
                </c:pt>
                <c:pt idx="2284">
                  <c:v>45387.20806892361</c:v>
                </c:pt>
                <c:pt idx="2285">
                  <c:v>45387.249735474536</c:v>
                </c:pt>
                <c:pt idx="2286">
                  <c:v>45387.291402025461</c:v>
                </c:pt>
                <c:pt idx="2287">
                  <c:v>45387.333068576387</c:v>
                </c:pt>
                <c:pt idx="2288">
                  <c:v>45387.374735127312</c:v>
                </c:pt>
                <c:pt idx="2289">
                  <c:v>45387.416401678238</c:v>
                </c:pt>
                <c:pt idx="2290">
                  <c:v>45387.458068229163</c:v>
                </c:pt>
                <c:pt idx="2291">
                  <c:v>45387.499734780089</c:v>
                </c:pt>
                <c:pt idx="2292">
                  <c:v>45387.541401331022</c:v>
                </c:pt>
                <c:pt idx="2293">
                  <c:v>45387.583067881947</c:v>
                </c:pt>
                <c:pt idx="2294">
                  <c:v>45387.624734432873</c:v>
                </c:pt>
                <c:pt idx="2295">
                  <c:v>45387.666400983799</c:v>
                </c:pt>
                <c:pt idx="2296">
                  <c:v>45387.708067534724</c:v>
                </c:pt>
                <c:pt idx="2297">
                  <c:v>45387.74973408565</c:v>
                </c:pt>
                <c:pt idx="2298">
                  <c:v>45387.791400636575</c:v>
                </c:pt>
                <c:pt idx="2299">
                  <c:v>45387.833067187501</c:v>
                </c:pt>
                <c:pt idx="2300">
                  <c:v>45387.874733738427</c:v>
                </c:pt>
                <c:pt idx="2301">
                  <c:v>45387.916400289352</c:v>
                </c:pt>
                <c:pt idx="2302">
                  <c:v>45387.958066840278</c:v>
                </c:pt>
                <c:pt idx="2303">
                  <c:v>45387.999733391203</c:v>
                </c:pt>
                <c:pt idx="2304">
                  <c:v>45388.041399942129</c:v>
                </c:pt>
                <c:pt idx="2305">
                  <c:v>45388.083066493055</c:v>
                </c:pt>
                <c:pt idx="2306">
                  <c:v>45388.12473304398</c:v>
                </c:pt>
                <c:pt idx="2307">
                  <c:v>45388.166399594906</c:v>
                </c:pt>
                <c:pt idx="2308">
                  <c:v>45388.208066145831</c:v>
                </c:pt>
                <c:pt idx="2309">
                  <c:v>45388.249732696757</c:v>
                </c:pt>
                <c:pt idx="2310">
                  <c:v>45388.291399247682</c:v>
                </c:pt>
                <c:pt idx="2311">
                  <c:v>45388.333065798608</c:v>
                </c:pt>
                <c:pt idx="2312">
                  <c:v>45388.374732349534</c:v>
                </c:pt>
                <c:pt idx="2313">
                  <c:v>45388.416398900466</c:v>
                </c:pt>
                <c:pt idx="2314">
                  <c:v>45388.458065451392</c:v>
                </c:pt>
                <c:pt idx="2315">
                  <c:v>45388.499732002318</c:v>
                </c:pt>
                <c:pt idx="2316">
                  <c:v>45388.541398553243</c:v>
                </c:pt>
                <c:pt idx="2317">
                  <c:v>45388.583065104169</c:v>
                </c:pt>
                <c:pt idx="2318">
                  <c:v>45388.624731655094</c:v>
                </c:pt>
                <c:pt idx="2319">
                  <c:v>45388.66639820602</c:v>
                </c:pt>
                <c:pt idx="2320">
                  <c:v>45388.708064756946</c:v>
                </c:pt>
                <c:pt idx="2321">
                  <c:v>45388.749731307871</c:v>
                </c:pt>
                <c:pt idx="2322">
                  <c:v>45388.791397858797</c:v>
                </c:pt>
                <c:pt idx="2323">
                  <c:v>45388.833064409722</c:v>
                </c:pt>
                <c:pt idx="2324">
                  <c:v>45388.874730960648</c:v>
                </c:pt>
                <c:pt idx="2325">
                  <c:v>45388.916397511573</c:v>
                </c:pt>
                <c:pt idx="2326">
                  <c:v>45388.958064062499</c:v>
                </c:pt>
                <c:pt idx="2327">
                  <c:v>45388.999730613425</c:v>
                </c:pt>
                <c:pt idx="2328">
                  <c:v>45389.04139716435</c:v>
                </c:pt>
                <c:pt idx="2329">
                  <c:v>45389.083063715276</c:v>
                </c:pt>
                <c:pt idx="2330">
                  <c:v>45389.124730266201</c:v>
                </c:pt>
                <c:pt idx="2331">
                  <c:v>45389.166396817127</c:v>
                </c:pt>
                <c:pt idx="2332">
                  <c:v>45389.208063368053</c:v>
                </c:pt>
                <c:pt idx="2333">
                  <c:v>45389.249729918978</c:v>
                </c:pt>
                <c:pt idx="2334">
                  <c:v>45389.291396469911</c:v>
                </c:pt>
                <c:pt idx="2335">
                  <c:v>45389.333063020837</c:v>
                </c:pt>
                <c:pt idx="2336">
                  <c:v>45389.374729571762</c:v>
                </c:pt>
                <c:pt idx="2337">
                  <c:v>45389.416396122688</c:v>
                </c:pt>
                <c:pt idx="2338">
                  <c:v>45389.458062673613</c:v>
                </c:pt>
                <c:pt idx="2339">
                  <c:v>45389.499729224539</c:v>
                </c:pt>
                <c:pt idx="2340">
                  <c:v>45389.541395775464</c:v>
                </c:pt>
                <c:pt idx="2341">
                  <c:v>45389.58306232639</c:v>
                </c:pt>
                <c:pt idx="2342">
                  <c:v>45389.624728877316</c:v>
                </c:pt>
                <c:pt idx="2343">
                  <c:v>45389.666395428241</c:v>
                </c:pt>
                <c:pt idx="2344">
                  <c:v>45389.708061979167</c:v>
                </c:pt>
                <c:pt idx="2345">
                  <c:v>45389.749728530092</c:v>
                </c:pt>
                <c:pt idx="2346">
                  <c:v>45389.791395081018</c:v>
                </c:pt>
                <c:pt idx="2347">
                  <c:v>45389.833061631944</c:v>
                </c:pt>
                <c:pt idx="2348">
                  <c:v>45389.874728182869</c:v>
                </c:pt>
                <c:pt idx="2349">
                  <c:v>45389.916394733795</c:v>
                </c:pt>
                <c:pt idx="2350">
                  <c:v>45389.95806128472</c:v>
                </c:pt>
                <c:pt idx="2351">
                  <c:v>45389.999727835646</c:v>
                </c:pt>
                <c:pt idx="2352">
                  <c:v>45390.041394386571</c:v>
                </c:pt>
                <c:pt idx="2353">
                  <c:v>45390.083060937497</c:v>
                </c:pt>
                <c:pt idx="2354">
                  <c:v>45390.124727488423</c:v>
                </c:pt>
                <c:pt idx="2355">
                  <c:v>45390.166394039348</c:v>
                </c:pt>
                <c:pt idx="2356">
                  <c:v>45390.208060590281</c:v>
                </c:pt>
                <c:pt idx="2357">
                  <c:v>45390.249727141207</c:v>
                </c:pt>
                <c:pt idx="2358">
                  <c:v>45390.291393692132</c:v>
                </c:pt>
                <c:pt idx="2359">
                  <c:v>45390.333060243058</c:v>
                </c:pt>
                <c:pt idx="2360">
                  <c:v>45390.374726793983</c:v>
                </c:pt>
                <c:pt idx="2361">
                  <c:v>45390.416393344909</c:v>
                </c:pt>
                <c:pt idx="2362">
                  <c:v>45390.458059895835</c:v>
                </c:pt>
                <c:pt idx="2363">
                  <c:v>45390.49972644676</c:v>
                </c:pt>
                <c:pt idx="2364">
                  <c:v>45390.541392997686</c:v>
                </c:pt>
                <c:pt idx="2365">
                  <c:v>45390.583059548611</c:v>
                </c:pt>
                <c:pt idx="2366">
                  <c:v>45390.624726099537</c:v>
                </c:pt>
                <c:pt idx="2367">
                  <c:v>45390.666392650463</c:v>
                </c:pt>
                <c:pt idx="2368">
                  <c:v>45390.708059201388</c:v>
                </c:pt>
                <c:pt idx="2369">
                  <c:v>45390.749725752314</c:v>
                </c:pt>
                <c:pt idx="2370">
                  <c:v>45390.791392303239</c:v>
                </c:pt>
                <c:pt idx="2371">
                  <c:v>45390.833058854165</c:v>
                </c:pt>
                <c:pt idx="2372">
                  <c:v>45390.87472540509</c:v>
                </c:pt>
                <c:pt idx="2373">
                  <c:v>45390.916391956016</c:v>
                </c:pt>
                <c:pt idx="2374">
                  <c:v>45390.958058506942</c:v>
                </c:pt>
                <c:pt idx="2375">
                  <c:v>45390.999725057867</c:v>
                </c:pt>
                <c:pt idx="2376">
                  <c:v>45391.041391608793</c:v>
                </c:pt>
                <c:pt idx="2377">
                  <c:v>45391.083058159726</c:v>
                </c:pt>
                <c:pt idx="2378">
                  <c:v>45391.124724710651</c:v>
                </c:pt>
                <c:pt idx="2379">
                  <c:v>45391.166391261577</c:v>
                </c:pt>
                <c:pt idx="2380">
                  <c:v>45391.208057812502</c:v>
                </c:pt>
                <c:pt idx="2381">
                  <c:v>45391.249724363428</c:v>
                </c:pt>
                <c:pt idx="2382">
                  <c:v>45391.291390914354</c:v>
                </c:pt>
                <c:pt idx="2383">
                  <c:v>45391.333057465279</c:v>
                </c:pt>
                <c:pt idx="2384">
                  <c:v>45391.374724016205</c:v>
                </c:pt>
                <c:pt idx="2385">
                  <c:v>45391.41639056713</c:v>
                </c:pt>
                <c:pt idx="2386">
                  <c:v>45391.458057118056</c:v>
                </c:pt>
                <c:pt idx="2387">
                  <c:v>45391.499723668981</c:v>
                </c:pt>
                <c:pt idx="2388">
                  <c:v>45391.541390219907</c:v>
                </c:pt>
                <c:pt idx="2389">
                  <c:v>45391.583056770833</c:v>
                </c:pt>
                <c:pt idx="2390">
                  <c:v>45391.624723321758</c:v>
                </c:pt>
                <c:pt idx="2391">
                  <c:v>45391.666389872684</c:v>
                </c:pt>
                <c:pt idx="2392">
                  <c:v>45391.708056423609</c:v>
                </c:pt>
                <c:pt idx="2393">
                  <c:v>45391.749722974535</c:v>
                </c:pt>
                <c:pt idx="2394">
                  <c:v>45391.791389525461</c:v>
                </c:pt>
                <c:pt idx="2395">
                  <c:v>45391.833056076386</c:v>
                </c:pt>
                <c:pt idx="2396">
                  <c:v>45391.874722627312</c:v>
                </c:pt>
                <c:pt idx="2397">
                  <c:v>45391.916389178237</c:v>
                </c:pt>
                <c:pt idx="2398">
                  <c:v>45391.95805572917</c:v>
                </c:pt>
                <c:pt idx="2399">
                  <c:v>45391.999722280096</c:v>
                </c:pt>
                <c:pt idx="2400">
                  <c:v>45392.041388831021</c:v>
                </c:pt>
                <c:pt idx="2401">
                  <c:v>45392.083055381947</c:v>
                </c:pt>
                <c:pt idx="2402">
                  <c:v>45392.124721932872</c:v>
                </c:pt>
                <c:pt idx="2403">
                  <c:v>45392.166388483798</c:v>
                </c:pt>
                <c:pt idx="2404">
                  <c:v>45392.208055034724</c:v>
                </c:pt>
                <c:pt idx="2405">
                  <c:v>45392.249721585649</c:v>
                </c:pt>
                <c:pt idx="2406">
                  <c:v>45392.291388136575</c:v>
                </c:pt>
                <c:pt idx="2407">
                  <c:v>45392.3330546875</c:v>
                </c:pt>
                <c:pt idx="2408">
                  <c:v>45392.374721238426</c:v>
                </c:pt>
                <c:pt idx="2409">
                  <c:v>45392.416387789352</c:v>
                </c:pt>
                <c:pt idx="2410">
                  <c:v>45392.458054340277</c:v>
                </c:pt>
                <c:pt idx="2411">
                  <c:v>45392.499720891203</c:v>
                </c:pt>
                <c:pt idx="2412">
                  <c:v>45392.541387442128</c:v>
                </c:pt>
                <c:pt idx="2413">
                  <c:v>45392.583053993054</c:v>
                </c:pt>
                <c:pt idx="2414">
                  <c:v>45392.624720543979</c:v>
                </c:pt>
                <c:pt idx="2415">
                  <c:v>45392.666387094905</c:v>
                </c:pt>
                <c:pt idx="2416">
                  <c:v>45392.708053645831</c:v>
                </c:pt>
                <c:pt idx="2417">
                  <c:v>45392.749720196756</c:v>
                </c:pt>
                <c:pt idx="2418">
                  <c:v>45392.791386747682</c:v>
                </c:pt>
                <c:pt idx="2419">
                  <c:v>45392.833053298615</c:v>
                </c:pt>
                <c:pt idx="2420">
                  <c:v>45392.87471984954</c:v>
                </c:pt>
                <c:pt idx="2421">
                  <c:v>45392.916386400466</c:v>
                </c:pt>
                <c:pt idx="2422">
                  <c:v>45392.958052951391</c:v>
                </c:pt>
                <c:pt idx="2423">
                  <c:v>45392.999719502317</c:v>
                </c:pt>
                <c:pt idx="2424">
                  <c:v>45393.041386053243</c:v>
                </c:pt>
                <c:pt idx="2425">
                  <c:v>45393.083052604168</c:v>
                </c:pt>
                <c:pt idx="2426">
                  <c:v>45393.124719155094</c:v>
                </c:pt>
                <c:pt idx="2427">
                  <c:v>45393.166385706019</c:v>
                </c:pt>
                <c:pt idx="2428">
                  <c:v>45393.208052256945</c:v>
                </c:pt>
                <c:pt idx="2429">
                  <c:v>45393.249718807871</c:v>
                </c:pt>
                <c:pt idx="2430">
                  <c:v>45393.291385358796</c:v>
                </c:pt>
                <c:pt idx="2431">
                  <c:v>45393.333051909722</c:v>
                </c:pt>
                <c:pt idx="2432">
                  <c:v>45393.374718460647</c:v>
                </c:pt>
                <c:pt idx="2433">
                  <c:v>45393.416385011573</c:v>
                </c:pt>
                <c:pt idx="2434">
                  <c:v>45393.458051562498</c:v>
                </c:pt>
                <c:pt idx="2435">
                  <c:v>45393.499718113424</c:v>
                </c:pt>
                <c:pt idx="2436">
                  <c:v>45393.54138466435</c:v>
                </c:pt>
                <c:pt idx="2437">
                  <c:v>45393.583051215275</c:v>
                </c:pt>
                <c:pt idx="2438">
                  <c:v>45393.624717766201</c:v>
                </c:pt>
                <c:pt idx="2439">
                  <c:v>45393.666384317126</c:v>
                </c:pt>
                <c:pt idx="2440">
                  <c:v>45393.708050868052</c:v>
                </c:pt>
                <c:pt idx="2441">
                  <c:v>45393.749717418985</c:v>
                </c:pt>
                <c:pt idx="2442">
                  <c:v>45393.79138396991</c:v>
                </c:pt>
                <c:pt idx="2443">
                  <c:v>45393.833050520836</c:v>
                </c:pt>
                <c:pt idx="2444">
                  <c:v>45393.874717071762</c:v>
                </c:pt>
                <c:pt idx="2445">
                  <c:v>45393.916383622687</c:v>
                </c:pt>
                <c:pt idx="2446">
                  <c:v>45393.958050173613</c:v>
                </c:pt>
                <c:pt idx="2447">
                  <c:v>45393.999716724538</c:v>
                </c:pt>
                <c:pt idx="2448">
                  <c:v>45394.041383275464</c:v>
                </c:pt>
                <c:pt idx="2449">
                  <c:v>45394.083049826389</c:v>
                </c:pt>
                <c:pt idx="2450">
                  <c:v>45394.124716377315</c:v>
                </c:pt>
                <c:pt idx="2451">
                  <c:v>45394.166382928241</c:v>
                </c:pt>
                <c:pt idx="2452">
                  <c:v>45394.208049479166</c:v>
                </c:pt>
                <c:pt idx="2453">
                  <c:v>45394.249716030092</c:v>
                </c:pt>
                <c:pt idx="2454">
                  <c:v>45394.291382581017</c:v>
                </c:pt>
                <c:pt idx="2455">
                  <c:v>45394.333049131943</c:v>
                </c:pt>
                <c:pt idx="2456">
                  <c:v>45394.374715682869</c:v>
                </c:pt>
                <c:pt idx="2457">
                  <c:v>45394.416382233794</c:v>
                </c:pt>
                <c:pt idx="2458">
                  <c:v>45394.45804878472</c:v>
                </c:pt>
                <c:pt idx="2459">
                  <c:v>45394.499715335645</c:v>
                </c:pt>
                <c:pt idx="2460">
                  <c:v>45394.541381886571</c:v>
                </c:pt>
                <c:pt idx="2461">
                  <c:v>45394.583048437496</c:v>
                </c:pt>
                <c:pt idx="2462">
                  <c:v>45394.624714988429</c:v>
                </c:pt>
                <c:pt idx="2463">
                  <c:v>45394.666381539355</c:v>
                </c:pt>
                <c:pt idx="2464">
                  <c:v>45394.70804809028</c:v>
                </c:pt>
                <c:pt idx="2465">
                  <c:v>45394.749714641206</c:v>
                </c:pt>
                <c:pt idx="2466">
                  <c:v>45394.791381192132</c:v>
                </c:pt>
                <c:pt idx="2467">
                  <c:v>45394.833047743057</c:v>
                </c:pt>
                <c:pt idx="2468">
                  <c:v>45394.874714293983</c:v>
                </c:pt>
                <c:pt idx="2469">
                  <c:v>45394.916380844908</c:v>
                </c:pt>
                <c:pt idx="2470">
                  <c:v>45394.958047395834</c:v>
                </c:pt>
                <c:pt idx="2471">
                  <c:v>45394.99971394676</c:v>
                </c:pt>
                <c:pt idx="2472">
                  <c:v>45395.041380497685</c:v>
                </c:pt>
                <c:pt idx="2473">
                  <c:v>45395.083047048611</c:v>
                </c:pt>
                <c:pt idx="2474">
                  <c:v>45395.124713599536</c:v>
                </c:pt>
                <c:pt idx="2475">
                  <c:v>45395.166380150462</c:v>
                </c:pt>
                <c:pt idx="2476">
                  <c:v>45395.208046701388</c:v>
                </c:pt>
                <c:pt idx="2477">
                  <c:v>45395.249713252313</c:v>
                </c:pt>
                <c:pt idx="2478">
                  <c:v>45395.291379803239</c:v>
                </c:pt>
                <c:pt idx="2479">
                  <c:v>45395.333046354164</c:v>
                </c:pt>
                <c:pt idx="2480">
                  <c:v>45395.37471290509</c:v>
                </c:pt>
                <c:pt idx="2481">
                  <c:v>45395.416379456015</c:v>
                </c:pt>
                <c:pt idx="2482">
                  <c:v>45395.458046006941</c:v>
                </c:pt>
                <c:pt idx="2483">
                  <c:v>45395.499712557874</c:v>
                </c:pt>
                <c:pt idx="2484">
                  <c:v>45395.541379108799</c:v>
                </c:pt>
                <c:pt idx="2485">
                  <c:v>45395.583045659725</c:v>
                </c:pt>
                <c:pt idx="2486">
                  <c:v>45395.624712210651</c:v>
                </c:pt>
                <c:pt idx="2487">
                  <c:v>45395.666378761576</c:v>
                </c:pt>
                <c:pt idx="2488">
                  <c:v>45395.708045312502</c:v>
                </c:pt>
                <c:pt idx="2489">
                  <c:v>45395.749711863427</c:v>
                </c:pt>
                <c:pt idx="2490">
                  <c:v>45395.791378414353</c:v>
                </c:pt>
                <c:pt idx="2491">
                  <c:v>45395.833044965279</c:v>
                </c:pt>
                <c:pt idx="2492">
                  <c:v>45395.874711516204</c:v>
                </c:pt>
                <c:pt idx="2493">
                  <c:v>45395.91637806713</c:v>
                </c:pt>
                <c:pt idx="2494">
                  <c:v>45395.958044618055</c:v>
                </c:pt>
                <c:pt idx="2495">
                  <c:v>45395.999711168981</c:v>
                </c:pt>
                <c:pt idx="2496">
                  <c:v>45396.041377719906</c:v>
                </c:pt>
                <c:pt idx="2497">
                  <c:v>45396.083044270832</c:v>
                </c:pt>
                <c:pt idx="2498">
                  <c:v>45396.124710821758</c:v>
                </c:pt>
                <c:pt idx="2499">
                  <c:v>45396.166377372683</c:v>
                </c:pt>
                <c:pt idx="2500">
                  <c:v>45396.208043923609</c:v>
                </c:pt>
                <c:pt idx="2501">
                  <c:v>45396.249710474534</c:v>
                </c:pt>
                <c:pt idx="2502">
                  <c:v>45396.29137702546</c:v>
                </c:pt>
                <c:pt idx="2503">
                  <c:v>45396.333043576386</c:v>
                </c:pt>
                <c:pt idx="2504">
                  <c:v>45396.374710127318</c:v>
                </c:pt>
                <c:pt idx="2505">
                  <c:v>45396.416376678244</c:v>
                </c:pt>
                <c:pt idx="2506">
                  <c:v>45396.45804322917</c:v>
                </c:pt>
                <c:pt idx="2507">
                  <c:v>45396.499709780095</c:v>
                </c:pt>
                <c:pt idx="2508">
                  <c:v>45396.541376331021</c:v>
                </c:pt>
                <c:pt idx="2509">
                  <c:v>45396.583042881946</c:v>
                </c:pt>
                <c:pt idx="2510">
                  <c:v>45396.624709432872</c:v>
                </c:pt>
                <c:pt idx="2511">
                  <c:v>45396.666375983797</c:v>
                </c:pt>
                <c:pt idx="2512">
                  <c:v>45396.708042534723</c:v>
                </c:pt>
                <c:pt idx="2513">
                  <c:v>45396.749709085649</c:v>
                </c:pt>
                <c:pt idx="2514">
                  <c:v>45396.791375636574</c:v>
                </c:pt>
                <c:pt idx="2515">
                  <c:v>45396.8330421875</c:v>
                </c:pt>
                <c:pt idx="2516">
                  <c:v>45396.874708738425</c:v>
                </c:pt>
                <c:pt idx="2517">
                  <c:v>45396.916375289351</c:v>
                </c:pt>
                <c:pt idx="2518">
                  <c:v>45396.958041840277</c:v>
                </c:pt>
                <c:pt idx="2519">
                  <c:v>45396.999708391202</c:v>
                </c:pt>
                <c:pt idx="2520">
                  <c:v>45397.041374942128</c:v>
                </c:pt>
                <c:pt idx="2521">
                  <c:v>45397.083041493053</c:v>
                </c:pt>
                <c:pt idx="2522">
                  <c:v>45397.124708043979</c:v>
                </c:pt>
                <c:pt idx="2523">
                  <c:v>45397.166374594904</c:v>
                </c:pt>
                <c:pt idx="2524">
                  <c:v>45397.20804114583</c:v>
                </c:pt>
                <c:pt idx="2525">
                  <c:v>45397.249707696756</c:v>
                </c:pt>
                <c:pt idx="2526">
                  <c:v>45397.291374247689</c:v>
                </c:pt>
                <c:pt idx="2527">
                  <c:v>45397.333040798614</c:v>
                </c:pt>
                <c:pt idx="2528">
                  <c:v>45397.37470734954</c:v>
                </c:pt>
                <c:pt idx="2529">
                  <c:v>45397.416373900465</c:v>
                </c:pt>
                <c:pt idx="2530">
                  <c:v>45397.458040451391</c:v>
                </c:pt>
                <c:pt idx="2531">
                  <c:v>45397.499707002316</c:v>
                </c:pt>
                <c:pt idx="2532">
                  <c:v>45397.541373553242</c:v>
                </c:pt>
                <c:pt idx="2533">
                  <c:v>45397.583040104168</c:v>
                </c:pt>
                <c:pt idx="2534">
                  <c:v>45397.624706655093</c:v>
                </c:pt>
                <c:pt idx="2535">
                  <c:v>45397.666373206019</c:v>
                </c:pt>
                <c:pt idx="2536">
                  <c:v>45397.708039756944</c:v>
                </c:pt>
                <c:pt idx="2537">
                  <c:v>45397.74970630787</c:v>
                </c:pt>
                <c:pt idx="2538">
                  <c:v>45397.791372858796</c:v>
                </c:pt>
                <c:pt idx="2539">
                  <c:v>45397.833039409721</c:v>
                </c:pt>
                <c:pt idx="2540">
                  <c:v>45397.874705960647</c:v>
                </c:pt>
                <c:pt idx="2541">
                  <c:v>45397.916372511572</c:v>
                </c:pt>
                <c:pt idx="2542">
                  <c:v>45397.958039062498</c:v>
                </c:pt>
                <c:pt idx="2543">
                  <c:v>45397.999705613423</c:v>
                </c:pt>
                <c:pt idx="2544">
                  <c:v>45398.041372164349</c:v>
                </c:pt>
                <c:pt idx="2545">
                  <c:v>45398.083038715275</c:v>
                </c:pt>
                <c:pt idx="2546">
                  <c:v>45398.1247052662</c:v>
                </c:pt>
                <c:pt idx="2547">
                  <c:v>45398.166371817133</c:v>
                </c:pt>
                <c:pt idx="2548">
                  <c:v>45398.208038368059</c:v>
                </c:pt>
                <c:pt idx="2549">
                  <c:v>45398.249704918984</c:v>
                </c:pt>
                <c:pt idx="2550">
                  <c:v>45398.29137146991</c:v>
                </c:pt>
                <c:pt idx="2551">
                  <c:v>45398.333038020835</c:v>
                </c:pt>
                <c:pt idx="2552">
                  <c:v>45398.374704571761</c:v>
                </c:pt>
                <c:pt idx="2553">
                  <c:v>45398.416371122687</c:v>
                </c:pt>
                <c:pt idx="2554">
                  <c:v>45398.458037673612</c:v>
                </c:pt>
                <c:pt idx="2555">
                  <c:v>45398.499704224538</c:v>
                </c:pt>
                <c:pt idx="2556">
                  <c:v>45398.541370775463</c:v>
                </c:pt>
                <c:pt idx="2557">
                  <c:v>45398.583037326389</c:v>
                </c:pt>
                <c:pt idx="2558">
                  <c:v>45398.624703877314</c:v>
                </c:pt>
                <c:pt idx="2559">
                  <c:v>45398.66637042824</c:v>
                </c:pt>
                <c:pt idx="2560">
                  <c:v>45398.708036979166</c:v>
                </c:pt>
                <c:pt idx="2561">
                  <c:v>45398.749703530091</c:v>
                </c:pt>
                <c:pt idx="2562">
                  <c:v>45398.791370081017</c:v>
                </c:pt>
                <c:pt idx="2563">
                  <c:v>45398.833036631942</c:v>
                </c:pt>
                <c:pt idx="2564">
                  <c:v>45398.874703182868</c:v>
                </c:pt>
                <c:pt idx="2565">
                  <c:v>45398.916369733794</c:v>
                </c:pt>
                <c:pt idx="2566">
                  <c:v>45398.958036284719</c:v>
                </c:pt>
                <c:pt idx="2567">
                  <c:v>45398.999702835645</c:v>
                </c:pt>
                <c:pt idx="2568">
                  <c:v>45399.041369386578</c:v>
                </c:pt>
                <c:pt idx="2569">
                  <c:v>45399.083035937503</c:v>
                </c:pt>
                <c:pt idx="2570">
                  <c:v>45399.124702488429</c:v>
                </c:pt>
                <c:pt idx="2571">
                  <c:v>45399.166369039354</c:v>
                </c:pt>
                <c:pt idx="2572">
                  <c:v>45399.20803559028</c:v>
                </c:pt>
                <c:pt idx="2573">
                  <c:v>45399.249702141205</c:v>
                </c:pt>
                <c:pt idx="2574">
                  <c:v>45399.291368692131</c:v>
                </c:pt>
                <c:pt idx="2575">
                  <c:v>45399.333035243057</c:v>
                </c:pt>
                <c:pt idx="2576">
                  <c:v>45399.374701793982</c:v>
                </c:pt>
                <c:pt idx="2577">
                  <c:v>45399.416368344908</c:v>
                </c:pt>
                <c:pt idx="2578">
                  <c:v>45399.458034895833</c:v>
                </c:pt>
                <c:pt idx="2579">
                  <c:v>45399.499701446759</c:v>
                </c:pt>
                <c:pt idx="2580">
                  <c:v>45399.541367997685</c:v>
                </c:pt>
                <c:pt idx="2581">
                  <c:v>45399.58303454861</c:v>
                </c:pt>
                <c:pt idx="2582">
                  <c:v>45399.624701099536</c:v>
                </c:pt>
                <c:pt idx="2583">
                  <c:v>45399.666367650461</c:v>
                </c:pt>
                <c:pt idx="2584">
                  <c:v>45399.708034201387</c:v>
                </c:pt>
                <c:pt idx="2585">
                  <c:v>45399.749700752312</c:v>
                </c:pt>
                <c:pt idx="2586">
                  <c:v>45399.791367303238</c:v>
                </c:pt>
                <c:pt idx="2587">
                  <c:v>45399.833033854164</c:v>
                </c:pt>
                <c:pt idx="2588">
                  <c:v>45399.874700405089</c:v>
                </c:pt>
                <c:pt idx="2589">
                  <c:v>45399.916366956022</c:v>
                </c:pt>
                <c:pt idx="2590">
                  <c:v>45399.958033506948</c:v>
                </c:pt>
                <c:pt idx="2591">
                  <c:v>45399.999700057873</c:v>
                </c:pt>
                <c:pt idx="2592">
                  <c:v>45400.041366608799</c:v>
                </c:pt>
                <c:pt idx="2593">
                  <c:v>45400.083033159724</c:v>
                </c:pt>
                <c:pt idx="2594">
                  <c:v>45400.12469971065</c:v>
                </c:pt>
                <c:pt idx="2595">
                  <c:v>45400.166366261576</c:v>
                </c:pt>
                <c:pt idx="2596">
                  <c:v>45400.208032812501</c:v>
                </c:pt>
                <c:pt idx="2597">
                  <c:v>45400.249699363427</c:v>
                </c:pt>
                <c:pt idx="2598">
                  <c:v>45400.291365914352</c:v>
                </c:pt>
                <c:pt idx="2599">
                  <c:v>45400.333032465278</c:v>
                </c:pt>
                <c:pt idx="2600">
                  <c:v>45400.374699016204</c:v>
                </c:pt>
                <c:pt idx="2601">
                  <c:v>45400.416365567129</c:v>
                </c:pt>
                <c:pt idx="2602">
                  <c:v>45400.458032118055</c:v>
                </c:pt>
                <c:pt idx="2603">
                  <c:v>45400.49969866898</c:v>
                </c:pt>
                <c:pt idx="2604">
                  <c:v>45400.541365219906</c:v>
                </c:pt>
                <c:pt idx="2605">
                  <c:v>45400.583031770831</c:v>
                </c:pt>
                <c:pt idx="2606">
                  <c:v>45400.624698321757</c:v>
                </c:pt>
                <c:pt idx="2607">
                  <c:v>45400.666364872683</c:v>
                </c:pt>
                <c:pt idx="2608">
                  <c:v>45400.708031423608</c:v>
                </c:pt>
                <c:pt idx="2609">
                  <c:v>45400.749697974534</c:v>
                </c:pt>
                <c:pt idx="2610">
                  <c:v>45400.791364525459</c:v>
                </c:pt>
                <c:pt idx="2611">
                  <c:v>45400.833031076392</c:v>
                </c:pt>
                <c:pt idx="2612">
                  <c:v>45400.874697627318</c:v>
                </c:pt>
                <c:pt idx="2613">
                  <c:v>45400.916364178243</c:v>
                </c:pt>
                <c:pt idx="2614">
                  <c:v>45400.958030729169</c:v>
                </c:pt>
                <c:pt idx="2615">
                  <c:v>45400.999697280095</c:v>
                </c:pt>
                <c:pt idx="2616">
                  <c:v>45401.04136383102</c:v>
                </c:pt>
                <c:pt idx="2617">
                  <c:v>45401.083030381946</c:v>
                </c:pt>
                <c:pt idx="2618">
                  <c:v>45401.124696932871</c:v>
                </c:pt>
                <c:pt idx="2619">
                  <c:v>45401.166363483797</c:v>
                </c:pt>
                <c:pt idx="2620">
                  <c:v>45401.208030034722</c:v>
                </c:pt>
                <c:pt idx="2621">
                  <c:v>45401.249696585648</c:v>
                </c:pt>
                <c:pt idx="2622">
                  <c:v>45401.291363136574</c:v>
                </c:pt>
                <c:pt idx="2623">
                  <c:v>45401.333029687499</c:v>
                </c:pt>
                <c:pt idx="2624">
                  <c:v>45401.374696238425</c:v>
                </c:pt>
                <c:pt idx="2625">
                  <c:v>45401.41636278935</c:v>
                </c:pt>
                <c:pt idx="2626">
                  <c:v>45401.458029340276</c:v>
                </c:pt>
                <c:pt idx="2627">
                  <c:v>45401.499695891202</c:v>
                </c:pt>
                <c:pt idx="2628">
                  <c:v>45401.541362442127</c:v>
                </c:pt>
                <c:pt idx="2629">
                  <c:v>45401.583028993053</c:v>
                </c:pt>
                <c:pt idx="2630">
                  <c:v>45401.624695543978</c:v>
                </c:pt>
                <c:pt idx="2631">
                  <c:v>45401.666362094904</c:v>
                </c:pt>
                <c:pt idx="2632">
                  <c:v>45401.708028645837</c:v>
                </c:pt>
                <c:pt idx="2633">
                  <c:v>45401.749695196762</c:v>
                </c:pt>
                <c:pt idx="2634">
                  <c:v>45401.791361747688</c:v>
                </c:pt>
                <c:pt idx="2635">
                  <c:v>45401.833028298613</c:v>
                </c:pt>
                <c:pt idx="2636">
                  <c:v>45401.874694849539</c:v>
                </c:pt>
                <c:pt idx="2637">
                  <c:v>45401.916361400465</c:v>
                </c:pt>
                <c:pt idx="2638">
                  <c:v>45401.95802795139</c:v>
                </c:pt>
                <c:pt idx="2639">
                  <c:v>45401.999694502316</c:v>
                </c:pt>
                <c:pt idx="2640">
                  <c:v>45402.041361053241</c:v>
                </c:pt>
                <c:pt idx="2641">
                  <c:v>45402.083027604167</c:v>
                </c:pt>
                <c:pt idx="2642">
                  <c:v>45402.124694155093</c:v>
                </c:pt>
                <c:pt idx="2643">
                  <c:v>45402.166360706018</c:v>
                </c:pt>
                <c:pt idx="2644">
                  <c:v>45402.208027256944</c:v>
                </c:pt>
                <c:pt idx="2645">
                  <c:v>45402.249693807869</c:v>
                </c:pt>
                <c:pt idx="2646">
                  <c:v>45402.291360358795</c:v>
                </c:pt>
                <c:pt idx="2647">
                  <c:v>45402.333026909721</c:v>
                </c:pt>
                <c:pt idx="2648">
                  <c:v>45402.374693460646</c:v>
                </c:pt>
                <c:pt idx="2649">
                  <c:v>45402.416360011572</c:v>
                </c:pt>
                <c:pt idx="2650">
                  <c:v>45402.458026562497</c:v>
                </c:pt>
                <c:pt idx="2651">
                  <c:v>45402.499693113423</c:v>
                </c:pt>
                <c:pt idx="2652">
                  <c:v>45402.541359664348</c:v>
                </c:pt>
                <c:pt idx="2653">
                  <c:v>45402.583026215281</c:v>
                </c:pt>
                <c:pt idx="2654">
                  <c:v>45402.624692766207</c:v>
                </c:pt>
                <c:pt idx="2655">
                  <c:v>45402.666359317132</c:v>
                </c:pt>
                <c:pt idx="2656">
                  <c:v>45402.708025868058</c:v>
                </c:pt>
                <c:pt idx="2657">
                  <c:v>45402.749692418984</c:v>
                </c:pt>
                <c:pt idx="2658">
                  <c:v>45402.791358969909</c:v>
                </c:pt>
                <c:pt idx="2659">
                  <c:v>45402.833025520835</c:v>
                </c:pt>
                <c:pt idx="2660">
                  <c:v>45402.87469207176</c:v>
                </c:pt>
                <c:pt idx="2661">
                  <c:v>45402.916358622686</c:v>
                </c:pt>
                <c:pt idx="2662">
                  <c:v>45402.958025173612</c:v>
                </c:pt>
                <c:pt idx="2663">
                  <c:v>45402.999691724537</c:v>
                </c:pt>
                <c:pt idx="2664">
                  <c:v>45403.041358275463</c:v>
                </c:pt>
                <c:pt idx="2665">
                  <c:v>45403.083024826388</c:v>
                </c:pt>
                <c:pt idx="2666">
                  <c:v>45403.124691377314</c:v>
                </c:pt>
                <c:pt idx="2667">
                  <c:v>45403.166357928239</c:v>
                </c:pt>
                <c:pt idx="2668">
                  <c:v>45403.208024479165</c:v>
                </c:pt>
                <c:pt idx="2669">
                  <c:v>45403.249691030091</c:v>
                </c:pt>
                <c:pt idx="2670">
                  <c:v>45403.291357581016</c:v>
                </c:pt>
                <c:pt idx="2671">
                  <c:v>45403.333024131942</c:v>
                </c:pt>
                <c:pt idx="2672">
                  <c:v>45403.374690682867</c:v>
                </c:pt>
                <c:pt idx="2673">
                  <c:v>45403.416357233793</c:v>
                </c:pt>
                <c:pt idx="2674">
                  <c:v>45403.458023784726</c:v>
                </c:pt>
                <c:pt idx="2675">
                  <c:v>45403.499690335651</c:v>
                </c:pt>
                <c:pt idx="2676">
                  <c:v>45403.541356886577</c:v>
                </c:pt>
                <c:pt idx="2677">
                  <c:v>45403.583023437503</c:v>
                </c:pt>
                <c:pt idx="2678">
                  <c:v>45403.624689988428</c:v>
                </c:pt>
                <c:pt idx="2679">
                  <c:v>45403.666356539354</c:v>
                </c:pt>
                <c:pt idx="2680">
                  <c:v>45403.708023090279</c:v>
                </c:pt>
                <c:pt idx="2681">
                  <c:v>45403.749689641205</c:v>
                </c:pt>
                <c:pt idx="2682">
                  <c:v>45403.79135619213</c:v>
                </c:pt>
                <c:pt idx="2683">
                  <c:v>45403.833022743056</c:v>
                </c:pt>
                <c:pt idx="2684">
                  <c:v>45403.874689293982</c:v>
                </c:pt>
                <c:pt idx="2685">
                  <c:v>45403.916355844907</c:v>
                </c:pt>
                <c:pt idx="2686">
                  <c:v>45403.958022395833</c:v>
                </c:pt>
                <c:pt idx="2687">
                  <c:v>45403.999688946758</c:v>
                </c:pt>
                <c:pt idx="2688">
                  <c:v>45404.041355497684</c:v>
                </c:pt>
                <c:pt idx="2689">
                  <c:v>45404.08302204861</c:v>
                </c:pt>
                <c:pt idx="2690">
                  <c:v>45404.124688599535</c:v>
                </c:pt>
                <c:pt idx="2691">
                  <c:v>45404.166355150461</c:v>
                </c:pt>
                <c:pt idx="2692">
                  <c:v>45404.208021701386</c:v>
                </c:pt>
                <c:pt idx="2693">
                  <c:v>45404.249688252312</c:v>
                </c:pt>
                <c:pt idx="2694">
                  <c:v>45404.291354803237</c:v>
                </c:pt>
                <c:pt idx="2695">
                  <c:v>45404.333021354163</c:v>
                </c:pt>
                <c:pt idx="2696">
                  <c:v>45404.374687905096</c:v>
                </c:pt>
                <c:pt idx="2697">
                  <c:v>45404.416354456022</c:v>
                </c:pt>
                <c:pt idx="2698">
                  <c:v>45404.458021006947</c:v>
                </c:pt>
                <c:pt idx="2699">
                  <c:v>45404.499687557873</c:v>
                </c:pt>
                <c:pt idx="2700">
                  <c:v>45404.541354108798</c:v>
                </c:pt>
                <c:pt idx="2701">
                  <c:v>45404.583020659724</c:v>
                </c:pt>
                <c:pt idx="2702">
                  <c:v>45404.624687210649</c:v>
                </c:pt>
                <c:pt idx="2703">
                  <c:v>45404.666353761575</c:v>
                </c:pt>
                <c:pt idx="2704">
                  <c:v>45404.708020312501</c:v>
                </c:pt>
                <c:pt idx="2705">
                  <c:v>45404.749686863426</c:v>
                </c:pt>
                <c:pt idx="2706">
                  <c:v>45404.791353414352</c:v>
                </c:pt>
                <c:pt idx="2707">
                  <c:v>45404.833019965277</c:v>
                </c:pt>
                <c:pt idx="2708">
                  <c:v>45404.874686516203</c:v>
                </c:pt>
                <c:pt idx="2709">
                  <c:v>45404.916353067129</c:v>
                </c:pt>
                <c:pt idx="2710">
                  <c:v>45404.958019618054</c:v>
                </c:pt>
                <c:pt idx="2711">
                  <c:v>45404.99968616898</c:v>
                </c:pt>
                <c:pt idx="2712">
                  <c:v>45405.041352719905</c:v>
                </c:pt>
                <c:pt idx="2713">
                  <c:v>45405.083019270831</c:v>
                </c:pt>
                <c:pt idx="2714">
                  <c:v>45405.124685821756</c:v>
                </c:pt>
                <c:pt idx="2715">
                  <c:v>45405.166352372682</c:v>
                </c:pt>
                <c:pt idx="2716">
                  <c:v>45405.208018923608</c:v>
                </c:pt>
                <c:pt idx="2717">
                  <c:v>45405.24968547454</c:v>
                </c:pt>
                <c:pt idx="2718">
                  <c:v>45405.291352025466</c:v>
                </c:pt>
                <c:pt idx="2719">
                  <c:v>45405.333018576392</c:v>
                </c:pt>
                <c:pt idx="2720">
                  <c:v>45405.374685127317</c:v>
                </c:pt>
                <c:pt idx="2721">
                  <c:v>45405.416351678243</c:v>
                </c:pt>
                <c:pt idx="2722">
                  <c:v>45405.458018229168</c:v>
                </c:pt>
                <c:pt idx="2723">
                  <c:v>45405.499684780094</c:v>
                </c:pt>
                <c:pt idx="2724">
                  <c:v>45405.54135133102</c:v>
                </c:pt>
                <c:pt idx="2725">
                  <c:v>45405.583017881945</c:v>
                </c:pt>
                <c:pt idx="2726">
                  <c:v>45405.624684432871</c:v>
                </c:pt>
                <c:pt idx="2727">
                  <c:v>45405.666350983796</c:v>
                </c:pt>
                <c:pt idx="2728">
                  <c:v>45405.708017534722</c:v>
                </c:pt>
                <c:pt idx="2729">
                  <c:v>45405.749684085647</c:v>
                </c:pt>
                <c:pt idx="2730">
                  <c:v>45405.791350636573</c:v>
                </c:pt>
                <c:pt idx="2731">
                  <c:v>45405.833017187499</c:v>
                </c:pt>
                <c:pt idx="2732">
                  <c:v>45405.874683738424</c:v>
                </c:pt>
                <c:pt idx="2733">
                  <c:v>45405.91635028935</c:v>
                </c:pt>
                <c:pt idx="2734">
                  <c:v>45405.958016840275</c:v>
                </c:pt>
                <c:pt idx="2735">
                  <c:v>45405.999683391201</c:v>
                </c:pt>
                <c:pt idx="2736">
                  <c:v>45406.041349942127</c:v>
                </c:pt>
                <c:pt idx="2737">
                  <c:v>45406.083016493052</c:v>
                </c:pt>
                <c:pt idx="2738">
                  <c:v>45406.124683043985</c:v>
                </c:pt>
                <c:pt idx="2739">
                  <c:v>45406.166349594911</c:v>
                </c:pt>
                <c:pt idx="2740">
                  <c:v>45406.208016145836</c:v>
                </c:pt>
                <c:pt idx="2741">
                  <c:v>45406.249682696762</c:v>
                </c:pt>
                <c:pt idx="2742">
                  <c:v>45406.291349247687</c:v>
                </c:pt>
                <c:pt idx="2743">
                  <c:v>45406.333015798613</c:v>
                </c:pt>
                <c:pt idx="2744">
                  <c:v>45406.374682349538</c:v>
                </c:pt>
                <c:pt idx="2745">
                  <c:v>45406.416348900464</c:v>
                </c:pt>
                <c:pt idx="2746">
                  <c:v>45406.45801545139</c:v>
                </c:pt>
                <c:pt idx="2747">
                  <c:v>45406.499682002315</c:v>
                </c:pt>
                <c:pt idx="2748">
                  <c:v>45406.541348553241</c:v>
                </c:pt>
                <c:pt idx="2749">
                  <c:v>45406.583015104166</c:v>
                </c:pt>
                <c:pt idx="2750">
                  <c:v>45406.624681655092</c:v>
                </c:pt>
                <c:pt idx="2751">
                  <c:v>45406.666348206018</c:v>
                </c:pt>
                <c:pt idx="2752">
                  <c:v>45406.708014756943</c:v>
                </c:pt>
                <c:pt idx="2753">
                  <c:v>45406.749681307869</c:v>
                </c:pt>
                <c:pt idx="2754">
                  <c:v>45406.791347858794</c:v>
                </c:pt>
                <c:pt idx="2755">
                  <c:v>45406.83301440972</c:v>
                </c:pt>
                <c:pt idx="2756">
                  <c:v>45406.874680960645</c:v>
                </c:pt>
                <c:pt idx="2757">
                  <c:v>45406.916347511571</c:v>
                </c:pt>
                <c:pt idx="2758">
                  <c:v>45406.958014062497</c:v>
                </c:pt>
                <c:pt idx="2759">
                  <c:v>45406.99968061343</c:v>
                </c:pt>
                <c:pt idx="2760">
                  <c:v>45407.041347164355</c:v>
                </c:pt>
                <c:pt idx="2761">
                  <c:v>45407.083013715281</c:v>
                </c:pt>
                <c:pt idx="2762">
                  <c:v>45407.124680266206</c:v>
                </c:pt>
                <c:pt idx="2763">
                  <c:v>45407.166346817132</c:v>
                </c:pt>
                <c:pt idx="2764">
                  <c:v>45407.208013368057</c:v>
                </c:pt>
                <c:pt idx="2765">
                  <c:v>45407.249679918983</c:v>
                </c:pt>
                <c:pt idx="2766">
                  <c:v>45407.291346469909</c:v>
                </c:pt>
                <c:pt idx="2767">
                  <c:v>45407.333013020834</c:v>
                </c:pt>
                <c:pt idx="2768">
                  <c:v>45407.37467957176</c:v>
                </c:pt>
                <c:pt idx="2769">
                  <c:v>45407.416346122685</c:v>
                </c:pt>
                <c:pt idx="2770">
                  <c:v>45407.458012673611</c:v>
                </c:pt>
                <c:pt idx="2771">
                  <c:v>45407.499679224537</c:v>
                </c:pt>
                <c:pt idx="2772">
                  <c:v>45407.541345775462</c:v>
                </c:pt>
                <c:pt idx="2773">
                  <c:v>45407.583012326388</c:v>
                </c:pt>
                <c:pt idx="2774">
                  <c:v>45407.624678877313</c:v>
                </c:pt>
                <c:pt idx="2775">
                  <c:v>45407.666345428239</c:v>
                </c:pt>
                <c:pt idx="2776">
                  <c:v>45407.708011979164</c:v>
                </c:pt>
                <c:pt idx="2777">
                  <c:v>45407.74967853009</c:v>
                </c:pt>
                <c:pt idx="2778">
                  <c:v>45407.791345081016</c:v>
                </c:pt>
                <c:pt idx="2779">
                  <c:v>45407.833011631941</c:v>
                </c:pt>
                <c:pt idx="2780">
                  <c:v>45407.874678182867</c:v>
                </c:pt>
                <c:pt idx="2781">
                  <c:v>45407.9163447338</c:v>
                </c:pt>
                <c:pt idx="2782">
                  <c:v>45407.958011284725</c:v>
                </c:pt>
                <c:pt idx="2783">
                  <c:v>45407.999677835651</c:v>
                </c:pt>
                <c:pt idx="2784">
                  <c:v>45408.041344386576</c:v>
                </c:pt>
                <c:pt idx="2785">
                  <c:v>45408.083010937502</c:v>
                </c:pt>
                <c:pt idx="2786">
                  <c:v>45408.124677488428</c:v>
                </c:pt>
                <c:pt idx="2787">
                  <c:v>45408.166344039353</c:v>
                </c:pt>
                <c:pt idx="2788">
                  <c:v>45408.208010590279</c:v>
                </c:pt>
                <c:pt idx="2789">
                  <c:v>45408.249677141204</c:v>
                </c:pt>
                <c:pt idx="2790">
                  <c:v>45408.29134369213</c:v>
                </c:pt>
                <c:pt idx="2791">
                  <c:v>45408.333010243055</c:v>
                </c:pt>
                <c:pt idx="2792">
                  <c:v>45408.374676793981</c:v>
                </c:pt>
                <c:pt idx="2793">
                  <c:v>45408.416343344907</c:v>
                </c:pt>
                <c:pt idx="2794">
                  <c:v>45408.458009895832</c:v>
                </c:pt>
                <c:pt idx="2795">
                  <c:v>45408.499676446758</c:v>
                </c:pt>
                <c:pt idx="2796">
                  <c:v>45408.541342997683</c:v>
                </c:pt>
                <c:pt idx="2797">
                  <c:v>45408.583009548609</c:v>
                </c:pt>
                <c:pt idx="2798">
                  <c:v>45408.624676099535</c:v>
                </c:pt>
                <c:pt idx="2799">
                  <c:v>45408.66634265046</c:v>
                </c:pt>
                <c:pt idx="2800">
                  <c:v>45408.708009201386</c:v>
                </c:pt>
                <c:pt idx="2801">
                  <c:v>45408.749675752311</c:v>
                </c:pt>
                <c:pt idx="2802">
                  <c:v>45408.791342303244</c:v>
                </c:pt>
                <c:pt idx="2803">
                  <c:v>45408.83300885417</c:v>
                </c:pt>
                <c:pt idx="2804">
                  <c:v>45408.874675405095</c:v>
                </c:pt>
                <c:pt idx="2805">
                  <c:v>45408.916341956021</c:v>
                </c:pt>
                <c:pt idx="2806">
                  <c:v>45408.958008506946</c:v>
                </c:pt>
                <c:pt idx="2807">
                  <c:v>45408.999675057872</c:v>
                </c:pt>
                <c:pt idx="2808">
                  <c:v>45409.041341608798</c:v>
                </c:pt>
                <c:pt idx="2809">
                  <c:v>45409.083008159723</c:v>
                </c:pt>
                <c:pt idx="2810">
                  <c:v>45409.124674710649</c:v>
                </c:pt>
                <c:pt idx="2811">
                  <c:v>45409.166341261574</c:v>
                </c:pt>
                <c:pt idx="2812">
                  <c:v>45409.2080078125</c:v>
                </c:pt>
                <c:pt idx="2813">
                  <c:v>45409.249674363426</c:v>
                </c:pt>
                <c:pt idx="2814">
                  <c:v>45409.291340914351</c:v>
                </c:pt>
                <c:pt idx="2815">
                  <c:v>45409.333007465277</c:v>
                </c:pt>
                <c:pt idx="2816">
                  <c:v>45409.374674016202</c:v>
                </c:pt>
                <c:pt idx="2817">
                  <c:v>45409.416340567128</c:v>
                </c:pt>
                <c:pt idx="2818">
                  <c:v>45409.458007118054</c:v>
                </c:pt>
                <c:pt idx="2819">
                  <c:v>45409.499673668979</c:v>
                </c:pt>
                <c:pt idx="2820">
                  <c:v>45409.541340219905</c:v>
                </c:pt>
                <c:pt idx="2821">
                  <c:v>45409.58300677083</c:v>
                </c:pt>
                <c:pt idx="2822">
                  <c:v>45409.624673321756</c:v>
                </c:pt>
                <c:pt idx="2823">
                  <c:v>45409.666339872689</c:v>
                </c:pt>
                <c:pt idx="2824">
                  <c:v>45409.708006423614</c:v>
                </c:pt>
                <c:pt idx="2825">
                  <c:v>45409.74967297454</c:v>
                </c:pt>
                <c:pt idx="2826">
                  <c:v>45409.791339525465</c:v>
                </c:pt>
                <c:pt idx="2827">
                  <c:v>45409.833006076391</c:v>
                </c:pt>
                <c:pt idx="2828">
                  <c:v>45409.874672627317</c:v>
                </c:pt>
                <c:pt idx="2829">
                  <c:v>45409.916339178242</c:v>
                </c:pt>
                <c:pt idx="2830">
                  <c:v>45409.958005729168</c:v>
                </c:pt>
                <c:pt idx="2831">
                  <c:v>45409.999672280093</c:v>
                </c:pt>
                <c:pt idx="2832">
                  <c:v>45410.041338831019</c:v>
                </c:pt>
                <c:pt idx="2833">
                  <c:v>45410.083005381945</c:v>
                </c:pt>
                <c:pt idx="2834">
                  <c:v>45410.12467193287</c:v>
                </c:pt>
                <c:pt idx="2835">
                  <c:v>45410.166338483796</c:v>
                </c:pt>
                <c:pt idx="2836">
                  <c:v>45410.208005034721</c:v>
                </c:pt>
                <c:pt idx="2837">
                  <c:v>45410.249671585647</c:v>
                </c:pt>
                <c:pt idx="2838">
                  <c:v>45410.291338136572</c:v>
                </c:pt>
                <c:pt idx="2839">
                  <c:v>45410.333004687498</c:v>
                </c:pt>
                <c:pt idx="2840">
                  <c:v>45410.374671238424</c:v>
                </c:pt>
                <c:pt idx="2841">
                  <c:v>45410.416337789349</c:v>
                </c:pt>
                <c:pt idx="2842">
                  <c:v>45410.458004340275</c:v>
                </c:pt>
                <c:pt idx="2843">
                  <c:v>45410.4996708912</c:v>
                </c:pt>
                <c:pt idx="2844">
                  <c:v>45410.541337442133</c:v>
                </c:pt>
                <c:pt idx="2845">
                  <c:v>45410.583003993059</c:v>
                </c:pt>
                <c:pt idx="2846">
                  <c:v>45410.624670543984</c:v>
                </c:pt>
                <c:pt idx="2847">
                  <c:v>45410.66633709491</c:v>
                </c:pt>
                <c:pt idx="2848">
                  <c:v>45410.708003645836</c:v>
                </c:pt>
                <c:pt idx="2849">
                  <c:v>45410.749670196761</c:v>
                </c:pt>
                <c:pt idx="2850">
                  <c:v>45410.791336747687</c:v>
                </c:pt>
                <c:pt idx="2851">
                  <c:v>45410.833003298612</c:v>
                </c:pt>
                <c:pt idx="2852">
                  <c:v>45410.874669849538</c:v>
                </c:pt>
                <c:pt idx="2853">
                  <c:v>45410.916336400463</c:v>
                </c:pt>
                <c:pt idx="2854">
                  <c:v>45410.958002951389</c:v>
                </c:pt>
                <c:pt idx="2855">
                  <c:v>45410.999669502315</c:v>
                </c:pt>
                <c:pt idx="2856">
                  <c:v>45411.04133605324</c:v>
                </c:pt>
                <c:pt idx="2857">
                  <c:v>45411.083002604166</c:v>
                </c:pt>
                <c:pt idx="2858">
                  <c:v>45411.124669155091</c:v>
                </c:pt>
                <c:pt idx="2859">
                  <c:v>45411.166335706017</c:v>
                </c:pt>
                <c:pt idx="2860">
                  <c:v>45411.208002256943</c:v>
                </c:pt>
                <c:pt idx="2861">
                  <c:v>45411.249668807868</c:v>
                </c:pt>
                <c:pt idx="2862">
                  <c:v>45411.291335358794</c:v>
                </c:pt>
                <c:pt idx="2863">
                  <c:v>45411.333001909719</c:v>
                </c:pt>
                <c:pt idx="2864">
                  <c:v>45411.374668460645</c:v>
                </c:pt>
                <c:pt idx="2865">
                  <c:v>45411.41633501157</c:v>
                </c:pt>
                <c:pt idx="2866">
                  <c:v>45411.458001562503</c:v>
                </c:pt>
                <c:pt idx="2867">
                  <c:v>45411.499668113429</c:v>
                </c:pt>
                <c:pt idx="2868">
                  <c:v>45411.541334664355</c:v>
                </c:pt>
                <c:pt idx="2869">
                  <c:v>45411.58300121528</c:v>
                </c:pt>
                <c:pt idx="2870">
                  <c:v>45411.624667766206</c:v>
                </c:pt>
                <c:pt idx="2871">
                  <c:v>45411.666334317131</c:v>
                </c:pt>
                <c:pt idx="2872">
                  <c:v>45411.708000868057</c:v>
                </c:pt>
                <c:pt idx="2873">
                  <c:v>45411.749667418982</c:v>
                </c:pt>
                <c:pt idx="2874">
                  <c:v>45411.791333969908</c:v>
                </c:pt>
                <c:pt idx="2875">
                  <c:v>45411.833000520834</c:v>
                </c:pt>
                <c:pt idx="2876">
                  <c:v>45411.874667071759</c:v>
                </c:pt>
                <c:pt idx="2877">
                  <c:v>45411.916333622685</c:v>
                </c:pt>
                <c:pt idx="2878">
                  <c:v>45411.95800017361</c:v>
                </c:pt>
                <c:pt idx="2879">
                  <c:v>45411.999666724536</c:v>
                </c:pt>
                <c:pt idx="2880">
                  <c:v>45412.041333275462</c:v>
                </c:pt>
                <c:pt idx="2881">
                  <c:v>45412.082999826387</c:v>
                </c:pt>
                <c:pt idx="2882">
                  <c:v>45412.124666377313</c:v>
                </c:pt>
                <c:pt idx="2883">
                  <c:v>45412.166332928238</c:v>
                </c:pt>
                <c:pt idx="2884">
                  <c:v>45412.207999479164</c:v>
                </c:pt>
                <c:pt idx="2885">
                  <c:v>45412.249666030089</c:v>
                </c:pt>
                <c:pt idx="2886">
                  <c:v>45412.291332581015</c:v>
                </c:pt>
                <c:pt idx="2887">
                  <c:v>45412.332999131948</c:v>
                </c:pt>
                <c:pt idx="2888">
                  <c:v>45412.374665682873</c:v>
                </c:pt>
                <c:pt idx="2889">
                  <c:v>45412.416332233799</c:v>
                </c:pt>
                <c:pt idx="2890">
                  <c:v>45412.457998784725</c:v>
                </c:pt>
                <c:pt idx="2891">
                  <c:v>45412.49966533565</c:v>
                </c:pt>
                <c:pt idx="2892">
                  <c:v>45412.541331886576</c:v>
                </c:pt>
                <c:pt idx="2893">
                  <c:v>45412.582998437501</c:v>
                </c:pt>
                <c:pt idx="2894">
                  <c:v>45412.624664988427</c:v>
                </c:pt>
                <c:pt idx="2895">
                  <c:v>45412.666331539353</c:v>
                </c:pt>
                <c:pt idx="2896">
                  <c:v>45412.707998090278</c:v>
                </c:pt>
                <c:pt idx="2897">
                  <c:v>45412.749664641204</c:v>
                </c:pt>
                <c:pt idx="2898">
                  <c:v>45412.791331192129</c:v>
                </c:pt>
                <c:pt idx="2899">
                  <c:v>45412.832997743055</c:v>
                </c:pt>
                <c:pt idx="2900">
                  <c:v>45412.87466429398</c:v>
                </c:pt>
                <c:pt idx="2901">
                  <c:v>45412.916330844906</c:v>
                </c:pt>
                <c:pt idx="2902">
                  <c:v>45412.957997395832</c:v>
                </c:pt>
                <c:pt idx="2903">
                  <c:v>45412.999663946757</c:v>
                </c:pt>
                <c:pt idx="2904">
                  <c:v>45413.041330497683</c:v>
                </c:pt>
                <c:pt idx="2905">
                  <c:v>45413.082997048608</c:v>
                </c:pt>
                <c:pt idx="2906">
                  <c:v>45413.124663599534</c:v>
                </c:pt>
                <c:pt idx="2907">
                  <c:v>45413.16633015046</c:v>
                </c:pt>
                <c:pt idx="2908">
                  <c:v>45413.207996701392</c:v>
                </c:pt>
                <c:pt idx="2909">
                  <c:v>45413.249663252318</c:v>
                </c:pt>
                <c:pt idx="2910">
                  <c:v>45413.291329803244</c:v>
                </c:pt>
                <c:pt idx="2911">
                  <c:v>45413.332996354169</c:v>
                </c:pt>
                <c:pt idx="2912">
                  <c:v>45413.374662905095</c:v>
                </c:pt>
                <c:pt idx="2913">
                  <c:v>45413.41632945602</c:v>
                </c:pt>
                <c:pt idx="2914">
                  <c:v>45413.457996006946</c:v>
                </c:pt>
                <c:pt idx="2915">
                  <c:v>45413.499662557871</c:v>
                </c:pt>
                <c:pt idx="2916">
                  <c:v>45413.541329108797</c:v>
                </c:pt>
                <c:pt idx="2917">
                  <c:v>45413.582995659723</c:v>
                </c:pt>
                <c:pt idx="2918">
                  <c:v>45413.624662210648</c:v>
                </c:pt>
                <c:pt idx="2919">
                  <c:v>45413.666328761574</c:v>
                </c:pt>
                <c:pt idx="2920">
                  <c:v>45413.707995312499</c:v>
                </c:pt>
                <c:pt idx="2921">
                  <c:v>45413.749661863425</c:v>
                </c:pt>
                <c:pt idx="2922">
                  <c:v>45413.791328414351</c:v>
                </c:pt>
                <c:pt idx="2923">
                  <c:v>45413.832994965276</c:v>
                </c:pt>
                <c:pt idx="2924">
                  <c:v>45413.874661516202</c:v>
                </c:pt>
                <c:pt idx="2925">
                  <c:v>45413.916328067127</c:v>
                </c:pt>
                <c:pt idx="2926">
                  <c:v>45413.957994618053</c:v>
                </c:pt>
                <c:pt idx="2927">
                  <c:v>45413.999661168978</c:v>
                </c:pt>
                <c:pt idx="2928">
                  <c:v>45414.041327719904</c:v>
                </c:pt>
                <c:pt idx="2929">
                  <c:v>45414.082994270837</c:v>
                </c:pt>
                <c:pt idx="2930">
                  <c:v>45414.124660821763</c:v>
                </c:pt>
                <c:pt idx="2931">
                  <c:v>45414.166327372688</c:v>
                </c:pt>
                <c:pt idx="2932">
                  <c:v>45414.207993923614</c:v>
                </c:pt>
                <c:pt idx="2933">
                  <c:v>45414.249660474539</c:v>
                </c:pt>
                <c:pt idx="2934">
                  <c:v>45414.291327025465</c:v>
                </c:pt>
                <c:pt idx="2935">
                  <c:v>45414.33299357639</c:v>
                </c:pt>
                <c:pt idx="2936">
                  <c:v>45414.374660127316</c:v>
                </c:pt>
                <c:pt idx="2937">
                  <c:v>45414.416326678242</c:v>
                </c:pt>
                <c:pt idx="2938">
                  <c:v>45414.457993229167</c:v>
                </c:pt>
                <c:pt idx="2939">
                  <c:v>45414.499659780093</c:v>
                </c:pt>
                <c:pt idx="2940">
                  <c:v>45414.541326331018</c:v>
                </c:pt>
                <c:pt idx="2941">
                  <c:v>45414.582992881944</c:v>
                </c:pt>
                <c:pt idx="2942">
                  <c:v>45414.62465943287</c:v>
                </c:pt>
                <c:pt idx="2943">
                  <c:v>45414.666325983795</c:v>
                </c:pt>
                <c:pt idx="2944">
                  <c:v>45414.707992534721</c:v>
                </c:pt>
                <c:pt idx="2945">
                  <c:v>45414.749659085646</c:v>
                </c:pt>
                <c:pt idx="2946">
                  <c:v>45414.791325636572</c:v>
                </c:pt>
                <c:pt idx="2947">
                  <c:v>45414.832992187497</c:v>
                </c:pt>
                <c:pt idx="2948">
                  <c:v>45414.874658738423</c:v>
                </c:pt>
                <c:pt idx="2949">
                  <c:v>45414.916325289349</c:v>
                </c:pt>
                <c:pt idx="2950">
                  <c:v>45414.957991840274</c:v>
                </c:pt>
                <c:pt idx="2951">
                  <c:v>45414.999658391207</c:v>
                </c:pt>
                <c:pt idx="2952">
                  <c:v>45415.041324942133</c:v>
                </c:pt>
                <c:pt idx="2953">
                  <c:v>45415.082991493058</c:v>
                </c:pt>
                <c:pt idx="2954">
                  <c:v>45415.124658043984</c:v>
                </c:pt>
                <c:pt idx="2955">
                  <c:v>45415.166324594909</c:v>
                </c:pt>
                <c:pt idx="2956">
                  <c:v>45415.207991145835</c:v>
                </c:pt>
                <c:pt idx="2957">
                  <c:v>45415.249657696761</c:v>
                </c:pt>
                <c:pt idx="2958">
                  <c:v>45415.291324247686</c:v>
                </c:pt>
                <c:pt idx="2959">
                  <c:v>45415.332990798612</c:v>
                </c:pt>
                <c:pt idx="2960">
                  <c:v>45415.374657349537</c:v>
                </c:pt>
                <c:pt idx="2961">
                  <c:v>45415.416323900463</c:v>
                </c:pt>
                <c:pt idx="2962">
                  <c:v>45415.457990451388</c:v>
                </c:pt>
                <c:pt idx="2963">
                  <c:v>45415.499657002314</c:v>
                </c:pt>
                <c:pt idx="2964">
                  <c:v>45415.54132355324</c:v>
                </c:pt>
                <c:pt idx="2965">
                  <c:v>45415.582990104165</c:v>
                </c:pt>
                <c:pt idx="2966">
                  <c:v>45415.624656655091</c:v>
                </c:pt>
                <c:pt idx="2967">
                  <c:v>45415.666323206016</c:v>
                </c:pt>
                <c:pt idx="2968">
                  <c:v>45415.707989756942</c:v>
                </c:pt>
                <c:pt idx="2969">
                  <c:v>45415.749656307868</c:v>
                </c:pt>
                <c:pt idx="2970">
                  <c:v>45415.791322858793</c:v>
                </c:pt>
                <c:pt idx="2971">
                  <c:v>45415.832989409719</c:v>
                </c:pt>
                <c:pt idx="2972">
                  <c:v>45415.874655960652</c:v>
                </c:pt>
                <c:pt idx="2973">
                  <c:v>45415.916322511577</c:v>
                </c:pt>
                <c:pt idx="2974">
                  <c:v>45415.957989062503</c:v>
                </c:pt>
                <c:pt idx="2975">
                  <c:v>45415.999655613428</c:v>
                </c:pt>
                <c:pt idx="2976">
                  <c:v>45416.041322164354</c:v>
                </c:pt>
                <c:pt idx="2977">
                  <c:v>45416.082988715279</c:v>
                </c:pt>
                <c:pt idx="2978">
                  <c:v>45416.124655266205</c:v>
                </c:pt>
                <c:pt idx="2979">
                  <c:v>45416.166321817131</c:v>
                </c:pt>
                <c:pt idx="2980">
                  <c:v>45416.207988368056</c:v>
                </c:pt>
                <c:pt idx="2981">
                  <c:v>45416.249654918982</c:v>
                </c:pt>
                <c:pt idx="2982">
                  <c:v>45416.291321469907</c:v>
                </c:pt>
                <c:pt idx="2983">
                  <c:v>45416.332988020833</c:v>
                </c:pt>
                <c:pt idx="2984">
                  <c:v>45416.374654571759</c:v>
                </c:pt>
                <c:pt idx="2985">
                  <c:v>45416.416321122684</c:v>
                </c:pt>
                <c:pt idx="2986">
                  <c:v>45416.45798767361</c:v>
                </c:pt>
                <c:pt idx="2987">
                  <c:v>45416.499654224535</c:v>
                </c:pt>
                <c:pt idx="2988">
                  <c:v>45416.541320775461</c:v>
                </c:pt>
                <c:pt idx="2989">
                  <c:v>45416.582987326387</c:v>
                </c:pt>
                <c:pt idx="2990">
                  <c:v>45416.624653877312</c:v>
                </c:pt>
                <c:pt idx="2991">
                  <c:v>45416.666320428238</c:v>
                </c:pt>
                <c:pt idx="2992">
                  <c:v>45416.707986979163</c:v>
                </c:pt>
                <c:pt idx="2993">
                  <c:v>45416.749653530096</c:v>
                </c:pt>
                <c:pt idx="2994">
                  <c:v>45416.791320081022</c:v>
                </c:pt>
                <c:pt idx="2995">
                  <c:v>45416.832986631947</c:v>
                </c:pt>
                <c:pt idx="2996">
                  <c:v>45416.874653182873</c:v>
                </c:pt>
                <c:pt idx="2997">
                  <c:v>45416.916319733798</c:v>
                </c:pt>
                <c:pt idx="2998">
                  <c:v>45416.957986284724</c:v>
                </c:pt>
                <c:pt idx="2999">
                  <c:v>45416.99965283565</c:v>
                </c:pt>
                <c:pt idx="3000">
                  <c:v>45417.041319386575</c:v>
                </c:pt>
                <c:pt idx="3001">
                  <c:v>45417.082985937501</c:v>
                </c:pt>
                <c:pt idx="3002">
                  <c:v>45417.124652488426</c:v>
                </c:pt>
                <c:pt idx="3003">
                  <c:v>45417.166319039352</c:v>
                </c:pt>
                <c:pt idx="3004">
                  <c:v>45417.207985590278</c:v>
                </c:pt>
                <c:pt idx="3005">
                  <c:v>45417.249652141203</c:v>
                </c:pt>
                <c:pt idx="3006">
                  <c:v>45417.291318692129</c:v>
                </c:pt>
                <c:pt idx="3007">
                  <c:v>45417.332985243054</c:v>
                </c:pt>
                <c:pt idx="3008">
                  <c:v>45417.37465179398</c:v>
                </c:pt>
                <c:pt idx="3009">
                  <c:v>45417.416318344905</c:v>
                </c:pt>
                <c:pt idx="3010">
                  <c:v>45417.457984895831</c:v>
                </c:pt>
                <c:pt idx="3011">
                  <c:v>45417.499651446757</c:v>
                </c:pt>
                <c:pt idx="3012">
                  <c:v>45417.541317997682</c:v>
                </c:pt>
                <c:pt idx="3013">
                  <c:v>45417.582984548608</c:v>
                </c:pt>
                <c:pt idx="3014">
                  <c:v>45417.624651099541</c:v>
                </c:pt>
                <c:pt idx="3015">
                  <c:v>45417.666317650466</c:v>
                </c:pt>
                <c:pt idx="3016">
                  <c:v>45417.707984201392</c:v>
                </c:pt>
                <c:pt idx="3017">
                  <c:v>45417.749650752317</c:v>
                </c:pt>
                <c:pt idx="3018">
                  <c:v>45417.791317303243</c:v>
                </c:pt>
                <c:pt idx="3019">
                  <c:v>45417.832983854169</c:v>
                </c:pt>
                <c:pt idx="3020">
                  <c:v>45417.874650405094</c:v>
                </c:pt>
                <c:pt idx="3021">
                  <c:v>45417.91631695602</c:v>
                </c:pt>
                <c:pt idx="3022">
                  <c:v>45417.957983506945</c:v>
                </c:pt>
                <c:pt idx="3023">
                  <c:v>45417.999650057871</c:v>
                </c:pt>
                <c:pt idx="3024">
                  <c:v>45418.041316608796</c:v>
                </c:pt>
                <c:pt idx="3025">
                  <c:v>45418.082983159722</c:v>
                </c:pt>
                <c:pt idx="3026">
                  <c:v>45418.124649710648</c:v>
                </c:pt>
                <c:pt idx="3027">
                  <c:v>45418.166316261573</c:v>
                </c:pt>
                <c:pt idx="3028">
                  <c:v>45418.207982812499</c:v>
                </c:pt>
                <c:pt idx="3029">
                  <c:v>45418.249649363424</c:v>
                </c:pt>
                <c:pt idx="3030">
                  <c:v>45418.29131591435</c:v>
                </c:pt>
                <c:pt idx="3031">
                  <c:v>45418.332982465276</c:v>
                </c:pt>
                <c:pt idx="3032">
                  <c:v>45418.374649016201</c:v>
                </c:pt>
                <c:pt idx="3033">
                  <c:v>45418.416315567127</c:v>
                </c:pt>
                <c:pt idx="3034">
                  <c:v>45418.457982118052</c:v>
                </c:pt>
                <c:pt idx="3035">
                  <c:v>45418.499648668978</c:v>
                </c:pt>
                <c:pt idx="3036">
                  <c:v>45418.541315219911</c:v>
                </c:pt>
                <c:pt idx="3037">
                  <c:v>45418.582981770836</c:v>
                </c:pt>
                <c:pt idx="3038">
                  <c:v>45418.624648321762</c:v>
                </c:pt>
                <c:pt idx="3039">
                  <c:v>45418.666314872688</c:v>
                </c:pt>
                <c:pt idx="3040">
                  <c:v>45418.707981423613</c:v>
                </c:pt>
                <c:pt idx="3041">
                  <c:v>45418.749647974539</c:v>
                </c:pt>
                <c:pt idx="3042">
                  <c:v>45418.791314525464</c:v>
                </c:pt>
                <c:pt idx="3043">
                  <c:v>45418.83298107639</c:v>
                </c:pt>
                <c:pt idx="3044">
                  <c:v>45418.874647627315</c:v>
                </c:pt>
                <c:pt idx="3045">
                  <c:v>45418.916314178241</c:v>
                </c:pt>
                <c:pt idx="3046">
                  <c:v>45418.957980729167</c:v>
                </c:pt>
                <c:pt idx="3047">
                  <c:v>45418.999647280092</c:v>
                </c:pt>
                <c:pt idx="3048">
                  <c:v>45419.041313831018</c:v>
                </c:pt>
                <c:pt idx="3049">
                  <c:v>45419.082980381943</c:v>
                </c:pt>
                <c:pt idx="3050">
                  <c:v>45419.124646932869</c:v>
                </c:pt>
                <c:pt idx="3051">
                  <c:v>45419.166313483795</c:v>
                </c:pt>
                <c:pt idx="3052">
                  <c:v>45419.20798003472</c:v>
                </c:pt>
                <c:pt idx="3053">
                  <c:v>45419.249646585646</c:v>
                </c:pt>
                <c:pt idx="3054">
                  <c:v>45419.291313136571</c:v>
                </c:pt>
                <c:pt idx="3055">
                  <c:v>45419.332979687497</c:v>
                </c:pt>
                <c:pt idx="3056">
                  <c:v>45419.374646238422</c:v>
                </c:pt>
                <c:pt idx="3057">
                  <c:v>45419.416312789355</c:v>
                </c:pt>
                <c:pt idx="3058">
                  <c:v>45419.457979340281</c:v>
                </c:pt>
                <c:pt idx="3059">
                  <c:v>45419.499645891206</c:v>
                </c:pt>
                <c:pt idx="3060">
                  <c:v>45419.541312442132</c:v>
                </c:pt>
                <c:pt idx="3061">
                  <c:v>45419.582978993058</c:v>
                </c:pt>
                <c:pt idx="3062">
                  <c:v>45419.624645543983</c:v>
                </c:pt>
                <c:pt idx="3063">
                  <c:v>45419.666312094909</c:v>
                </c:pt>
                <c:pt idx="3064">
                  <c:v>45419.707978645834</c:v>
                </c:pt>
                <c:pt idx="3065">
                  <c:v>45419.74964519676</c:v>
                </c:pt>
                <c:pt idx="3066">
                  <c:v>45419.791311747686</c:v>
                </c:pt>
                <c:pt idx="3067">
                  <c:v>45419.832978298611</c:v>
                </c:pt>
                <c:pt idx="3068">
                  <c:v>45419.874644849537</c:v>
                </c:pt>
                <c:pt idx="3069">
                  <c:v>45419.916311400462</c:v>
                </c:pt>
                <c:pt idx="3070">
                  <c:v>45419.957977951388</c:v>
                </c:pt>
                <c:pt idx="3071">
                  <c:v>45419.999644502313</c:v>
                </c:pt>
                <c:pt idx="3072">
                  <c:v>45420.041311053239</c:v>
                </c:pt>
                <c:pt idx="3073">
                  <c:v>45420.082977604165</c:v>
                </c:pt>
                <c:pt idx="3074">
                  <c:v>45420.12464415509</c:v>
                </c:pt>
                <c:pt idx="3075">
                  <c:v>45420.166310706016</c:v>
                </c:pt>
                <c:pt idx="3076">
                  <c:v>45420.207977256941</c:v>
                </c:pt>
                <c:pt idx="3077">
                  <c:v>45420.249643807867</c:v>
                </c:pt>
                <c:pt idx="3078">
                  <c:v>45420.2913103588</c:v>
                </c:pt>
                <c:pt idx="3079">
                  <c:v>45420.332976909725</c:v>
                </c:pt>
                <c:pt idx="3080">
                  <c:v>45420.374643460651</c:v>
                </c:pt>
                <c:pt idx="3081">
                  <c:v>45420.416310011577</c:v>
                </c:pt>
                <c:pt idx="3082">
                  <c:v>45420.457976562502</c:v>
                </c:pt>
                <c:pt idx="3083">
                  <c:v>45420.499643113428</c:v>
                </c:pt>
                <c:pt idx="3084">
                  <c:v>45420.541309664353</c:v>
                </c:pt>
                <c:pt idx="3085">
                  <c:v>45420.582976215279</c:v>
                </c:pt>
                <c:pt idx="3086">
                  <c:v>45420.624642766204</c:v>
                </c:pt>
                <c:pt idx="3087">
                  <c:v>45420.66630931713</c:v>
                </c:pt>
                <c:pt idx="3088">
                  <c:v>45420.707975868056</c:v>
                </c:pt>
                <c:pt idx="3089">
                  <c:v>45420.749642418981</c:v>
                </c:pt>
                <c:pt idx="3090">
                  <c:v>45420.791308969907</c:v>
                </c:pt>
                <c:pt idx="3091">
                  <c:v>45420.832975520832</c:v>
                </c:pt>
                <c:pt idx="3092">
                  <c:v>45420.874642071758</c:v>
                </c:pt>
                <c:pt idx="3093">
                  <c:v>45420.916308622684</c:v>
                </c:pt>
                <c:pt idx="3094">
                  <c:v>45420.957975173609</c:v>
                </c:pt>
                <c:pt idx="3095">
                  <c:v>45420.999641724535</c:v>
                </c:pt>
                <c:pt idx="3096">
                  <c:v>45421.04130827546</c:v>
                </c:pt>
                <c:pt idx="3097">
                  <c:v>45421.082974826386</c:v>
                </c:pt>
                <c:pt idx="3098">
                  <c:v>45421.124641377311</c:v>
                </c:pt>
                <c:pt idx="3099">
                  <c:v>45421.166307928244</c:v>
                </c:pt>
                <c:pt idx="3100">
                  <c:v>45421.20797447917</c:v>
                </c:pt>
                <c:pt idx="3101">
                  <c:v>45421.249641030096</c:v>
                </c:pt>
                <c:pt idx="3102">
                  <c:v>45421.291307581021</c:v>
                </c:pt>
                <c:pt idx="3103">
                  <c:v>45421.332974131947</c:v>
                </c:pt>
                <c:pt idx="3104">
                  <c:v>45421.374640682872</c:v>
                </c:pt>
                <c:pt idx="3105">
                  <c:v>45421.416307233798</c:v>
                </c:pt>
                <c:pt idx="3106">
                  <c:v>45421.457973784723</c:v>
                </c:pt>
                <c:pt idx="3107">
                  <c:v>45421.499640335649</c:v>
                </c:pt>
                <c:pt idx="3108">
                  <c:v>45421.541306886575</c:v>
                </c:pt>
                <c:pt idx="3109">
                  <c:v>45421.5829734375</c:v>
                </c:pt>
                <c:pt idx="3110">
                  <c:v>45421.624639988426</c:v>
                </c:pt>
                <c:pt idx="3111">
                  <c:v>45421.666306539351</c:v>
                </c:pt>
                <c:pt idx="3112">
                  <c:v>45421.707973090277</c:v>
                </c:pt>
                <c:pt idx="3113">
                  <c:v>45421.749639641203</c:v>
                </c:pt>
                <c:pt idx="3114">
                  <c:v>45421.791306192128</c:v>
                </c:pt>
                <c:pt idx="3115">
                  <c:v>45421.832972743054</c:v>
                </c:pt>
                <c:pt idx="3116">
                  <c:v>45421.874639293979</c:v>
                </c:pt>
                <c:pt idx="3117">
                  <c:v>45421.916305844905</c:v>
                </c:pt>
                <c:pt idx="3118">
                  <c:v>45421.95797239583</c:v>
                </c:pt>
                <c:pt idx="3119">
                  <c:v>45421.999638946756</c:v>
                </c:pt>
                <c:pt idx="3120">
                  <c:v>45422.041305497682</c:v>
                </c:pt>
                <c:pt idx="3121">
                  <c:v>45422.082972048614</c:v>
                </c:pt>
                <c:pt idx="3122">
                  <c:v>45422.12463859954</c:v>
                </c:pt>
                <c:pt idx="3123">
                  <c:v>45422.166305150466</c:v>
                </c:pt>
                <c:pt idx="3124">
                  <c:v>45422.207971701391</c:v>
                </c:pt>
                <c:pt idx="3125">
                  <c:v>45422.249638252317</c:v>
                </c:pt>
                <c:pt idx="3126">
                  <c:v>45422.291304803242</c:v>
                </c:pt>
                <c:pt idx="3127">
                  <c:v>45422.332971354168</c:v>
                </c:pt>
                <c:pt idx="3128">
                  <c:v>45422.374637905094</c:v>
                </c:pt>
                <c:pt idx="3129">
                  <c:v>45422.416304456019</c:v>
                </c:pt>
                <c:pt idx="3130">
                  <c:v>45422.457971006945</c:v>
                </c:pt>
                <c:pt idx="3131">
                  <c:v>45422.49963755787</c:v>
                </c:pt>
                <c:pt idx="3132">
                  <c:v>45422.541304108796</c:v>
                </c:pt>
                <c:pt idx="3133">
                  <c:v>45422.582970659721</c:v>
                </c:pt>
                <c:pt idx="3134">
                  <c:v>45422.624637210647</c:v>
                </c:pt>
                <c:pt idx="3135">
                  <c:v>45422.666303761573</c:v>
                </c:pt>
                <c:pt idx="3136">
                  <c:v>45422.707970312498</c:v>
                </c:pt>
                <c:pt idx="3137">
                  <c:v>45422.749636863424</c:v>
                </c:pt>
                <c:pt idx="3138">
                  <c:v>45422.791303414349</c:v>
                </c:pt>
                <c:pt idx="3139">
                  <c:v>45422.832969965275</c:v>
                </c:pt>
                <c:pt idx="3140">
                  <c:v>45422.874636516201</c:v>
                </c:pt>
                <c:pt idx="3141">
                  <c:v>45422.916303067126</c:v>
                </c:pt>
                <c:pt idx="3142">
                  <c:v>45422.957969618059</c:v>
                </c:pt>
                <c:pt idx="3143">
                  <c:v>45422.999636168985</c:v>
                </c:pt>
                <c:pt idx="3144">
                  <c:v>45423.04130271991</c:v>
                </c:pt>
                <c:pt idx="3145">
                  <c:v>45423.082969270836</c:v>
                </c:pt>
                <c:pt idx="3146">
                  <c:v>45423.124635821761</c:v>
                </c:pt>
                <c:pt idx="3147">
                  <c:v>45423.166302372687</c:v>
                </c:pt>
                <c:pt idx="3148">
                  <c:v>45423.207968923612</c:v>
                </c:pt>
                <c:pt idx="3149">
                  <c:v>45423.249635474538</c:v>
                </c:pt>
                <c:pt idx="3150">
                  <c:v>45423.291302025464</c:v>
                </c:pt>
                <c:pt idx="3151">
                  <c:v>45423.332968576389</c:v>
                </c:pt>
                <c:pt idx="3152">
                  <c:v>45423.374635127315</c:v>
                </c:pt>
                <c:pt idx="3153">
                  <c:v>45423.41630167824</c:v>
                </c:pt>
                <c:pt idx="3154">
                  <c:v>45423.457968229166</c:v>
                </c:pt>
                <c:pt idx="3155">
                  <c:v>45423.499634780092</c:v>
                </c:pt>
                <c:pt idx="3156">
                  <c:v>45423.541301331017</c:v>
                </c:pt>
                <c:pt idx="3157">
                  <c:v>45423.582967881943</c:v>
                </c:pt>
                <c:pt idx="3158">
                  <c:v>45423.624634432868</c:v>
                </c:pt>
                <c:pt idx="3159">
                  <c:v>45423.666300983794</c:v>
                </c:pt>
                <c:pt idx="3160">
                  <c:v>45423.70796753472</c:v>
                </c:pt>
                <c:pt idx="3161">
                  <c:v>45423.749634085645</c:v>
                </c:pt>
                <c:pt idx="3162">
                  <c:v>45423.791300636571</c:v>
                </c:pt>
                <c:pt idx="3163">
                  <c:v>45423.832967187504</c:v>
                </c:pt>
                <c:pt idx="3164">
                  <c:v>45423.874633738429</c:v>
                </c:pt>
                <c:pt idx="3165">
                  <c:v>45423.916300289355</c:v>
                </c:pt>
                <c:pt idx="3166">
                  <c:v>45423.95796684028</c:v>
                </c:pt>
                <c:pt idx="3167">
                  <c:v>45423.999633391206</c:v>
                </c:pt>
                <c:pt idx="3168">
                  <c:v>45424.041299942131</c:v>
                </c:pt>
                <c:pt idx="3169">
                  <c:v>45424.082966493057</c:v>
                </c:pt>
                <c:pt idx="3170">
                  <c:v>45424.124633043983</c:v>
                </c:pt>
                <c:pt idx="3171">
                  <c:v>45424.166299594908</c:v>
                </c:pt>
                <c:pt idx="3172">
                  <c:v>45424.207966145834</c:v>
                </c:pt>
                <c:pt idx="3173">
                  <c:v>45424.249632696759</c:v>
                </c:pt>
                <c:pt idx="3174">
                  <c:v>45424.291299247685</c:v>
                </c:pt>
                <c:pt idx="3175">
                  <c:v>45424.332965798611</c:v>
                </c:pt>
                <c:pt idx="3176">
                  <c:v>45424.374632349536</c:v>
                </c:pt>
                <c:pt idx="3177">
                  <c:v>45424.416298900462</c:v>
                </c:pt>
                <c:pt idx="3178">
                  <c:v>45424.457965451387</c:v>
                </c:pt>
                <c:pt idx="3179">
                  <c:v>45424.499632002313</c:v>
                </c:pt>
                <c:pt idx="3180">
                  <c:v>45424.541298553238</c:v>
                </c:pt>
                <c:pt idx="3181">
                  <c:v>45424.582965104164</c:v>
                </c:pt>
                <c:pt idx="3182">
                  <c:v>45424.62463165509</c:v>
                </c:pt>
                <c:pt idx="3183">
                  <c:v>45424.666298206015</c:v>
                </c:pt>
                <c:pt idx="3184">
                  <c:v>45424.707964756948</c:v>
                </c:pt>
                <c:pt idx="3185">
                  <c:v>45424.749631307874</c:v>
                </c:pt>
                <c:pt idx="3186">
                  <c:v>45424.791297858799</c:v>
                </c:pt>
                <c:pt idx="3187">
                  <c:v>45424.832964409725</c:v>
                </c:pt>
                <c:pt idx="3188">
                  <c:v>45424.87463096065</c:v>
                </c:pt>
                <c:pt idx="3189">
                  <c:v>45424.916297511576</c:v>
                </c:pt>
                <c:pt idx="3190">
                  <c:v>45424.957964062502</c:v>
                </c:pt>
                <c:pt idx="3191">
                  <c:v>45424.999630613427</c:v>
                </c:pt>
                <c:pt idx="3192">
                  <c:v>45425.041297164353</c:v>
                </c:pt>
                <c:pt idx="3193">
                  <c:v>45425.082963715278</c:v>
                </c:pt>
                <c:pt idx="3194">
                  <c:v>45425.124630266204</c:v>
                </c:pt>
                <c:pt idx="3195">
                  <c:v>45425.166296817129</c:v>
                </c:pt>
                <c:pt idx="3196">
                  <c:v>45425.207963368055</c:v>
                </c:pt>
                <c:pt idx="3197">
                  <c:v>45425.249629918981</c:v>
                </c:pt>
                <c:pt idx="3198">
                  <c:v>45425.291296469906</c:v>
                </c:pt>
                <c:pt idx="3199">
                  <c:v>45425.332963020832</c:v>
                </c:pt>
                <c:pt idx="3200">
                  <c:v>45425.374629571757</c:v>
                </c:pt>
                <c:pt idx="3201">
                  <c:v>45425.416296122683</c:v>
                </c:pt>
                <c:pt idx="3202">
                  <c:v>45425.457962673609</c:v>
                </c:pt>
                <c:pt idx="3203">
                  <c:v>45425.499629224534</c:v>
                </c:pt>
                <c:pt idx="3204">
                  <c:v>45425.54129577546</c:v>
                </c:pt>
                <c:pt idx="3205">
                  <c:v>45425.582962326385</c:v>
                </c:pt>
                <c:pt idx="3206">
                  <c:v>45425.624628877318</c:v>
                </c:pt>
                <c:pt idx="3207">
                  <c:v>45425.666295428244</c:v>
                </c:pt>
                <c:pt idx="3208">
                  <c:v>45425.707961979169</c:v>
                </c:pt>
                <c:pt idx="3209">
                  <c:v>45425.749628530095</c:v>
                </c:pt>
                <c:pt idx="3210">
                  <c:v>45425.791295081021</c:v>
                </c:pt>
                <c:pt idx="3211">
                  <c:v>45425.832961631946</c:v>
                </c:pt>
                <c:pt idx="3212">
                  <c:v>45425.874628182872</c:v>
                </c:pt>
                <c:pt idx="3213">
                  <c:v>45425.916294733797</c:v>
                </c:pt>
                <c:pt idx="3214">
                  <c:v>45425.957961284723</c:v>
                </c:pt>
                <c:pt idx="3215">
                  <c:v>45425.999627835648</c:v>
                </c:pt>
                <c:pt idx="3216">
                  <c:v>45426.041294386574</c:v>
                </c:pt>
                <c:pt idx="3217">
                  <c:v>45426.0829609375</c:v>
                </c:pt>
                <c:pt idx="3218">
                  <c:v>45426.124627488425</c:v>
                </c:pt>
                <c:pt idx="3219">
                  <c:v>45426.166294039351</c:v>
                </c:pt>
                <c:pt idx="3220">
                  <c:v>45426.207960590276</c:v>
                </c:pt>
                <c:pt idx="3221">
                  <c:v>45426.249627141202</c:v>
                </c:pt>
                <c:pt idx="3222">
                  <c:v>45426.291293692128</c:v>
                </c:pt>
                <c:pt idx="3223">
                  <c:v>45426.332960243053</c:v>
                </c:pt>
                <c:pt idx="3224">
                  <c:v>45426.374626793979</c:v>
                </c:pt>
                <c:pt idx="3225">
                  <c:v>45426.416293344904</c:v>
                </c:pt>
                <c:pt idx="3226">
                  <c:v>45426.45795989583</c:v>
                </c:pt>
                <c:pt idx="3227">
                  <c:v>45426.499626446763</c:v>
                </c:pt>
                <c:pt idx="3228">
                  <c:v>45426.541292997688</c:v>
                </c:pt>
                <c:pt idx="3229">
                  <c:v>45426.582959548614</c:v>
                </c:pt>
                <c:pt idx="3230">
                  <c:v>45426.624626099539</c:v>
                </c:pt>
                <c:pt idx="3231">
                  <c:v>45426.666292650465</c:v>
                </c:pt>
                <c:pt idx="3232">
                  <c:v>45426.707959201391</c:v>
                </c:pt>
                <c:pt idx="3233">
                  <c:v>45426.749625752316</c:v>
                </c:pt>
                <c:pt idx="3234">
                  <c:v>45426.791292303242</c:v>
                </c:pt>
                <c:pt idx="3235">
                  <c:v>45426.832958854167</c:v>
                </c:pt>
                <c:pt idx="3236">
                  <c:v>45426.874625405093</c:v>
                </c:pt>
                <c:pt idx="3237">
                  <c:v>45426.916291956019</c:v>
                </c:pt>
                <c:pt idx="3238">
                  <c:v>45426.957958506944</c:v>
                </c:pt>
                <c:pt idx="3239">
                  <c:v>45426.99962505787</c:v>
                </c:pt>
                <c:pt idx="3240">
                  <c:v>45427.041291608795</c:v>
                </c:pt>
                <c:pt idx="3241">
                  <c:v>45427.082958159721</c:v>
                </c:pt>
                <c:pt idx="3242">
                  <c:v>45427.124624710646</c:v>
                </c:pt>
                <c:pt idx="3243">
                  <c:v>45427.166291261572</c:v>
                </c:pt>
                <c:pt idx="3244">
                  <c:v>45427.207957812498</c:v>
                </c:pt>
                <c:pt idx="3245">
                  <c:v>45427.249624363423</c:v>
                </c:pt>
                <c:pt idx="3246">
                  <c:v>45427.291290914349</c:v>
                </c:pt>
                <c:pt idx="3247">
                  <c:v>45427.332957465274</c:v>
                </c:pt>
                <c:pt idx="3248">
                  <c:v>45427.374624016207</c:v>
                </c:pt>
                <c:pt idx="3249">
                  <c:v>45427.416290567133</c:v>
                </c:pt>
                <c:pt idx="3250">
                  <c:v>45427.457957118058</c:v>
                </c:pt>
                <c:pt idx="3251">
                  <c:v>45427.499623668984</c:v>
                </c:pt>
                <c:pt idx="3252">
                  <c:v>45427.54129021991</c:v>
                </c:pt>
                <c:pt idx="3253">
                  <c:v>45427.582956770835</c:v>
                </c:pt>
                <c:pt idx="3254">
                  <c:v>45427.624623321761</c:v>
                </c:pt>
                <c:pt idx="3255">
                  <c:v>45427.666289872686</c:v>
                </c:pt>
                <c:pt idx="3256">
                  <c:v>45427.707956423612</c:v>
                </c:pt>
                <c:pt idx="3257">
                  <c:v>45427.749622974537</c:v>
                </c:pt>
                <c:pt idx="3258">
                  <c:v>45427.791289525463</c:v>
                </c:pt>
                <c:pt idx="3259">
                  <c:v>45427.832956076389</c:v>
                </c:pt>
                <c:pt idx="3260">
                  <c:v>45427.874622627314</c:v>
                </c:pt>
                <c:pt idx="3261">
                  <c:v>45427.91628917824</c:v>
                </c:pt>
                <c:pt idx="3262">
                  <c:v>45427.957955729165</c:v>
                </c:pt>
                <c:pt idx="3263">
                  <c:v>45427.999622280091</c:v>
                </c:pt>
                <c:pt idx="3264">
                  <c:v>45428.041288831017</c:v>
                </c:pt>
                <c:pt idx="3265">
                  <c:v>45428.082955381942</c:v>
                </c:pt>
                <c:pt idx="3266">
                  <c:v>45428.124621932868</c:v>
                </c:pt>
                <c:pt idx="3267">
                  <c:v>45428.166288483793</c:v>
                </c:pt>
                <c:pt idx="3268">
                  <c:v>45428.207955034719</c:v>
                </c:pt>
                <c:pt idx="3269">
                  <c:v>45428.249621585652</c:v>
                </c:pt>
                <c:pt idx="3270">
                  <c:v>45428.291288136577</c:v>
                </c:pt>
                <c:pt idx="3271">
                  <c:v>45428.332954687503</c:v>
                </c:pt>
                <c:pt idx="3272">
                  <c:v>45428.374621238429</c:v>
                </c:pt>
                <c:pt idx="3273">
                  <c:v>45428.416287789354</c:v>
                </c:pt>
                <c:pt idx="3274">
                  <c:v>45428.45795434028</c:v>
                </c:pt>
                <c:pt idx="3275">
                  <c:v>45428.499620891205</c:v>
                </c:pt>
                <c:pt idx="3276">
                  <c:v>45428.541287442131</c:v>
                </c:pt>
                <c:pt idx="3277">
                  <c:v>45428.582953993056</c:v>
                </c:pt>
                <c:pt idx="3278">
                  <c:v>45428.624620543982</c:v>
                </c:pt>
                <c:pt idx="3279">
                  <c:v>45428.666287094908</c:v>
                </c:pt>
                <c:pt idx="3280">
                  <c:v>45428.707953645833</c:v>
                </c:pt>
                <c:pt idx="3281">
                  <c:v>45428.749620196759</c:v>
                </c:pt>
                <c:pt idx="3282">
                  <c:v>45428.791286747684</c:v>
                </c:pt>
                <c:pt idx="3283">
                  <c:v>45428.83295329861</c:v>
                </c:pt>
                <c:pt idx="3284">
                  <c:v>45428.874619849536</c:v>
                </c:pt>
                <c:pt idx="3285">
                  <c:v>45428.916286400461</c:v>
                </c:pt>
                <c:pt idx="3286">
                  <c:v>45428.957952951387</c:v>
                </c:pt>
                <c:pt idx="3287">
                  <c:v>45428.999619502312</c:v>
                </c:pt>
                <c:pt idx="3288">
                  <c:v>45429.041286053238</c:v>
                </c:pt>
                <c:pt idx="3289">
                  <c:v>45429.082952604163</c:v>
                </c:pt>
                <c:pt idx="3290">
                  <c:v>45429.124619155089</c:v>
                </c:pt>
                <c:pt idx="3291">
                  <c:v>45429.166285706022</c:v>
                </c:pt>
                <c:pt idx="3292">
                  <c:v>45429.207952256947</c:v>
                </c:pt>
                <c:pt idx="3293">
                  <c:v>45429.249618807873</c:v>
                </c:pt>
                <c:pt idx="3294">
                  <c:v>45429.291285358799</c:v>
                </c:pt>
                <c:pt idx="3295">
                  <c:v>45429.332951909724</c:v>
                </c:pt>
                <c:pt idx="3296">
                  <c:v>45429.37461846065</c:v>
                </c:pt>
                <c:pt idx="3297">
                  <c:v>45429.416285011575</c:v>
                </c:pt>
                <c:pt idx="3298">
                  <c:v>45429.457951562501</c:v>
                </c:pt>
                <c:pt idx="3299">
                  <c:v>45429.499618113427</c:v>
                </c:pt>
                <c:pt idx="3300">
                  <c:v>45429.541284664352</c:v>
                </c:pt>
                <c:pt idx="3301">
                  <c:v>45429.582951215278</c:v>
                </c:pt>
                <c:pt idx="3302">
                  <c:v>45429.624617766203</c:v>
                </c:pt>
                <c:pt idx="3303">
                  <c:v>45429.666284317129</c:v>
                </c:pt>
                <c:pt idx="3304">
                  <c:v>45429.707950868054</c:v>
                </c:pt>
                <c:pt idx="3305">
                  <c:v>45429.74961741898</c:v>
                </c:pt>
                <c:pt idx="3306">
                  <c:v>45429.791283969906</c:v>
                </c:pt>
                <c:pt idx="3307">
                  <c:v>45429.832950520831</c:v>
                </c:pt>
                <c:pt idx="3308">
                  <c:v>45429.874617071757</c:v>
                </c:pt>
                <c:pt idx="3309">
                  <c:v>45429.916283622682</c:v>
                </c:pt>
                <c:pt idx="3310">
                  <c:v>45429.957950173608</c:v>
                </c:pt>
                <c:pt idx="3311">
                  <c:v>45429.999616724534</c:v>
                </c:pt>
                <c:pt idx="3312">
                  <c:v>45430.041283275466</c:v>
                </c:pt>
                <c:pt idx="3313">
                  <c:v>45430.082949826392</c:v>
                </c:pt>
                <c:pt idx="3314">
                  <c:v>45430.124616377318</c:v>
                </c:pt>
                <c:pt idx="3315">
                  <c:v>45430.166282928243</c:v>
                </c:pt>
                <c:pt idx="3316">
                  <c:v>45430.207949479169</c:v>
                </c:pt>
                <c:pt idx="3317">
                  <c:v>45430.249616030094</c:v>
                </c:pt>
                <c:pt idx="3318">
                  <c:v>45430.29128258102</c:v>
                </c:pt>
                <c:pt idx="3319">
                  <c:v>45430.332949131945</c:v>
                </c:pt>
                <c:pt idx="3320">
                  <c:v>45430.374615682871</c:v>
                </c:pt>
                <c:pt idx="3321">
                  <c:v>45430.416282233797</c:v>
                </c:pt>
                <c:pt idx="3322">
                  <c:v>45430.457948784722</c:v>
                </c:pt>
                <c:pt idx="3323">
                  <c:v>45430.499615335648</c:v>
                </c:pt>
                <c:pt idx="3324">
                  <c:v>45430.541281886573</c:v>
                </c:pt>
                <c:pt idx="3325">
                  <c:v>45430.582948437499</c:v>
                </c:pt>
                <c:pt idx="3326">
                  <c:v>45430.624614988425</c:v>
                </c:pt>
                <c:pt idx="3327">
                  <c:v>45430.66628153935</c:v>
                </c:pt>
                <c:pt idx="3328">
                  <c:v>45430.707948090276</c:v>
                </c:pt>
                <c:pt idx="3329">
                  <c:v>45430.749614641201</c:v>
                </c:pt>
                <c:pt idx="3330">
                  <c:v>45430.791281192127</c:v>
                </c:pt>
                <c:pt idx="3331">
                  <c:v>45430.832947743053</c:v>
                </c:pt>
                <c:pt idx="3332">
                  <c:v>45430.874614293978</c:v>
                </c:pt>
                <c:pt idx="3333">
                  <c:v>45430.916280844911</c:v>
                </c:pt>
                <c:pt idx="3334">
                  <c:v>45430.957947395837</c:v>
                </c:pt>
                <c:pt idx="3335">
                  <c:v>45430.999613946762</c:v>
                </c:pt>
                <c:pt idx="3336">
                  <c:v>45431.041280497688</c:v>
                </c:pt>
                <c:pt idx="3337">
                  <c:v>45431.082947048613</c:v>
                </c:pt>
                <c:pt idx="3338">
                  <c:v>45431.124613599539</c:v>
                </c:pt>
                <c:pt idx="3339">
                  <c:v>45431.166280150464</c:v>
                </c:pt>
                <c:pt idx="3340">
                  <c:v>45431.20794670139</c:v>
                </c:pt>
                <c:pt idx="3341">
                  <c:v>45431.249613252316</c:v>
                </c:pt>
                <c:pt idx="3342">
                  <c:v>45431.291279803241</c:v>
                </c:pt>
                <c:pt idx="3343">
                  <c:v>45431.332946354167</c:v>
                </c:pt>
                <c:pt idx="3344">
                  <c:v>45431.374612905092</c:v>
                </c:pt>
                <c:pt idx="3345">
                  <c:v>45431.416279456018</c:v>
                </c:pt>
                <c:pt idx="3346">
                  <c:v>45431.457946006944</c:v>
                </c:pt>
                <c:pt idx="3347">
                  <c:v>45431.499612557869</c:v>
                </c:pt>
                <c:pt idx="3348">
                  <c:v>45431.541279108795</c:v>
                </c:pt>
                <c:pt idx="3349">
                  <c:v>45431.58294565972</c:v>
                </c:pt>
                <c:pt idx="3350">
                  <c:v>45431.624612210646</c:v>
                </c:pt>
                <c:pt idx="3351">
                  <c:v>45431.666278761571</c:v>
                </c:pt>
                <c:pt idx="3352">
                  <c:v>45431.707945312497</c:v>
                </c:pt>
                <c:pt idx="3353">
                  <c:v>45431.749611863423</c:v>
                </c:pt>
                <c:pt idx="3354">
                  <c:v>45431.791278414355</c:v>
                </c:pt>
                <c:pt idx="3355">
                  <c:v>45431.832944965281</c:v>
                </c:pt>
                <c:pt idx="3356">
                  <c:v>45431.874611516207</c:v>
                </c:pt>
                <c:pt idx="3357">
                  <c:v>45431.916278067132</c:v>
                </c:pt>
                <c:pt idx="3358">
                  <c:v>45431.957944618058</c:v>
                </c:pt>
                <c:pt idx="3359">
                  <c:v>45431.999611168983</c:v>
                </c:pt>
                <c:pt idx="3360">
                  <c:v>45432.041277719909</c:v>
                </c:pt>
                <c:pt idx="3361">
                  <c:v>45432.082944270835</c:v>
                </c:pt>
                <c:pt idx="3362">
                  <c:v>45432.12461082176</c:v>
                </c:pt>
                <c:pt idx="3363">
                  <c:v>45432.166277372686</c:v>
                </c:pt>
                <c:pt idx="3364">
                  <c:v>45432.207943923611</c:v>
                </c:pt>
                <c:pt idx="3365">
                  <c:v>45432.249610474537</c:v>
                </c:pt>
                <c:pt idx="3366">
                  <c:v>45432.291277025462</c:v>
                </c:pt>
                <c:pt idx="3367">
                  <c:v>45432.332943576388</c:v>
                </c:pt>
                <c:pt idx="3368">
                  <c:v>45432.374610127314</c:v>
                </c:pt>
                <c:pt idx="3369">
                  <c:v>45432.416276678239</c:v>
                </c:pt>
                <c:pt idx="3370">
                  <c:v>45432.457943229165</c:v>
                </c:pt>
                <c:pt idx="3371">
                  <c:v>45432.49960978009</c:v>
                </c:pt>
                <c:pt idx="3372">
                  <c:v>45432.541276331016</c:v>
                </c:pt>
                <c:pt idx="3373">
                  <c:v>45432.582942881942</c:v>
                </c:pt>
                <c:pt idx="3374">
                  <c:v>45432.624609432867</c:v>
                </c:pt>
                <c:pt idx="3375">
                  <c:v>45432.666275983793</c:v>
                </c:pt>
                <c:pt idx="3376">
                  <c:v>45432.707942534726</c:v>
                </c:pt>
                <c:pt idx="3377">
                  <c:v>45432.749609085651</c:v>
                </c:pt>
                <c:pt idx="3378">
                  <c:v>45432.791275636577</c:v>
                </c:pt>
                <c:pt idx="3379">
                  <c:v>45432.832942187502</c:v>
                </c:pt>
                <c:pt idx="3380">
                  <c:v>45432.874608738428</c:v>
                </c:pt>
                <c:pt idx="3381">
                  <c:v>45432.916275289354</c:v>
                </c:pt>
                <c:pt idx="3382">
                  <c:v>45432.957941840279</c:v>
                </c:pt>
                <c:pt idx="3383">
                  <c:v>45432.999608391205</c:v>
                </c:pt>
                <c:pt idx="3384">
                  <c:v>45433.04127494213</c:v>
                </c:pt>
                <c:pt idx="3385">
                  <c:v>45433.082941493056</c:v>
                </c:pt>
                <c:pt idx="3386">
                  <c:v>45433.124608043981</c:v>
                </c:pt>
                <c:pt idx="3387">
                  <c:v>45433.166274594907</c:v>
                </c:pt>
                <c:pt idx="3388">
                  <c:v>45433.207941145833</c:v>
                </c:pt>
                <c:pt idx="3389">
                  <c:v>45433.249607696758</c:v>
                </c:pt>
                <c:pt idx="3390">
                  <c:v>45433.291274247684</c:v>
                </c:pt>
                <c:pt idx="3391">
                  <c:v>45433.332940798609</c:v>
                </c:pt>
                <c:pt idx="3392">
                  <c:v>45433.374607349535</c:v>
                </c:pt>
                <c:pt idx="3393">
                  <c:v>45433.416273900461</c:v>
                </c:pt>
                <c:pt idx="3394">
                  <c:v>45433.457940451386</c:v>
                </c:pt>
                <c:pt idx="3395">
                  <c:v>45433.499607002312</c:v>
                </c:pt>
                <c:pt idx="3396">
                  <c:v>45433.541273553237</c:v>
                </c:pt>
                <c:pt idx="3397">
                  <c:v>45433.58294010417</c:v>
                </c:pt>
                <c:pt idx="3398">
                  <c:v>45433.624606655096</c:v>
                </c:pt>
                <c:pt idx="3399">
                  <c:v>45433.666273206021</c:v>
                </c:pt>
                <c:pt idx="3400">
                  <c:v>45433.707939756947</c:v>
                </c:pt>
                <c:pt idx="3401">
                  <c:v>45433.749606307872</c:v>
                </c:pt>
                <c:pt idx="3402">
                  <c:v>45433.791272858798</c:v>
                </c:pt>
                <c:pt idx="3403">
                  <c:v>45433.832939409724</c:v>
                </c:pt>
                <c:pt idx="3404">
                  <c:v>45433.874605960649</c:v>
                </c:pt>
                <c:pt idx="3405">
                  <c:v>45433.916272511575</c:v>
                </c:pt>
                <c:pt idx="3406">
                  <c:v>45433.9579390625</c:v>
                </c:pt>
                <c:pt idx="3407">
                  <c:v>45433.999605613426</c:v>
                </c:pt>
                <c:pt idx="3408">
                  <c:v>45434.041272164352</c:v>
                </c:pt>
                <c:pt idx="3409">
                  <c:v>45434.082938715277</c:v>
                </c:pt>
                <c:pt idx="3410">
                  <c:v>45434.124605266203</c:v>
                </c:pt>
                <c:pt idx="3411">
                  <c:v>45434.166271817128</c:v>
                </c:pt>
                <c:pt idx="3412">
                  <c:v>45434.207938368054</c:v>
                </c:pt>
                <c:pt idx="3413">
                  <c:v>45434.249604918979</c:v>
                </c:pt>
                <c:pt idx="3414">
                  <c:v>45434.291271469905</c:v>
                </c:pt>
                <c:pt idx="3415">
                  <c:v>45434.332938020831</c:v>
                </c:pt>
                <c:pt idx="3416">
                  <c:v>45434.374604571756</c:v>
                </c:pt>
                <c:pt idx="3417">
                  <c:v>45434.416271122682</c:v>
                </c:pt>
                <c:pt idx="3418">
                  <c:v>45434.457937673615</c:v>
                </c:pt>
                <c:pt idx="3419">
                  <c:v>45434.49960422454</c:v>
                </c:pt>
                <c:pt idx="3420">
                  <c:v>45434.541270775466</c:v>
                </c:pt>
                <c:pt idx="3421">
                  <c:v>45434.582937326391</c:v>
                </c:pt>
                <c:pt idx="3422">
                  <c:v>45434.624603877317</c:v>
                </c:pt>
                <c:pt idx="3423">
                  <c:v>45434.666270428243</c:v>
                </c:pt>
                <c:pt idx="3424">
                  <c:v>45434.707936979168</c:v>
                </c:pt>
                <c:pt idx="3425">
                  <c:v>45434.749603530094</c:v>
                </c:pt>
                <c:pt idx="3426">
                  <c:v>45434.791270081019</c:v>
                </c:pt>
                <c:pt idx="3427">
                  <c:v>45434.832936631945</c:v>
                </c:pt>
                <c:pt idx="3428">
                  <c:v>45434.87460318287</c:v>
                </c:pt>
                <c:pt idx="3429">
                  <c:v>45434.916269733796</c:v>
                </c:pt>
                <c:pt idx="3430">
                  <c:v>45434.957936284722</c:v>
                </c:pt>
                <c:pt idx="3431">
                  <c:v>45434.999602835647</c:v>
                </c:pt>
                <c:pt idx="3432">
                  <c:v>45435.041269386573</c:v>
                </c:pt>
                <c:pt idx="3433">
                  <c:v>45435.082935937498</c:v>
                </c:pt>
                <c:pt idx="3434">
                  <c:v>45435.124602488424</c:v>
                </c:pt>
                <c:pt idx="3435">
                  <c:v>45435.16626903935</c:v>
                </c:pt>
                <c:pt idx="3436">
                  <c:v>45435.207935590275</c:v>
                </c:pt>
                <c:pt idx="3437">
                  <c:v>45435.249602141201</c:v>
                </c:pt>
                <c:pt idx="3438">
                  <c:v>45435.291268692126</c:v>
                </c:pt>
                <c:pt idx="3439">
                  <c:v>45435.332935243059</c:v>
                </c:pt>
                <c:pt idx="3440">
                  <c:v>45435.374601793985</c:v>
                </c:pt>
                <c:pt idx="3441">
                  <c:v>45435.41626834491</c:v>
                </c:pt>
                <c:pt idx="3442">
                  <c:v>45435.457934895836</c:v>
                </c:pt>
                <c:pt idx="3443">
                  <c:v>45435.499601446762</c:v>
                </c:pt>
                <c:pt idx="3444">
                  <c:v>45435.541267997687</c:v>
                </c:pt>
                <c:pt idx="3445">
                  <c:v>45435.582934548613</c:v>
                </c:pt>
                <c:pt idx="3446">
                  <c:v>45435.624601099538</c:v>
                </c:pt>
                <c:pt idx="3447">
                  <c:v>45435.666267650464</c:v>
                </c:pt>
                <c:pt idx="3448">
                  <c:v>45435.707934201389</c:v>
                </c:pt>
                <c:pt idx="3449">
                  <c:v>45435.749600752315</c:v>
                </c:pt>
                <c:pt idx="3450">
                  <c:v>45435.791267303241</c:v>
                </c:pt>
                <c:pt idx="3451">
                  <c:v>45435.832933854166</c:v>
                </c:pt>
                <c:pt idx="3452">
                  <c:v>45435.874600405092</c:v>
                </c:pt>
                <c:pt idx="3453">
                  <c:v>45435.916266956017</c:v>
                </c:pt>
                <c:pt idx="3454">
                  <c:v>45435.957933506943</c:v>
                </c:pt>
                <c:pt idx="3455">
                  <c:v>45435.999600057869</c:v>
                </c:pt>
                <c:pt idx="3456">
                  <c:v>45436.041266608794</c:v>
                </c:pt>
                <c:pt idx="3457">
                  <c:v>45436.08293315972</c:v>
                </c:pt>
                <c:pt idx="3458">
                  <c:v>45436.124599710645</c:v>
                </c:pt>
                <c:pt idx="3459">
                  <c:v>45436.166266261571</c:v>
                </c:pt>
                <c:pt idx="3460">
                  <c:v>45436.207932812496</c:v>
                </c:pt>
                <c:pt idx="3461">
                  <c:v>45436.249599363429</c:v>
                </c:pt>
                <c:pt idx="3462">
                  <c:v>45436.291265914355</c:v>
                </c:pt>
                <c:pt idx="3463">
                  <c:v>45436.33293246528</c:v>
                </c:pt>
                <c:pt idx="3464">
                  <c:v>45436.374599016206</c:v>
                </c:pt>
                <c:pt idx="3465">
                  <c:v>45436.416265567132</c:v>
                </c:pt>
                <c:pt idx="3466">
                  <c:v>45436.457932118057</c:v>
                </c:pt>
                <c:pt idx="3467">
                  <c:v>45436.499598668983</c:v>
                </c:pt>
                <c:pt idx="3468">
                  <c:v>45436.541265219908</c:v>
                </c:pt>
                <c:pt idx="3469">
                  <c:v>45436.582931770834</c:v>
                </c:pt>
                <c:pt idx="3470">
                  <c:v>45436.62459832176</c:v>
                </c:pt>
                <c:pt idx="3471">
                  <c:v>45436.666264872685</c:v>
                </c:pt>
                <c:pt idx="3472">
                  <c:v>45436.707931423611</c:v>
                </c:pt>
                <c:pt idx="3473">
                  <c:v>45436.749597974536</c:v>
                </c:pt>
                <c:pt idx="3474">
                  <c:v>45436.791264525462</c:v>
                </c:pt>
                <c:pt idx="3475">
                  <c:v>45436.832931076387</c:v>
                </c:pt>
                <c:pt idx="3476">
                  <c:v>45436.874597627313</c:v>
                </c:pt>
                <c:pt idx="3477">
                  <c:v>45436.916264178239</c:v>
                </c:pt>
                <c:pt idx="3478">
                  <c:v>45436.957930729164</c:v>
                </c:pt>
                <c:pt idx="3479">
                  <c:v>45436.99959728009</c:v>
                </c:pt>
                <c:pt idx="3480">
                  <c:v>45437.041263831015</c:v>
                </c:pt>
                <c:pt idx="3481">
                  <c:v>45437.082930381941</c:v>
                </c:pt>
                <c:pt idx="3482">
                  <c:v>45437.124596932874</c:v>
                </c:pt>
                <c:pt idx="3483">
                  <c:v>45437.166263483799</c:v>
                </c:pt>
                <c:pt idx="3484">
                  <c:v>45437.207930034725</c:v>
                </c:pt>
                <c:pt idx="3485">
                  <c:v>45437.249596585651</c:v>
                </c:pt>
                <c:pt idx="3486">
                  <c:v>45437.291263136576</c:v>
                </c:pt>
                <c:pt idx="3487">
                  <c:v>45437.332929687502</c:v>
                </c:pt>
                <c:pt idx="3488">
                  <c:v>45437.374596238427</c:v>
                </c:pt>
                <c:pt idx="3489">
                  <c:v>45437.416262789353</c:v>
                </c:pt>
                <c:pt idx="3490">
                  <c:v>45437.457929340278</c:v>
                </c:pt>
                <c:pt idx="3491">
                  <c:v>45437.499595891204</c:v>
                </c:pt>
                <c:pt idx="3492">
                  <c:v>45437.54126244213</c:v>
                </c:pt>
                <c:pt idx="3493">
                  <c:v>45437.582928993055</c:v>
                </c:pt>
                <c:pt idx="3494">
                  <c:v>45437.624595543981</c:v>
                </c:pt>
                <c:pt idx="3495">
                  <c:v>45437.666262094906</c:v>
                </c:pt>
                <c:pt idx="3496">
                  <c:v>45437.707928645832</c:v>
                </c:pt>
                <c:pt idx="3497">
                  <c:v>45437.749595196758</c:v>
                </c:pt>
                <c:pt idx="3498">
                  <c:v>45437.791261747683</c:v>
                </c:pt>
                <c:pt idx="3499">
                  <c:v>45437.832928298609</c:v>
                </c:pt>
                <c:pt idx="3500">
                  <c:v>45437.874594849534</c:v>
                </c:pt>
                <c:pt idx="3501">
                  <c:v>45437.91626140046</c:v>
                </c:pt>
                <c:pt idx="3502">
                  <c:v>45437.957927951385</c:v>
                </c:pt>
                <c:pt idx="3503">
                  <c:v>45437.999594502318</c:v>
                </c:pt>
                <c:pt idx="3504">
                  <c:v>45438.041261053244</c:v>
                </c:pt>
                <c:pt idx="3505">
                  <c:v>45438.08292760417</c:v>
                </c:pt>
                <c:pt idx="3506">
                  <c:v>45438.124594155095</c:v>
                </c:pt>
                <c:pt idx="3507">
                  <c:v>45438.166260706021</c:v>
                </c:pt>
                <c:pt idx="3508">
                  <c:v>45438.207927256946</c:v>
                </c:pt>
                <c:pt idx="3509">
                  <c:v>45438.249593807872</c:v>
                </c:pt>
                <c:pt idx="3510">
                  <c:v>45438.291260358797</c:v>
                </c:pt>
                <c:pt idx="3511">
                  <c:v>45438.332926909723</c:v>
                </c:pt>
                <c:pt idx="3512">
                  <c:v>45438.374593460649</c:v>
                </c:pt>
                <c:pt idx="3513">
                  <c:v>45438.416260011574</c:v>
                </c:pt>
                <c:pt idx="3514">
                  <c:v>45438.4579265625</c:v>
                </c:pt>
                <c:pt idx="3515">
                  <c:v>45438.499593113425</c:v>
                </c:pt>
                <c:pt idx="3516">
                  <c:v>45438.541259664351</c:v>
                </c:pt>
                <c:pt idx="3517">
                  <c:v>45438.582926215277</c:v>
                </c:pt>
                <c:pt idx="3518">
                  <c:v>45438.624592766202</c:v>
                </c:pt>
                <c:pt idx="3519">
                  <c:v>45438.666259317128</c:v>
                </c:pt>
                <c:pt idx="3520">
                  <c:v>45438.707925868053</c:v>
                </c:pt>
                <c:pt idx="3521">
                  <c:v>45438.749592418979</c:v>
                </c:pt>
                <c:pt idx="3522">
                  <c:v>45438.791258969904</c:v>
                </c:pt>
                <c:pt idx="3523">
                  <c:v>45438.83292552083</c:v>
                </c:pt>
                <c:pt idx="3524">
                  <c:v>45438.874592071763</c:v>
                </c:pt>
                <c:pt idx="3525">
                  <c:v>45438.916258622688</c:v>
                </c:pt>
                <c:pt idx="3526">
                  <c:v>45438.957925173614</c:v>
                </c:pt>
                <c:pt idx="3527">
                  <c:v>45438.99959172454</c:v>
                </c:pt>
                <c:pt idx="3528">
                  <c:v>45439.041258275465</c:v>
                </c:pt>
                <c:pt idx="3529">
                  <c:v>45439.082924826391</c:v>
                </c:pt>
                <c:pt idx="3530">
                  <c:v>45439.124591377316</c:v>
                </c:pt>
                <c:pt idx="3531">
                  <c:v>45439.166257928242</c:v>
                </c:pt>
                <c:pt idx="3532">
                  <c:v>45439.207924479168</c:v>
                </c:pt>
                <c:pt idx="3533">
                  <c:v>45439.249591030093</c:v>
                </c:pt>
                <c:pt idx="3534">
                  <c:v>45439.291257581019</c:v>
                </c:pt>
                <c:pt idx="3535">
                  <c:v>45439.332924131944</c:v>
                </c:pt>
                <c:pt idx="3536">
                  <c:v>45439.37459068287</c:v>
                </c:pt>
                <c:pt idx="3537">
                  <c:v>45439.416257233795</c:v>
                </c:pt>
                <c:pt idx="3538">
                  <c:v>45439.457923784721</c:v>
                </c:pt>
                <c:pt idx="3539">
                  <c:v>45439.499590335647</c:v>
                </c:pt>
                <c:pt idx="3540">
                  <c:v>45439.541256886572</c:v>
                </c:pt>
                <c:pt idx="3541">
                  <c:v>45439.582923437498</c:v>
                </c:pt>
                <c:pt idx="3542">
                  <c:v>45439.624589988423</c:v>
                </c:pt>
                <c:pt idx="3543">
                  <c:v>45439.666256539349</c:v>
                </c:pt>
                <c:pt idx="3544">
                  <c:v>45439.707923090275</c:v>
                </c:pt>
                <c:pt idx="3545">
                  <c:v>45439.7495896412</c:v>
                </c:pt>
                <c:pt idx="3546">
                  <c:v>45439.791256192133</c:v>
                </c:pt>
                <c:pt idx="3547">
                  <c:v>45439.832922743059</c:v>
                </c:pt>
                <c:pt idx="3548">
                  <c:v>45439.874589293984</c:v>
                </c:pt>
                <c:pt idx="3549">
                  <c:v>45439.91625584491</c:v>
                </c:pt>
                <c:pt idx="3550">
                  <c:v>45439.957922395835</c:v>
                </c:pt>
                <c:pt idx="3551">
                  <c:v>45439.999588946761</c:v>
                </c:pt>
                <c:pt idx="3552">
                  <c:v>45440.041255497687</c:v>
                </c:pt>
                <c:pt idx="3553">
                  <c:v>45440.082922048612</c:v>
                </c:pt>
                <c:pt idx="3554">
                  <c:v>45440.124588599538</c:v>
                </c:pt>
                <c:pt idx="3555">
                  <c:v>45440.166255150463</c:v>
                </c:pt>
                <c:pt idx="3556">
                  <c:v>45440.207921701389</c:v>
                </c:pt>
                <c:pt idx="3557">
                  <c:v>45440.249588252314</c:v>
                </c:pt>
                <c:pt idx="3558">
                  <c:v>45440.29125480324</c:v>
                </c:pt>
                <c:pt idx="3559">
                  <c:v>45440.332921354166</c:v>
                </c:pt>
                <c:pt idx="3560">
                  <c:v>45440.374587905091</c:v>
                </c:pt>
                <c:pt idx="3561">
                  <c:v>45440.416254456017</c:v>
                </c:pt>
                <c:pt idx="3562">
                  <c:v>45440.457921006942</c:v>
                </c:pt>
                <c:pt idx="3563">
                  <c:v>45440.499587557868</c:v>
                </c:pt>
                <c:pt idx="3564">
                  <c:v>45440.541254108794</c:v>
                </c:pt>
                <c:pt idx="3565">
                  <c:v>45440.582920659719</c:v>
                </c:pt>
                <c:pt idx="3566">
                  <c:v>45440.624587210645</c:v>
                </c:pt>
                <c:pt idx="3567">
                  <c:v>45440.666253761578</c:v>
                </c:pt>
                <c:pt idx="3568">
                  <c:v>45440.707920312503</c:v>
                </c:pt>
                <c:pt idx="3569">
                  <c:v>45440.749586863429</c:v>
                </c:pt>
                <c:pt idx="3570">
                  <c:v>45440.791253414354</c:v>
                </c:pt>
                <c:pt idx="3571">
                  <c:v>45440.83291996528</c:v>
                </c:pt>
                <c:pt idx="3572">
                  <c:v>45440.874586516205</c:v>
                </c:pt>
                <c:pt idx="3573">
                  <c:v>45440.916253067131</c:v>
                </c:pt>
                <c:pt idx="3574">
                  <c:v>45440.957919618057</c:v>
                </c:pt>
                <c:pt idx="3575">
                  <c:v>45440.999586168982</c:v>
                </c:pt>
                <c:pt idx="3576">
                  <c:v>45441.041252719908</c:v>
                </c:pt>
                <c:pt idx="3577">
                  <c:v>45441.082919270833</c:v>
                </c:pt>
                <c:pt idx="3578">
                  <c:v>45441.124585821759</c:v>
                </c:pt>
                <c:pt idx="3579">
                  <c:v>45441.166252372685</c:v>
                </c:pt>
                <c:pt idx="3580">
                  <c:v>45441.20791892361</c:v>
                </c:pt>
                <c:pt idx="3581">
                  <c:v>45441.249585474536</c:v>
                </c:pt>
                <c:pt idx="3582">
                  <c:v>45441.291252025461</c:v>
                </c:pt>
                <c:pt idx="3583">
                  <c:v>45441.332918576387</c:v>
                </c:pt>
                <c:pt idx="3584">
                  <c:v>45441.374585127312</c:v>
                </c:pt>
                <c:pt idx="3585">
                  <c:v>45441.416251678238</c:v>
                </c:pt>
                <c:pt idx="3586">
                  <c:v>45441.457918229164</c:v>
                </c:pt>
                <c:pt idx="3587">
                  <c:v>45441.499584780089</c:v>
                </c:pt>
                <c:pt idx="3588">
                  <c:v>45441.541251331022</c:v>
                </c:pt>
                <c:pt idx="3589">
                  <c:v>45441.582917881948</c:v>
                </c:pt>
                <c:pt idx="3590">
                  <c:v>45441.624584432873</c:v>
                </c:pt>
                <c:pt idx="3591">
                  <c:v>45441.666250983799</c:v>
                </c:pt>
                <c:pt idx="3592">
                  <c:v>45441.707917534724</c:v>
                </c:pt>
                <c:pt idx="3593">
                  <c:v>45441.74958408565</c:v>
                </c:pt>
                <c:pt idx="3594">
                  <c:v>45441.791250636576</c:v>
                </c:pt>
                <c:pt idx="3595">
                  <c:v>45441.832917187501</c:v>
                </c:pt>
                <c:pt idx="3596">
                  <c:v>45441.874583738427</c:v>
                </c:pt>
                <c:pt idx="3597">
                  <c:v>45441.916250289352</c:v>
                </c:pt>
                <c:pt idx="3598">
                  <c:v>45441.957916840278</c:v>
                </c:pt>
                <c:pt idx="3599">
                  <c:v>45441.999583391203</c:v>
                </c:pt>
                <c:pt idx="3600">
                  <c:v>45442.041249942129</c:v>
                </c:pt>
                <c:pt idx="3601">
                  <c:v>45442.082916493055</c:v>
                </c:pt>
                <c:pt idx="3602">
                  <c:v>45442.12458304398</c:v>
                </c:pt>
                <c:pt idx="3603">
                  <c:v>45442.166249594906</c:v>
                </c:pt>
                <c:pt idx="3604">
                  <c:v>45442.207916145831</c:v>
                </c:pt>
                <c:pt idx="3605">
                  <c:v>45442.249582696757</c:v>
                </c:pt>
                <c:pt idx="3606">
                  <c:v>45442.291249247683</c:v>
                </c:pt>
                <c:pt idx="3607">
                  <c:v>45442.332915798608</c:v>
                </c:pt>
                <c:pt idx="3608">
                  <c:v>45442.374582349534</c:v>
                </c:pt>
                <c:pt idx="3609">
                  <c:v>45442.416248900467</c:v>
                </c:pt>
                <c:pt idx="3610">
                  <c:v>45442.457915451392</c:v>
                </c:pt>
                <c:pt idx="3611">
                  <c:v>45442.499582002318</c:v>
                </c:pt>
                <c:pt idx="3612">
                  <c:v>45442.541248553243</c:v>
                </c:pt>
                <c:pt idx="3613">
                  <c:v>45442.582915104169</c:v>
                </c:pt>
                <c:pt idx="3614">
                  <c:v>45442.624581655095</c:v>
                </c:pt>
                <c:pt idx="3615">
                  <c:v>45442.66624820602</c:v>
                </c:pt>
                <c:pt idx="3616">
                  <c:v>45442.707914756946</c:v>
                </c:pt>
                <c:pt idx="3617">
                  <c:v>45442.749581307871</c:v>
                </c:pt>
                <c:pt idx="3618">
                  <c:v>45442.791247858797</c:v>
                </c:pt>
                <c:pt idx="3619">
                  <c:v>45442.832914409722</c:v>
                </c:pt>
                <c:pt idx="3620">
                  <c:v>45442.874580960648</c:v>
                </c:pt>
                <c:pt idx="3621">
                  <c:v>45442.916247511574</c:v>
                </c:pt>
                <c:pt idx="3622">
                  <c:v>45442.957914062499</c:v>
                </c:pt>
                <c:pt idx="3623">
                  <c:v>45442.999580613425</c:v>
                </c:pt>
                <c:pt idx="3624">
                  <c:v>45443.04124716435</c:v>
                </c:pt>
                <c:pt idx="3625">
                  <c:v>45443.082913715276</c:v>
                </c:pt>
                <c:pt idx="3626">
                  <c:v>45443.124580266202</c:v>
                </c:pt>
                <c:pt idx="3627">
                  <c:v>45443.166246817127</c:v>
                </c:pt>
                <c:pt idx="3628">
                  <c:v>45443.207913368053</c:v>
                </c:pt>
                <c:pt idx="3629">
                  <c:v>45443.249579918978</c:v>
                </c:pt>
                <c:pt idx="3630">
                  <c:v>45443.291246469904</c:v>
                </c:pt>
                <c:pt idx="3631">
                  <c:v>45443.332913020837</c:v>
                </c:pt>
                <c:pt idx="3632">
                  <c:v>45443.374579571762</c:v>
                </c:pt>
                <c:pt idx="3633">
                  <c:v>45443.416246122688</c:v>
                </c:pt>
                <c:pt idx="3634">
                  <c:v>45443.457912673613</c:v>
                </c:pt>
                <c:pt idx="3635">
                  <c:v>45443.499579224539</c:v>
                </c:pt>
                <c:pt idx="3636">
                  <c:v>45443.541245775465</c:v>
                </c:pt>
                <c:pt idx="3637">
                  <c:v>45443.58291232639</c:v>
                </c:pt>
                <c:pt idx="3638">
                  <c:v>45443.624578877316</c:v>
                </c:pt>
                <c:pt idx="3639">
                  <c:v>45443.666245428241</c:v>
                </c:pt>
                <c:pt idx="3640">
                  <c:v>45443.707911979167</c:v>
                </c:pt>
                <c:pt idx="3641">
                  <c:v>45443.749578530093</c:v>
                </c:pt>
                <c:pt idx="3642">
                  <c:v>45443.791245081018</c:v>
                </c:pt>
                <c:pt idx="3643">
                  <c:v>45443.832911631944</c:v>
                </c:pt>
                <c:pt idx="3644">
                  <c:v>45443.874578182869</c:v>
                </c:pt>
                <c:pt idx="3645">
                  <c:v>45443.916244733795</c:v>
                </c:pt>
                <c:pt idx="3646">
                  <c:v>45443.95791128472</c:v>
                </c:pt>
                <c:pt idx="3647">
                  <c:v>45443.999577835646</c:v>
                </c:pt>
                <c:pt idx="3648">
                  <c:v>45444.041244386572</c:v>
                </c:pt>
                <c:pt idx="3649">
                  <c:v>45444.082910937497</c:v>
                </c:pt>
                <c:pt idx="3650">
                  <c:v>45444.124577488423</c:v>
                </c:pt>
                <c:pt idx="3651">
                  <c:v>45444.166244039348</c:v>
                </c:pt>
                <c:pt idx="3652">
                  <c:v>45444.207910590281</c:v>
                </c:pt>
                <c:pt idx="3653">
                  <c:v>45444.249577141207</c:v>
                </c:pt>
                <c:pt idx="3654">
                  <c:v>45444.291243692132</c:v>
                </c:pt>
                <c:pt idx="3655">
                  <c:v>45444.332910243058</c:v>
                </c:pt>
                <c:pt idx="3656">
                  <c:v>45444.374576793984</c:v>
                </c:pt>
                <c:pt idx="3657">
                  <c:v>45444.416243344909</c:v>
                </c:pt>
                <c:pt idx="3658">
                  <c:v>45444.457909895835</c:v>
                </c:pt>
                <c:pt idx="3659">
                  <c:v>45444.49957644676</c:v>
                </c:pt>
                <c:pt idx="3660">
                  <c:v>45444.541242997686</c:v>
                </c:pt>
                <c:pt idx="3661">
                  <c:v>45444.582909548611</c:v>
                </c:pt>
                <c:pt idx="3662">
                  <c:v>45444.624576099537</c:v>
                </c:pt>
                <c:pt idx="3663">
                  <c:v>45444.666242650463</c:v>
                </c:pt>
                <c:pt idx="3664">
                  <c:v>45444.707909201388</c:v>
                </c:pt>
                <c:pt idx="3665">
                  <c:v>45444.749575752314</c:v>
                </c:pt>
                <c:pt idx="3666">
                  <c:v>45444.791242303239</c:v>
                </c:pt>
                <c:pt idx="3667">
                  <c:v>45444.832908854165</c:v>
                </c:pt>
                <c:pt idx="3668">
                  <c:v>45444.874575405091</c:v>
                </c:pt>
                <c:pt idx="3669">
                  <c:v>45444.916241956016</c:v>
                </c:pt>
                <c:pt idx="3670">
                  <c:v>45444.957908506942</c:v>
                </c:pt>
                <c:pt idx="3671">
                  <c:v>45444.999575057867</c:v>
                </c:pt>
                <c:pt idx="3672">
                  <c:v>45445.041241608793</c:v>
                </c:pt>
                <c:pt idx="3673">
                  <c:v>45445.082908159726</c:v>
                </c:pt>
                <c:pt idx="3674">
                  <c:v>45445.124574710651</c:v>
                </c:pt>
                <c:pt idx="3675">
                  <c:v>45445.166241261577</c:v>
                </c:pt>
                <c:pt idx="3676">
                  <c:v>45445.207907812503</c:v>
                </c:pt>
                <c:pt idx="3677">
                  <c:v>45445.249574363428</c:v>
                </c:pt>
                <c:pt idx="3678">
                  <c:v>45445.291240914354</c:v>
                </c:pt>
                <c:pt idx="3679">
                  <c:v>45445.332907465279</c:v>
                </c:pt>
                <c:pt idx="3680">
                  <c:v>45445.374574016205</c:v>
                </c:pt>
                <c:pt idx="3681">
                  <c:v>45445.41624056713</c:v>
                </c:pt>
                <c:pt idx="3682">
                  <c:v>45445.457907118056</c:v>
                </c:pt>
                <c:pt idx="3683">
                  <c:v>45445.499573668982</c:v>
                </c:pt>
                <c:pt idx="3684">
                  <c:v>45445.541240219907</c:v>
                </c:pt>
                <c:pt idx="3685">
                  <c:v>45445.582906770833</c:v>
                </c:pt>
                <c:pt idx="3686">
                  <c:v>45445.624573321758</c:v>
                </c:pt>
                <c:pt idx="3687">
                  <c:v>45445.666239872684</c:v>
                </c:pt>
                <c:pt idx="3688">
                  <c:v>45445.70790642361</c:v>
                </c:pt>
                <c:pt idx="3689">
                  <c:v>45445.749572974535</c:v>
                </c:pt>
                <c:pt idx="3690">
                  <c:v>45445.791239525461</c:v>
                </c:pt>
                <c:pt idx="3691">
                  <c:v>45445.832906076386</c:v>
                </c:pt>
                <c:pt idx="3692">
                  <c:v>45445.874572627312</c:v>
                </c:pt>
                <c:pt idx="3693">
                  <c:v>45445.916239178237</c:v>
                </c:pt>
                <c:pt idx="3694">
                  <c:v>45445.95790572917</c:v>
                </c:pt>
                <c:pt idx="3695">
                  <c:v>45445.999572280096</c:v>
                </c:pt>
                <c:pt idx="3696">
                  <c:v>45446.041238831021</c:v>
                </c:pt>
                <c:pt idx="3697">
                  <c:v>45446.082905381947</c:v>
                </c:pt>
                <c:pt idx="3698">
                  <c:v>45446.124571932873</c:v>
                </c:pt>
                <c:pt idx="3699">
                  <c:v>45446.166238483798</c:v>
                </c:pt>
                <c:pt idx="3700">
                  <c:v>45446.207905034724</c:v>
                </c:pt>
                <c:pt idx="3701">
                  <c:v>45446.249571585649</c:v>
                </c:pt>
                <c:pt idx="3702">
                  <c:v>45446.291238136575</c:v>
                </c:pt>
                <c:pt idx="3703">
                  <c:v>45446.332904687501</c:v>
                </c:pt>
                <c:pt idx="3704">
                  <c:v>45446.374571238426</c:v>
                </c:pt>
                <c:pt idx="3705">
                  <c:v>45446.416237789352</c:v>
                </c:pt>
                <c:pt idx="3706">
                  <c:v>45446.457904340277</c:v>
                </c:pt>
                <c:pt idx="3707">
                  <c:v>45446.499570891203</c:v>
                </c:pt>
                <c:pt idx="3708">
                  <c:v>45446.541237442128</c:v>
                </c:pt>
                <c:pt idx="3709">
                  <c:v>45446.582903993054</c:v>
                </c:pt>
                <c:pt idx="3710">
                  <c:v>45446.62457054398</c:v>
                </c:pt>
                <c:pt idx="3711">
                  <c:v>45446.666237094905</c:v>
                </c:pt>
                <c:pt idx="3712">
                  <c:v>45446.707903645831</c:v>
                </c:pt>
                <c:pt idx="3713">
                  <c:v>45446.749570196756</c:v>
                </c:pt>
                <c:pt idx="3714">
                  <c:v>45446.791236747682</c:v>
                </c:pt>
                <c:pt idx="3715">
                  <c:v>45446.832903298608</c:v>
                </c:pt>
                <c:pt idx="3716">
                  <c:v>45446.87456984954</c:v>
                </c:pt>
                <c:pt idx="3717">
                  <c:v>45446.916236400466</c:v>
                </c:pt>
                <c:pt idx="3718">
                  <c:v>45446.957902951392</c:v>
                </c:pt>
                <c:pt idx="3719">
                  <c:v>45446.999569502317</c:v>
                </c:pt>
                <c:pt idx="3720">
                  <c:v>45447.041236053243</c:v>
                </c:pt>
                <c:pt idx="3721">
                  <c:v>45447.082902604168</c:v>
                </c:pt>
                <c:pt idx="3722">
                  <c:v>45447.124569155094</c:v>
                </c:pt>
                <c:pt idx="3723">
                  <c:v>45447.16623570602</c:v>
                </c:pt>
                <c:pt idx="3724">
                  <c:v>45447.207902256945</c:v>
                </c:pt>
                <c:pt idx="3725">
                  <c:v>45447.249568807871</c:v>
                </c:pt>
                <c:pt idx="3726">
                  <c:v>45447.291235358796</c:v>
                </c:pt>
                <c:pt idx="3727">
                  <c:v>45447.332901909722</c:v>
                </c:pt>
                <c:pt idx="3728">
                  <c:v>45447.374568460647</c:v>
                </c:pt>
                <c:pt idx="3729">
                  <c:v>45447.416235011573</c:v>
                </c:pt>
                <c:pt idx="3730">
                  <c:v>45447.457901562499</c:v>
                </c:pt>
                <c:pt idx="3731">
                  <c:v>45447.499568113424</c:v>
                </c:pt>
                <c:pt idx="3732">
                  <c:v>45447.54123466435</c:v>
                </c:pt>
                <c:pt idx="3733">
                  <c:v>45447.582901215275</c:v>
                </c:pt>
                <c:pt idx="3734">
                  <c:v>45447.624567766201</c:v>
                </c:pt>
                <c:pt idx="3735">
                  <c:v>45447.666234317127</c:v>
                </c:pt>
                <c:pt idx="3736">
                  <c:v>45447.707900868052</c:v>
                </c:pt>
                <c:pt idx="3737">
                  <c:v>45447.749567418985</c:v>
                </c:pt>
                <c:pt idx="3738">
                  <c:v>45447.791233969911</c:v>
                </c:pt>
                <c:pt idx="3739">
                  <c:v>45447.832900520836</c:v>
                </c:pt>
                <c:pt idx="3740">
                  <c:v>45447.874567071762</c:v>
                </c:pt>
                <c:pt idx="3741">
                  <c:v>45447.916233622687</c:v>
                </c:pt>
                <c:pt idx="3742">
                  <c:v>45447.957900173613</c:v>
                </c:pt>
                <c:pt idx="3743">
                  <c:v>45447.999566724538</c:v>
                </c:pt>
                <c:pt idx="3744">
                  <c:v>45448.041233275464</c:v>
                </c:pt>
                <c:pt idx="3745">
                  <c:v>45448.08289982639</c:v>
                </c:pt>
                <c:pt idx="3746">
                  <c:v>45448.124566377315</c:v>
                </c:pt>
                <c:pt idx="3747">
                  <c:v>45448.166232928241</c:v>
                </c:pt>
                <c:pt idx="3748">
                  <c:v>45448.207899479166</c:v>
                </c:pt>
                <c:pt idx="3749">
                  <c:v>45448.249566030092</c:v>
                </c:pt>
                <c:pt idx="3750">
                  <c:v>45448.291232581018</c:v>
                </c:pt>
                <c:pt idx="3751">
                  <c:v>45448.332899131943</c:v>
                </c:pt>
                <c:pt idx="3752">
                  <c:v>45448.374565682869</c:v>
                </c:pt>
                <c:pt idx="3753">
                  <c:v>45448.416232233794</c:v>
                </c:pt>
                <c:pt idx="3754">
                  <c:v>45448.45789878472</c:v>
                </c:pt>
                <c:pt idx="3755">
                  <c:v>45448.499565335645</c:v>
                </c:pt>
                <c:pt idx="3756">
                  <c:v>45448.541231886571</c:v>
                </c:pt>
                <c:pt idx="3757">
                  <c:v>45448.582898437497</c:v>
                </c:pt>
                <c:pt idx="3758">
                  <c:v>45448.624564988429</c:v>
                </c:pt>
                <c:pt idx="3759">
                  <c:v>45448.666231539355</c:v>
                </c:pt>
                <c:pt idx="3760">
                  <c:v>45448.707898090281</c:v>
                </c:pt>
                <c:pt idx="3761">
                  <c:v>45448.749564641206</c:v>
                </c:pt>
                <c:pt idx="3762">
                  <c:v>45448.791231192132</c:v>
                </c:pt>
                <c:pt idx="3763">
                  <c:v>45448.832897743057</c:v>
                </c:pt>
                <c:pt idx="3764">
                  <c:v>45448.874564293983</c:v>
                </c:pt>
                <c:pt idx="3765">
                  <c:v>45448.916230844909</c:v>
                </c:pt>
                <c:pt idx="3766">
                  <c:v>45448.957897395834</c:v>
                </c:pt>
                <c:pt idx="3767">
                  <c:v>45448.99956394676</c:v>
                </c:pt>
                <c:pt idx="3768">
                  <c:v>45449.041230497685</c:v>
                </c:pt>
                <c:pt idx="3769">
                  <c:v>45449.082897048611</c:v>
                </c:pt>
                <c:pt idx="3770">
                  <c:v>45449.124563599536</c:v>
                </c:pt>
                <c:pt idx="3771">
                  <c:v>45449.166230150462</c:v>
                </c:pt>
                <c:pt idx="3772">
                  <c:v>45449.207896701388</c:v>
                </c:pt>
                <c:pt idx="3773">
                  <c:v>45449.249563252313</c:v>
                </c:pt>
                <c:pt idx="3774">
                  <c:v>45449.291229803239</c:v>
                </c:pt>
                <c:pt idx="3775">
                  <c:v>45449.332896354164</c:v>
                </c:pt>
                <c:pt idx="3776">
                  <c:v>45449.37456290509</c:v>
                </c:pt>
                <c:pt idx="3777">
                  <c:v>45449.416229456016</c:v>
                </c:pt>
                <c:pt idx="3778">
                  <c:v>45449.457896006941</c:v>
                </c:pt>
                <c:pt idx="3779">
                  <c:v>45449.499562557874</c:v>
                </c:pt>
                <c:pt idx="3780">
                  <c:v>45449.5412291088</c:v>
                </c:pt>
                <c:pt idx="3781">
                  <c:v>45449.582895659725</c:v>
                </c:pt>
                <c:pt idx="3782">
                  <c:v>45449.624562210651</c:v>
                </c:pt>
                <c:pt idx="3783">
                  <c:v>45449.666228761576</c:v>
                </c:pt>
                <c:pt idx="3784">
                  <c:v>45449.707895312502</c:v>
                </c:pt>
                <c:pt idx="3785">
                  <c:v>45449.749561863428</c:v>
                </c:pt>
                <c:pt idx="3786">
                  <c:v>45449.791228414353</c:v>
                </c:pt>
                <c:pt idx="3787">
                  <c:v>45449.832894965279</c:v>
                </c:pt>
                <c:pt idx="3788">
                  <c:v>45449.874561516204</c:v>
                </c:pt>
                <c:pt idx="3789">
                  <c:v>45449.91622806713</c:v>
                </c:pt>
                <c:pt idx="3790">
                  <c:v>45449.957894618055</c:v>
                </c:pt>
                <c:pt idx="3791">
                  <c:v>45449.999561168981</c:v>
                </c:pt>
                <c:pt idx="3792">
                  <c:v>45450.041227719907</c:v>
                </c:pt>
                <c:pt idx="3793">
                  <c:v>45450.082894270832</c:v>
                </c:pt>
                <c:pt idx="3794">
                  <c:v>45450.124560821758</c:v>
                </c:pt>
                <c:pt idx="3795">
                  <c:v>45450.166227372683</c:v>
                </c:pt>
                <c:pt idx="3796">
                  <c:v>45450.207893923609</c:v>
                </c:pt>
                <c:pt idx="3797">
                  <c:v>45450.249560474535</c:v>
                </c:pt>
                <c:pt idx="3798">
                  <c:v>45450.29122702546</c:v>
                </c:pt>
                <c:pt idx="3799">
                  <c:v>45450.332893576386</c:v>
                </c:pt>
                <c:pt idx="3800">
                  <c:v>45450.374560127311</c:v>
                </c:pt>
                <c:pt idx="3801">
                  <c:v>45450.416226678244</c:v>
                </c:pt>
                <c:pt idx="3802">
                  <c:v>45450.45789322917</c:v>
                </c:pt>
                <c:pt idx="3803">
                  <c:v>45450.499559780095</c:v>
                </c:pt>
                <c:pt idx="3804">
                  <c:v>45450.541226331021</c:v>
                </c:pt>
                <c:pt idx="3805">
                  <c:v>45450.582892881946</c:v>
                </c:pt>
                <c:pt idx="3806">
                  <c:v>45450.624559432872</c:v>
                </c:pt>
                <c:pt idx="3807">
                  <c:v>45450.666225983798</c:v>
                </c:pt>
                <c:pt idx="3808">
                  <c:v>45450.707892534723</c:v>
                </c:pt>
                <c:pt idx="3809">
                  <c:v>45450.749559085649</c:v>
                </c:pt>
                <c:pt idx="3810">
                  <c:v>45450.791225636574</c:v>
                </c:pt>
                <c:pt idx="3811">
                  <c:v>45450.8328921875</c:v>
                </c:pt>
                <c:pt idx="3812">
                  <c:v>45450.874558738426</c:v>
                </c:pt>
                <c:pt idx="3813">
                  <c:v>45450.916225289351</c:v>
                </c:pt>
                <c:pt idx="3814">
                  <c:v>45450.957891840277</c:v>
                </c:pt>
                <c:pt idx="3815">
                  <c:v>45450.999558391202</c:v>
                </c:pt>
                <c:pt idx="3816">
                  <c:v>45451.041224942128</c:v>
                </c:pt>
                <c:pt idx="3817">
                  <c:v>45451.082891493053</c:v>
                </c:pt>
                <c:pt idx="3818">
                  <c:v>45451.124558043979</c:v>
                </c:pt>
                <c:pt idx="3819">
                  <c:v>45451.166224594905</c:v>
                </c:pt>
                <c:pt idx="3820">
                  <c:v>45451.20789114583</c:v>
                </c:pt>
                <c:pt idx="3821">
                  <c:v>45451.249557696756</c:v>
                </c:pt>
                <c:pt idx="3822">
                  <c:v>45451.291224247689</c:v>
                </c:pt>
                <c:pt idx="3823">
                  <c:v>45451.332890798614</c:v>
                </c:pt>
                <c:pt idx="3824">
                  <c:v>45451.37455734954</c:v>
                </c:pt>
                <c:pt idx="3825">
                  <c:v>45451.416223900465</c:v>
                </c:pt>
                <c:pt idx="3826">
                  <c:v>45451.457890451391</c:v>
                </c:pt>
                <c:pt idx="3827">
                  <c:v>45451.499557002317</c:v>
                </c:pt>
                <c:pt idx="3828">
                  <c:v>45451.541223553242</c:v>
                </c:pt>
                <c:pt idx="3829">
                  <c:v>45451.582890104168</c:v>
                </c:pt>
                <c:pt idx="3830">
                  <c:v>45451.624556655093</c:v>
                </c:pt>
                <c:pt idx="3831">
                  <c:v>45451.666223206019</c:v>
                </c:pt>
                <c:pt idx="3832">
                  <c:v>45451.707889756944</c:v>
                </c:pt>
                <c:pt idx="3833">
                  <c:v>45451.74955630787</c:v>
                </c:pt>
                <c:pt idx="3834">
                  <c:v>45451.791222858796</c:v>
                </c:pt>
                <c:pt idx="3835">
                  <c:v>45451.832889409721</c:v>
                </c:pt>
                <c:pt idx="3836">
                  <c:v>45451.874555960647</c:v>
                </c:pt>
                <c:pt idx="3837">
                  <c:v>45451.916222511572</c:v>
                </c:pt>
                <c:pt idx="3838">
                  <c:v>45451.957889062498</c:v>
                </c:pt>
                <c:pt idx="3839">
                  <c:v>45451.999555613424</c:v>
                </c:pt>
                <c:pt idx="3840">
                  <c:v>45452.041222164349</c:v>
                </c:pt>
                <c:pt idx="3841">
                  <c:v>45452.082888715275</c:v>
                </c:pt>
                <c:pt idx="3842">
                  <c:v>45452.1245552662</c:v>
                </c:pt>
                <c:pt idx="3843">
                  <c:v>45452.166221817133</c:v>
                </c:pt>
                <c:pt idx="3844">
                  <c:v>45452.207888368059</c:v>
                </c:pt>
                <c:pt idx="3845">
                  <c:v>45452.249554918984</c:v>
                </c:pt>
                <c:pt idx="3846">
                  <c:v>45452.29122146991</c:v>
                </c:pt>
                <c:pt idx="3847">
                  <c:v>45452.332888020836</c:v>
                </c:pt>
                <c:pt idx="3848">
                  <c:v>45452.374554571761</c:v>
                </c:pt>
                <c:pt idx="3849">
                  <c:v>45452.416221122687</c:v>
                </c:pt>
                <c:pt idx="3850">
                  <c:v>45452.457887673612</c:v>
                </c:pt>
                <c:pt idx="3851">
                  <c:v>45452.499554224538</c:v>
                </c:pt>
                <c:pt idx="3852">
                  <c:v>45452.541220775463</c:v>
                </c:pt>
                <c:pt idx="3853">
                  <c:v>45452.582887326389</c:v>
                </c:pt>
                <c:pt idx="3854">
                  <c:v>45452.624553877315</c:v>
                </c:pt>
                <c:pt idx="3855">
                  <c:v>45452.66622042824</c:v>
                </c:pt>
                <c:pt idx="3856">
                  <c:v>45452.707886979166</c:v>
                </c:pt>
                <c:pt idx="3857">
                  <c:v>45452.749553530091</c:v>
                </c:pt>
                <c:pt idx="3858">
                  <c:v>45452.791220081017</c:v>
                </c:pt>
                <c:pt idx="3859">
                  <c:v>45452.832886631943</c:v>
                </c:pt>
                <c:pt idx="3860">
                  <c:v>45452.874553182868</c:v>
                </c:pt>
                <c:pt idx="3861">
                  <c:v>45452.916219733794</c:v>
                </c:pt>
                <c:pt idx="3862">
                  <c:v>45452.957886284719</c:v>
                </c:pt>
                <c:pt idx="3863">
                  <c:v>45452.999552835645</c:v>
                </c:pt>
                <c:pt idx="3864">
                  <c:v>45453.041219386578</c:v>
                </c:pt>
                <c:pt idx="3865">
                  <c:v>45453.082885937503</c:v>
                </c:pt>
                <c:pt idx="3866">
                  <c:v>45453.124552488429</c:v>
                </c:pt>
                <c:pt idx="3867">
                  <c:v>45453.166219039354</c:v>
                </c:pt>
                <c:pt idx="3868">
                  <c:v>45453.20788559028</c:v>
                </c:pt>
                <c:pt idx="3869">
                  <c:v>45453.249552141206</c:v>
                </c:pt>
                <c:pt idx="3870">
                  <c:v>45453.291218692131</c:v>
                </c:pt>
                <c:pt idx="3871">
                  <c:v>45453.332885243057</c:v>
                </c:pt>
                <c:pt idx="3872">
                  <c:v>45453.374551793982</c:v>
                </c:pt>
                <c:pt idx="3873">
                  <c:v>45453.416218344908</c:v>
                </c:pt>
                <c:pt idx="3874">
                  <c:v>45453.457884895834</c:v>
                </c:pt>
                <c:pt idx="3875">
                  <c:v>45453.499551446759</c:v>
                </c:pt>
                <c:pt idx="3876">
                  <c:v>45453.541217997685</c:v>
                </c:pt>
                <c:pt idx="3877">
                  <c:v>45453.58288454861</c:v>
                </c:pt>
                <c:pt idx="3878">
                  <c:v>45453.624551099536</c:v>
                </c:pt>
                <c:pt idx="3879">
                  <c:v>45453.666217650461</c:v>
                </c:pt>
                <c:pt idx="3880">
                  <c:v>45453.707884201387</c:v>
                </c:pt>
                <c:pt idx="3881">
                  <c:v>45453.749550752313</c:v>
                </c:pt>
                <c:pt idx="3882">
                  <c:v>45453.791217303238</c:v>
                </c:pt>
                <c:pt idx="3883">
                  <c:v>45453.832883854164</c:v>
                </c:pt>
                <c:pt idx="3884">
                  <c:v>45453.874550405089</c:v>
                </c:pt>
                <c:pt idx="3885">
                  <c:v>45453.916216956015</c:v>
                </c:pt>
                <c:pt idx="3886">
                  <c:v>45453.957883506948</c:v>
                </c:pt>
                <c:pt idx="3887">
                  <c:v>45453.999550057873</c:v>
                </c:pt>
                <c:pt idx="3888">
                  <c:v>45454.041216608799</c:v>
                </c:pt>
                <c:pt idx="3889">
                  <c:v>45454.082883159725</c:v>
                </c:pt>
                <c:pt idx="3890">
                  <c:v>45454.12454971065</c:v>
                </c:pt>
                <c:pt idx="3891">
                  <c:v>45454.166216261576</c:v>
                </c:pt>
                <c:pt idx="3892">
                  <c:v>45454.207882812501</c:v>
                </c:pt>
                <c:pt idx="3893">
                  <c:v>45454.249549363427</c:v>
                </c:pt>
                <c:pt idx="3894">
                  <c:v>45454.291215914353</c:v>
                </c:pt>
                <c:pt idx="3895">
                  <c:v>45454.332882465278</c:v>
                </c:pt>
                <c:pt idx="3896">
                  <c:v>45454.374549016204</c:v>
                </c:pt>
                <c:pt idx="3897">
                  <c:v>45454.416215567129</c:v>
                </c:pt>
                <c:pt idx="3898">
                  <c:v>45454.457882118055</c:v>
                </c:pt>
                <c:pt idx="3899">
                  <c:v>45454.49954866898</c:v>
                </c:pt>
                <c:pt idx="3900">
                  <c:v>45454.541215219906</c:v>
                </c:pt>
                <c:pt idx="3901">
                  <c:v>45454.582881770832</c:v>
                </c:pt>
                <c:pt idx="3902">
                  <c:v>45454.624548321757</c:v>
                </c:pt>
                <c:pt idx="3903">
                  <c:v>45454.666214872683</c:v>
                </c:pt>
                <c:pt idx="3904">
                  <c:v>45454.707881423608</c:v>
                </c:pt>
                <c:pt idx="3905">
                  <c:v>45454.749547974534</c:v>
                </c:pt>
                <c:pt idx="3906">
                  <c:v>45454.79121452546</c:v>
                </c:pt>
                <c:pt idx="3907">
                  <c:v>45454.832881076392</c:v>
                </c:pt>
                <c:pt idx="3908">
                  <c:v>45454.874547627318</c:v>
                </c:pt>
                <c:pt idx="3909">
                  <c:v>45454.916214178244</c:v>
                </c:pt>
                <c:pt idx="3910">
                  <c:v>45454.957880729169</c:v>
                </c:pt>
                <c:pt idx="3911">
                  <c:v>45454.999547280095</c:v>
                </c:pt>
                <c:pt idx="3912">
                  <c:v>45455.04121383102</c:v>
                </c:pt>
                <c:pt idx="3913">
                  <c:v>45455.082880381946</c:v>
                </c:pt>
                <c:pt idx="3914">
                  <c:v>45455.124546932871</c:v>
                </c:pt>
                <c:pt idx="3915">
                  <c:v>45455.166213483797</c:v>
                </c:pt>
                <c:pt idx="3916">
                  <c:v>45455.207880034723</c:v>
                </c:pt>
                <c:pt idx="3917">
                  <c:v>45455.249546585648</c:v>
                </c:pt>
                <c:pt idx="3918">
                  <c:v>45455.291213136574</c:v>
                </c:pt>
                <c:pt idx="3919">
                  <c:v>45455.332879687499</c:v>
                </c:pt>
                <c:pt idx="3920">
                  <c:v>45455.374546238425</c:v>
                </c:pt>
                <c:pt idx="3921">
                  <c:v>45455.416212789351</c:v>
                </c:pt>
                <c:pt idx="3922">
                  <c:v>45455.457879340276</c:v>
                </c:pt>
                <c:pt idx="3923">
                  <c:v>45455.499545891202</c:v>
                </c:pt>
                <c:pt idx="3924">
                  <c:v>45455.541212442127</c:v>
                </c:pt>
                <c:pt idx="3925">
                  <c:v>45455.582878993053</c:v>
                </c:pt>
                <c:pt idx="3926">
                  <c:v>45455.624545543978</c:v>
                </c:pt>
                <c:pt idx="3927">
                  <c:v>45455.666212094904</c:v>
                </c:pt>
                <c:pt idx="3928">
                  <c:v>45455.707878645837</c:v>
                </c:pt>
                <c:pt idx="3929">
                  <c:v>45455.749545196762</c:v>
                </c:pt>
                <c:pt idx="3930">
                  <c:v>45455.791211747688</c:v>
                </c:pt>
                <c:pt idx="3931">
                  <c:v>45455.832878298614</c:v>
                </c:pt>
                <c:pt idx="3932">
                  <c:v>45455.874544849539</c:v>
                </c:pt>
                <c:pt idx="3933">
                  <c:v>45455.916211400465</c:v>
                </c:pt>
                <c:pt idx="3934">
                  <c:v>45455.95787795139</c:v>
                </c:pt>
                <c:pt idx="3935">
                  <c:v>45455.999544502316</c:v>
                </c:pt>
                <c:pt idx="3936">
                  <c:v>45456.041211053242</c:v>
                </c:pt>
                <c:pt idx="3937">
                  <c:v>45456.082877604167</c:v>
                </c:pt>
                <c:pt idx="3938">
                  <c:v>45456.124544155093</c:v>
                </c:pt>
                <c:pt idx="3939">
                  <c:v>45456.166210706018</c:v>
                </c:pt>
                <c:pt idx="3940">
                  <c:v>45456.207877256944</c:v>
                </c:pt>
                <c:pt idx="3941">
                  <c:v>45456.249543807869</c:v>
                </c:pt>
                <c:pt idx="3942">
                  <c:v>45456.291210358795</c:v>
                </c:pt>
                <c:pt idx="3943">
                  <c:v>45456.332876909721</c:v>
                </c:pt>
                <c:pt idx="3944">
                  <c:v>45456.374543460646</c:v>
                </c:pt>
                <c:pt idx="3945">
                  <c:v>45456.416210011572</c:v>
                </c:pt>
                <c:pt idx="3946">
                  <c:v>45456.457876562497</c:v>
                </c:pt>
                <c:pt idx="3947">
                  <c:v>45456.499543113423</c:v>
                </c:pt>
                <c:pt idx="3948">
                  <c:v>45456.541209664349</c:v>
                </c:pt>
                <c:pt idx="3949">
                  <c:v>45456.582876215281</c:v>
                </c:pt>
                <c:pt idx="3950">
                  <c:v>45456.624542766207</c:v>
                </c:pt>
                <c:pt idx="3951">
                  <c:v>45456.666209317133</c:v>
                </c:pt>
                <c:pt idx="3952">
                  <c:v>45456.707875868058</c:v>
                </c:pt>
                <c:pt idx="3953">
                  <c:v>45456.749542418984</c:v>
                </c:pt>
                <c:pt idx="3954">
                  <c:v>45456.791208969909</c:v>
                </c:pt>
                <c:pt idx="3955">
                  <c:v>45456.832875520835</c:v>
                </c:pt>
                <c:pt idx="3956">
                  <c:v>45456.874542071761</c:v>
                </c:pt>
                <c:pt idx="3957">
                  <c:v>45456.916208622686</c:v>
                </c:pt>
                <c:pt idx="3958">
                  <c:v>45456.957875173612</c:v>
                </c:pt>
                <c:pt idx="3959">
                  <c:v>45456.999541724537</c:v>
                </c:pt>
                <c:pt idx="3960">
                  <c:v>45457.041208275463</c:v>
                </c:pt>
                <c:pt idx="3961">
                  <c:v>45457.082874826388</c:v>
                </c:pt>
                <c:pt idx="3962">
                  <c:v>45457.124541377314</c:v>
                </c:pt>
                <c:pt idx="3963">
                  <c:v>45457.16620792824</c:v>
                </c:pt>
                <c:pt idx="3964">
                  <c:v>45457.207874479165</c:v>
                </c:pt>
                <c:pt idx="3965">
                  <c:v>45457.249541030091</c:v>
                </c:pt>
                <c:pt idx="3966">
                  <c:v>45457.291207581016</c:v>
                </c:pt>
                <c:pt idx="3967">
                  <c:v>45457.332874131942</c:v>
                </c:pt>
                <c:pt idx="3968">
                  <c:v>45457.374540682868</c:v>
                </c:pt>
                <c:pt idx="3969">
                  <c:v>45457.416207233793</c:v>
                </c:pt>
                <c:pt idx="3970">
                  <c:v>45457.457873784719</c:v>
                </c:pt>
                <c:pt idx="3971">
                  <c:v>45457.499540335652</c:v>
                </c:pt>
                <c:pt idx="3972">
                  <c:v>45457.541206886577</c:v>
                </c:pt>
                <c:pt idx="3973">
                  <c:v>45457.582873437503</c:v>
                </c:pt>
                <c:pt idx="3974">
                  <c:v>45457.624539988428</c:v>
                </c:pt>
                <c:pt idx="3975">
                  <c:v>45457.666206539354</c:v>
                </c:pt>
                <c:pt idx="3976">
                  <c:v>45457.707873090279</c:v>
                </c:pt>
                <c:pt idx="3977">
                  <c:v>45457.749539641205</c:v>
                </c:pt>
                <c:pt idx="3978">
                  <c:v>45457.791206192131</c:v>
                </c:pt>
                <c:pt idx="3979">
                  <c:v>45457.832872743056</c:v>
                </c:pt>
                <c:pt idx="3980">
                  <c:v>45457.874539293982</c:v>
                </c:pt>
                <c:pt idx="3981">
                  <c:v>45457.916205844907</c:v>
                </c:pt>
                <c:pt idx="3982">
                  <c:v>45457.957872395833</c:v>
                </c:pt>
                <c:pt idx="3983">
                  <c:v>45457.999538946759</c:v>
                </c:pt>
                <c:pt idx="3984">
                  <c:v>45458.041205497684</c:v>
                </c:pt>
                <c:pt idx="3985">
                  <c:v>45458.08287204861</c:v>
                </c:pt>
                <c:pt idx="3986">
                  <c:v>45458.124538599535</c:v>
                </c:pt>
                <c:pt idx="3987">
                  <c:v>45458.166205150461</c:v>
                </c:pt>
                <c:pt idx="3988">
                  <c:v>45458.207871701386</c:v>
                </c:pt>
                <c:pt idx="3989">
                  <c:v>45458.249538252312</c:v>
                </c:pt>
                <c:pt idx="3990">
                  <c:v>45458.291204803238</c:v>
                </c:pt>
                <c:pt idx="3991">
                  <c:v>45458.332871354163</c:v>
                </c:pt>
                <c:pt idx="3992">
                  <c:v>45458.374537905096</c:v>
                </c:pt>
                <c:pt idx="3993">
                  <c:v>45458.416204456022</c:v>
                </c:pt>
                <c:pt idx="3994">
                  <c:v>45458.457871006947</c:v>
                </c:pt>
                <c:pt idx="3995">
                  <c:v>45458.499537557873</c:v>
                </c:pt>
                <c:pt idx="3996">
                  <c:v>45458.541204108798</c:v>
                </c:pt>
                <c:pt idx="3997">
                  <c:v>45458.582870659724</c:v>
                </c:pt>
                <c:pt idx="3998">
                  <c:v>45458.62453721065</c:v>
                </c:pt>
                <c:pt idx="3999">
                  <c:v>45458.666203761575</c:v>
                </c:pt>
                <c:pt idx="4000">
                  <c:v>45458.707870312501</c:v>
                </c:pt>
                <c:pt idx="4001">
                  <c:v>45458.749536863426</c:v>
                </c:pt>
                <c:pt idx="4002">
                  <c:v>45458.791203414352</c:v>
                </c:pt>
                <c:pt idx="4003">
                  <c:v>45458.832869965277</c:v>
                </c:pt>
                <c:pt idx="4004">
                  <c:v>45458.874536516203</c:v>
                </c:pt>
                <c:pt idx="4005">
                  <c:v>45458.916203067129</c:v>
                </c:pt>
                <c:pt idx="4006">
                  <c:v>45458.957869618054</c:v>
                </c:pt>
                <c:pt idx="4007">
                  <c:v>45458.99953616898</c:v>
                </c:pt>
                <c:pt idx="4008">
                  <c:v>45459.041202719905</c:v>
                </c:pt>
                <c:pt idx="4009">
                  <c:v>45459.082869270831</c:v>
                </c:pt>
                <c:pt idx="4010">
                  <c:v>45459.124535821757</c:v>
                </c:pt>
                <c:pt idx="4011">
                  <c:v>45459.166202372682</c:v>
                </c:pt>
                <c:pt idx="4012">
                  <c:v>45459.207868923608</c:v>
                </c:pt>
                <c:pt idx="4013">
                  <c:v>45459.249535474541</c:v>
                </c:pt>
                <c:pt idx="4014">
                  <c:v>45459.291202025466</c:v>
                </c:pt>
                <c:pt idx="4015">
                  <c:v>45459.332868576392</c:v>
                </c:pt>
                <c:pt idx="4016">
                  <c:v>45459.374535127317</c:v>
                </c:pt>
                <c:pt idx="4017">
                  <c:v>45459.416201678243</c:v>
                </c:pt>
                <c:pt idx="4018">
                  <c:v>45459.457868229169</c:v>
                </c:pt>
                <c:pt idx="4019">
                  <c:v>45459.499534780094</c:v>
                </c:pt>
                <c:pt idx="4020">
                  <c:v>45459.54120133102</c:v>
                </c:pt>
                <c:pt idx="4021">
                  <c:v>45459.582867881945</c:v>
                </c:pt>
                <c:pt idx="4022">
                  <c:v>45459.624534432871</c:v>
                </c:pt>
                <c:pt idx="4023">
                  <c:v>45459.666200983796</c:v>
                </c:pt>
                <c:pt idx="4024">
                  <c:v>45459.707867534722</c:v>
                </c:pt>
                <c:pt idx="4025">
                  <c:v>45459.749534085648</c:v>
                </c:pt>
                <c:pt idx="4026">
                  <c:v>45459.791200636573</c:v>
                </c:pt>
                <c:pt idx="4027">
                  <c:v>45459.832867187499</c:v>
                </c:pt>
                <c:pt idx="4028">
                  <c:v>45459.874533738424</c:v>
                </c:pt>
                <c:pt idx="4029">
                  <c:v>45459.91620028935</c:v>
                </c:pt>
                <c:pt idx="4030">
                  <c:v>45459.957866840276</c:v>
                </c:pt>
                <c:pt idx="4031">
                  <c:v>45459.999533391201</c:v>
                </c:pt>
                <c:pt idx="4032">
                  <c:v>45460.041199942127</c:v>
                </c:pt>
                <c:pt idx="4033">
                  <c:v>45460.082866493052</c:v>
                </c:pt>
                <c:pt idx="4034">
                  <c:v>45460.124533043985</c:v>
                </c:pt>
                <c:pt idx="4035">
                  <c:v>45460.166199594911</c:v>
                </c:pt>
                <c:pt idx="4036">
                  <c:v>45460.207866145836</c:v>
                </c:pt>
                <c:pt idx="4037">
                  <c:v>45460.249532696762</c:v>
                </c:pt>
                <c:pt idx="4038">
                  <c:v>45460.291199247687</c:v>
                </c:pt>
                <c:pt idx="4039">
                  <c:v>45460.332865798613</c:v>
                </c:pt>
                <c:pt idx="4040">
                  <c:v>45460.374532349539</c:v>
                </c:pt>
                <c:pt idx="4041">
                  <c:v>45460.416198900464</c:v>
                </c:pt>
                <c:pt idx="4042">
                  <c:v>45460.45786545139</c:v>
                </c:pt>
                <c:pt idx="4043">
                  <c:v>45460.499532002315</c:v>
                </c:pt>
                <c:pt idx="4044">
                  <c:v>45460.541198553241</c:v>
                </c:pt>
                <c:pt idx="4045">
                  <c:v>45460.582865104167</c:v>
                </c:pt>
                <c:pt idx="4046">
                  <c:v>45460.624531655092</c:v>
                </c:pt>
                <c:pt idx="4047">
                  <c:v>45460.666198206018</c:v>
                </c:pt>
                <c:pt idx="4048">
                  <c:v>45460.707864756943</c:v>
                </c:pt>
                <c:pt idx="4049">
                  <c:v>45460.749531307869</c:v>
                </c:pt>
                <c:pt idx="4050">
                  <c:v>45460.791197858794</c:v>
                </c:pt>
                <c:pt idx="4051">
                  <c:v>45460.83286440972</c:v>
                </c:pt>
                <c:pt idx="4052">
                  <c:v>45460.874530960646</c:v>
                </c:pt>
                <c:pt idx="4053">
                  <c:v>45460.916197511571</c:v>
                </c:pt>
                <c:pt idx="4054">
                  <c:v>45460.957864062497</c:v>
                </c:pt>
                <c:pt idx="4055">
                  <c:v>45460.999530613422</c:v>
                </c:pt>
                <c:pt idx="4056">
                  <c:v>45461.041197164355</c:v>
                </c:pt>
                <c:pt idx="4057">
                  <c:v>45461.082863715281</c:v>
                </c:pt>
                <c:pt idx="4058">
                  <c:v>45461.124530266206</c:v>
                </c:pt>
                <c:pt idx="4059">
                  <c:v>45461.166196817132</c:v>
                </c:pt>
                <c:pt idx="4060">
                  <c:v>45461.207863368058</c:v>
                </c:pt>
                <c:pt idx="4061">
                  <c:v>45461.249529918983</c:v>
                </c:pt>
                <c:pt idx="4062">
                  <c:v>45461.291196469909</c:v>
                </c:pt>
                <c:pt idx="4063">
                  <c:v>45461.332863020834</c:v>
                </c:pt>
                <c:pt idx="4064">
                  <c:v>45461.37452957176</c:v>
                </c:pt>
                <c:pt idx="4065">
                  <c:v>45461.416196122686</c:v>
                </c:pt>
                <c:pt idx="4066">
                  <c:v>45461.457862673611</c:v>
                </c:pt>
                <c:pt idx="4067">
                  <c:v>45461.499529224537</c:v>
                </c:pt>
                <c:pt idx="4068">
                  <c:v>45461.541195775462</c:v>
                </c:pt>
                <c:pt idx="4069">
                  <c:v>45461.582862326388</c:v>
                </c:pt>
                <c:pt idx="4070">
                  <c:v>45461.624528877313</c:v>
                </c:pt>
                <c:pt idx="4071">
                  <c:v>45461.666195428239</c:v>
                </c:pt>
                <c:pt idx="4072">
                  <c:v>45461.707861979165</c:v>
                </c:pt>
                <c:pt idx="4073">
                  <c:v>45461.74952853009</c:v>
                </c:pt>
                <c:pt idx="4074">
                  <c:v>45461.791195081016</c:v>
                </c:pt>
                <c:pt idx="4075">
                  <c:v>45461.832861631941</c:v>
                </c:pt>
                <c:pt idx="4076">
                  <c:v>45461.874528182867</c:v>
                </c:pt>
                <c:pt idx="4077">
                  <c:v>45461.9161947338</c:v>
                </c:pt>
                <c:pt idx="4078">
                  <c:v>45461.957861284725</c:v>
                </c:pt>
                <c:pt idx="4079">
                  <c:v>45461.999527835651</c:v>
                </c:pt>
                <c:pt idx="4080">
                  <c:v>45462.041194386577</c:v>
                </c:pt>
                <c:pt idx="4081">
                  <c:v>45462.082860937502</c:v>
                </c:pt>
                <c:pt idx="4082">
                  <c:v>45462.124527488428</c:v>
                </c:pt>
                <c:pt idx="4083">
                  <c:v>45462.166194039353</c:v>
                </c:pt>
                <c:pt idx="4084">
                  <c:v>45462.207860590279</c:v>
                </c:pt>
                <c:pt idx="4085">
                  <c:v>45462.249527141204</c:v>
                </c:pt>
                <c:pt idx="4086">
                  <c:v>45462.29119369213</c:v>
                </c:pt>
                <c:pt idx="4087">
                  <c:v>45462.332860243056</c:v>
                </c:pt>
                <c:pt idx="4088">
                  <c:v>45462.374526793981</c:v>
                </c:pt>
                <c:pt idx="4089">
                  <c:v>45462.416193344907</c:v>
                </c:pt>
                <c:pt idx="4090">
                  <c:v>45462.457859895832</c:v>
                </c:pt>
                <c:pt idx="4091">
                  <c:v>45462.499526446758</c:v>
                </c:pt>
                <c:pt idx="4092">
                  <c:v>45462.541192997684</c:v>
                </c:pt>
                <c:pt idx="4093">
                  <c:v>45462.582859548609</c:v>
                </c:pt>
                <c:pt idx="4094">
                  <c:v>45462.624526099535</c:v>
                </c:pt>
                <c:pt idx="4095">
                  <c:v>45462.66619265046</c:v>
                </c:pt>
                <c:pt idx="4096">
                  <c:v>45462.707859201386</c:v>
                </c:pt>
                <c:pt idx="4097">
                  <c:v>45462.749525752311</c:v>
                </c:pt>
                <c:pt idx="4098">
                  <c:v>45462.791192303244</c:v>
                </c:pt>
                <c:pt idx="4099">
                  <c:v>45462.83285885417</c:v>
                </c:pt>
                <c:pt idx="4100">
                  <c:v>45462.874525405095</c:v>
                </c:pt>
                <c:pt idx="4101">
                  <c:v>45462.916191956021</c:v>
                </c:pt>
                <c:pt idx="4102">
                  <c:v>45462.957858506947</c:v>
                </c:pt>
                <c:pt idx="4103">
                  <c:v>45462.999525057872</c:v>
                </c:pt>
                <c:pt idx="4104">
                  <c:v>45463.041191608798</c:v>
                </c:pt>
                <c:pt idx="4105">
                  <c:v>45463.082858159723</c:v>
                </c:pt>
                <c:pt idx="4106">
                  <c:v>45463.124524710649</c:v>
                </c:pt>
                <c:pt idx="4107">
                  <c:v>45463.166191261575</c:v>
                </c:pt>
                <c:pt idx="4108">
                  <c:v>45463.2078578125</c:v>
                </c:pt>
                <c:pt idx="4109">
                  <c:v>45463.249524363426</c:v>
                </c:pt>
                <c:pt idx="4110">
                  <c:v>45463.291190914351</c:v>
                </c:pt>
                <c:pt idx="4111">
                  <c:v>45463.332857465277</c:v>
                </c:pt>
                <c:pt idx="4112">
                  <c:v>45463.374524016202</c:v>
                </c:pt>
                <c:pt idx="4113">
                  <c:v>45463.416190567128</c:v>
                </c:pt>
                <c:pt idx="4114">
                  <c:v>45463.457857118054</c:v>
                </c:pt>
                <c:pt idx="4115">
                  <c:v>45463.499523668979</c:v>
                </c:pt>
                <c:pt idx="4116">
                  <c:v>45463.541190219905</c:v>
                </c:pt>
                <c:pt idx="4117">
                  <c:v>45463.58285677083</c:v>
                </c:pt>
                <c:pt idx="4118">
                  <c:v>45463.624523321756</c:v>
                </c:pt>
                <c:pt idx="4119">
                  <c:v>45463.666189872689</c:v>
                </c:pt>
                <c:pt idx="4120">
                  <c:v>45463.707856423614</c:v>
                </c:pt>
                <c:pt idx="4121">
                  <c:v>45463.74952297454</c:v>
                </c:pt>
                <c:pt idx="4122">
                  <c:v>45463.791189525466</c:v>
                </c:pt>
                <c:pt idx="4123">
                  <c:v>45463.832856076391</c:v>
                </c:pt>
                <c:pt idx="4124">
                  <c:v>45463.874522627317</c:v>
                </c:pt>
                <c:pt idx="4125">
                  <c:v>45463.916189178242</c:v>
                </c:pt>
                <c:pt idx="4126">
                  <c:v>45463.957855729168</c:v>
                </c:pt>
                <c:pt idx="4127">
                  <c:v>45463.999522280094</c:v>
                </c:pt>
                <c:pt idx="4128">
                  <c:v>45464.041188831019</c:v>
                </c:pt>
                <c:pt idx="4129">
                  <c:v>45464.082855381945</c:v>
                </c:pt>
                <c:pt idx="4130">
                  <c:v>45464.12452193287</c:v>
                </c:pt>
                <c:pt idx="4131">
                  <c:v>45464.166188483796</c:v>
                </c:pt>
                <c:pt idx="4132">
                  <c:v>45464.207855034721</c:v>
                </c:pt>
                <c:pt idx="4133">
                  <c:v>45464.249521585647</c:v>
                </c:pt>
                <c:pt idx="4134">
                  <c:v>45464.291188136573</c:v>
                </c:pt>
                <c:pt idx="4135">
                  <c:v>45464.332854687498</c:v>
                </c:pt>
                <c:pt idx="4136">
                  <c:v>45464.374521238424</c:v>
                </c:pt>
                <c:pt idx="4137">
                  <c:v>45464.416187789349</c:v>
                </c:pt>
                <c:pt idx="4138">
                  <c:v>45464.457854340275</c:v>
                </c:pt>
                <c:pt idx="4139">
                  <c:v>45464.499520891201</c:v>
                </c:pt>
                <c:pt idx="4140">
                  <c:v>45464.541187442126</c:v>
                </c:pt>
                <c:pt idx="4141">
                  <c:v>45464.582853993059</c:v>
                </c:pt>
                <c:pt idx="4142">
                  <c:v>45464.624520543985</c:v>
                </c:pt>
                <c:pt idx="4143">
                  <c:v>45464.66618709491</c:v>
                </c:pt>
                <c:pt idx="4144">
                  <c:v>45464.707853645836</c:v>
                </c:pt>
                <c:pt idx="4145">
                  <c:v>45464.749520196761</c:v>
                </c:pt>
                <c:pt idx="4146">
                  <c:v>45464.791186747687</c:v>
                </c:pt>
                <c:pt idx="4147">
                  <c:v>45464.832853298612</c:v>
                </c:pt>
                <c:pt idx="4148">
                  <c:v>45464.874519849538</c:v>
                </c:pt>
                <c:pt idx="4149">
                  <c:v>45464.916186400464</c:v>
                </c:pt>
                <c:pt idx="4150">
                  <c:v>45464.957852951389</c:v>
                </c:pt>
                <c:pt idx="4151">
                  <c:v>45464.999519502315</c:v>
                </c:pt>
                <c:pt idx="4152">
                  <c:v>45465.04118605324</c:v>
                </c:pt>
                <c:pt idx="4153">
                  <c:v>45465.082852604166</c:v>
                </c:pt>
                <c:pt idx="4154">
                  <c:v>45465.124519155092</c:v>
                </c:pt>
                <c:pt idx="4155">
                  <c:v>45465.166185706017</c:v>
                </c:pt>
                <c:pt idx="4156">
                  <c:v>45465.207852256943</c:v>
                </c:pt>
                <c:pt idx="4157">
                  <c:v>45465.249518807868</c:v>
                </c:pt>
                <c:pt idx="4158">
                  <c:v>45465.291185358794</c:v>
                </c:pt>
                <c:pt idx="4159">
                  <c:v>45465.332851909719</c:v>
                </c:pt>
                <c:pt idx="4160">
                  <c:v>45465.374518460645</c:v>
                </c:pt>
                <c:pt idx="4161">
                  <c:v>45465.416185011571</c:v>
                </c:pt>
                <c:pt idx="4162">
                  <c:v>45465.457851562503</c:v>
                </c:pt>
                <c:pt idx="4163">
                  <c:v>45465.499518113429</c:v>
                </c:pt>
                <c:pt idx="4164">
                  <c:v>45465.541184664355</c:v>
                </c:pt>
                <c:pt idx="4165">
                  <c:v>45465.58285121528</c:v>
                </c:pt>
                <c:pt idx="4166">
                  <c:v>45465.624517766206</c:v>
                </c:pt>
                <c:pt idx="4167">
                  <c:v>45465.666184317131</c:v>
                </c:pt>
                <c:pt idx="4168">
                  <c:v>45465.707850868057</c:v>
                </c:pt>
                <c:pt idx="4169">
                  <c:v>45465.749517418983</c:v>
                </c:pt>
                <c:pt idx="4170">
                  <c:v>45465.791183969908</c:v>
                </c:pt>
                <c:pt idx="4171">
                  <c:v>45465.832850520834</c:v>
                </c:pt>
                <c:pt idx="4172">
                  <c:v>45465.874517071759</c:v>
                </c:pt>
                <c:pt idx="4173">
                  <c:v>45465.916183622685</c:v>
                </c:pt>
                <c:pt idx="4174">
                  <c:v>45465.95785017361</c:v>
                </c:pt>
                <c:pt idx="4175">
                  <c:v>45465.999516724536</c:v>
                </c:pt>
                <c:pt idx="4176">
                  <c:v>45466.041183275462</c:v>
                </c:pt>
                <c:pt idx="4177">
                  <c:v>45466.082849826387</c:v>
                </c:pt>
                <c:pt idx="4178">
                  <c:v>45466.124516377313</c:v>
                </c:pt>
                <c:pt idx="4179">
                  <c:v>45466.166182928238</c:v>
                </c:pt>
                <c:pt idx="4180">
                  <c:v>45466.207849479164</c:v>
                </c:pt>
                <c:pt idx="4181">
                  <c:v>45466.24951603009</c:v>
                </c:pt>
                <c:pt idx="4182">
                  <c:v>45466.291182581015</c:v>
                </c:pt>
                <c:pt idx="4183">
                  <c:v>45466.332849131948</c:v>
                </c:pt>
                <c:pt idx="4184">
                  <c:v>45466.374515682874</c:v>
                </c:pt>
                <c:pt idx="4185">
                  <c:v>45466.416182233799</c:v>
                </c:pt>
                <c:pt idx="4186">
                  <c:v>45466.457848784725</c:v>
                </c:pt>
                <c:pt idx="4187">
                  <c:v>45466.49951533565</c:v>
                </c:pt>
                <c:pt idx="4188">
                  <c:v>45466.541181886576</c:v>
                </c:pt>
                <c:pt idx="4189">
                  <c:v>45466.582848437502</c:v>
                </c:pt>
                <c:pt idx="4190">
                  <c:v>45466.624514988427</c:v>
                </c:pt>
                <c:pt idx="4191">
                  <c:v>45466.666181539353</c:v>
                </c:pt>
                <c:pt idx="4192">
                  <c:v>45466.707848090278</c:v>
                </c:pt>
                <c:pt idx="4193">
                  <c:v>45466.749514641204</c:v>
                </c:pt>
                <c:pt idx="4194">
                  <c:v>45466.791181192129</c:v>
                </c:pt>
                <c:pt idx="4195">
                  <c:v>45466.832847743055</c:v>
                </c:pt>
                <c:pt idx="4196">
                  <c:v>45466.874514293981</c:v>
                </c:pt>
                <c:pt idx="4197">
                  <c:v>45466.916180844906</c:v>
                </c:pt>
                <c:pt idx="4198">
                  <c:v>45466.957847395832</c:v>
                </c:pt>
                <c:pt idx="4199">
                  <c:v>45466.999513946757</c:v>
                </c:pt>
                <c:pt idx="4200">
                  <c:v>45467.041180497683</c:v>
                </c:pt>
                <c:pt idx="4201">
                  <c:v>45467.082847048609</c:v>
                </c:pt>
                <c:pt idx="4202">
                  <c:v>45467.124513599534</c:v>
                </c:pt>
                <c:pt idx="4203">
                  <c:v>45467.16618015046</c:v>
                </c:pt>
                <c:pt idx="4204">
                  <c:v>45467.207846701393</c:v>
                </c:pt>
                <c:pt idx="4205">
                  <c:v>45467.249513252318</c:v>
                </c:pt>
                <c:pt idx="4206">
                  <c:v>45467.291179803244</c:v>
                </c:pt>
                <c:pt idx="4207">
                  <c:v>45467.332846354169</c:v>
                </c:pt>
                <c:pt idx="4208">
                  <c:v>45467.374512905095</c:v>
                </c:pt>
                <c:pt idx="4209">
                  <c:v>45467.41617945602</c:v>
                </c:pt>
                <c:pt idx="4210">
                  <c:v>45467.457846006946</c:v>
                </c:pt>
                <c:pt idx="4211">
                  <c:v>45467.499512557872</c:v>
                </c:pt>
                <c:pt idx="4212">
                  <c:v>45467.541179108797</c:v>
                </c:pt>
                <c:pt idx="4213">
                  <c:v>45467.582845659723</c:v>
                </c:pt>
                <c:pt idx="4214">
                  <c:v>45467.624512210648</c:v>
                </c:pt>
                <c:pt idx="4215">
                  <c:v>45467.666178761574</c:v>
                </c:pt>
                <c:pt idx="4216">
                  <c:v>45467.7078453125</c:v>
                </c:pt>
                <c:pt idx="4217">
                  <c:v>45467.749511863425</c:v>
                </c:pt>
                <c:pt idx="4218">
                  <c:v>45467.791178414351</c:v>
                </c:pt>
                <c:pt idx="4219">
                  <c:v>45467.832844965276</c:v>
                </c:pt>
                <c:pt idx="4220">
                  <c:v>45467.874511516202</c:v>
                </c:pt>
                <c:pt idx="4221">
                  <c:v>45467.916178067127</c:v>
                </c:pt>
                <c:pt idx="4222">
                  <c:v>45467.957844618053</c:v>
                </c:pt>
                <c:pt idx="4223">
                  <c:v>45467.999511168979</c:v>
                </c:pt>
                <c:pt idx="4224">
                  <c:v>45468.041177719904</c:v>
                </c:pt>
                <c:pt idx="4225">
                  <c:v>45468.08284427083</c:v>
                </c:pt>
                <c:pt idx="4226">
                  <c:v>45468.124510821763</c:v>
                </c:pt>
                <c:pt idx="4227">
                  <c:v>45468.166177372688</c:v>
                </c:pt>
                <c:pt idx="4228">
                  <c:v>45468.207843923614</c:v>
                </c:pt>
                <c:pt idx="4229">
                  <c:v>45468.249510474539</c:v>
                </c:pt>
                <c:pt idx="4230">
                  <c:v>45468.291177025465</c:v>
                </c:pt>
                <c:pt idx="4231">
                  <c:v>45468.332843576391</c:v>
                </c:pt>
                <c:pt idx="4232">
                  <c:v>45468.374510127316</c:v>
                </c:pt>
                <c:pt idx="4233">
                  <c:v>45468.416176678242</c:v>
                </c:pt>
                <c:pt idx="4234">
                  <c:v>45468.457843229167</c:v>
                </c:pt>
                <c:pt idx="4235">
                  <c:v>45468.499509780093</c:v>
                </c:pt>
                <c:pt idx="4236">
                  <c:v>45468.541176331019</c:v>
                </c:pt>
                <c:pt idx="4237">
                  <c:v>45468.582842881944</c:v>
                </c:pt>
                <c:pt idx="4238">
                  <c:v>45468.62450943287</c:v>
                </c:pt>
                <c:pt idx="4239">
                  <c:v>45468.666175983795</c:v>
                </c:pt>
                <c:pt idx="4240">
                  <c:v>45468.707842534721</c:v>
                </c:pt>
                <c:pt idx="4241">
                  <c:v>45468.749509085646</c:v>
                </c:pt>
                <c:pt idx="4242">
                  <c:v>45468.791175636572</c:v>
                </c:pt>
                <c:pt idx="4243">
                  <c:v>45468.832842187498</c:v>
                </c:pt>
                <c:pt idx="4244">
                  <c:v>45468.874508738423</c:v>
                </c:pt>
                <c:pt idx="4245">
                  <c:v>45468.916175289349</c:v>
                </c:pt>
                <c:pt idx="4246">
                  <c:v>45468.957841840274</c:v>
                </c:pt>
                <c:pt idx="4247">
                  <c:v>45468.999508391207</c:v>
                </c:pt>
                <c:pt idx="4248">
                  <c:v>45469.041174942133</c:v>
                </c:pt>
                <c:pt idx="4249">
                  <c:v>45469.082841493058</c:v>
                </c:pt>
                <c:pt idx="4250">
                  <c:v>45469.124508043984</c:v>
                </c:pt>
                <c:pt idx="4251">
                  <c:v>45469.16617459491</c:v>
                </c:pt>
                <c:pt idx="4252">
                  <c:v>45469.207841145835</c:v>
                </c:pt>
                <c:pt idx="4253">
                  <c:v>45469.249507696761</c:v>
                </c:pt>
                <c:pt idx="4254">
                  <c:v>45469.291174247686</c:v>
                </c:pt>
                <c:pt idx="4255">
                  <c:v>45469.332840798612</c:v>
                </c:pt>
                <c:pt idx="4256">
                  <c:v>45469.374507349537</c:v>
                </c:pt>
                <c:pt idx="4257">
                  <c:v>45469.416173900463</c:v>
                </c:pt>
                <c:pt idx="4258">
                  <c:v>45469.457840451389</c:v>
                </c:pt>
                <c:pt idx="4259">
                  <c:v>45469.499507002314</c:v>
                </c:pt>
                <c:pt idx="4260">
                  <c:v>45469.54117355324</c:v>
                </c:pt>
                <c:pt idx="4261">
                  <c:v>45469.582840104165</c:v>
                </c:pt>
                <c:pt idx="4262">
                  <c:v>45469.624506655091</c:v>
                </c:pt>
                <c:pt idx="4263">
                  <c:v>45469.666173206017</c:v>
                </c:pt>
                <c:pt idx="4264">
                  <c:v>45469.707839756942</c:v>
                </c:pt>
                <c:pt idx="4265">
                  <c:v>45469.749506307868</c:v>
                </c:pt>
                <c:pt idx="4266">
                  <c:v>45469.791172858793</c:v>
                </c:pt>
                <c:pt idx="4267">
                  <c:v>45469.832839409719</c:v>
                </c:pt>
                <c:pt idx="4268">
                  <c:v>45469.874505960652</c:v>
                </c:pt>
                <c:pt idx="4269">
                  <c:v>45469.916172511577</c:v>
                </c:pt>
                <c:pt idx="4270">
                  <c:v>45469.957839062503</c:v>
                </c:pt>
                <c:pt idx="4271">
                  <c:v>45469.999505613428</c:v>
                </c:pt>
                <c:pt idx="4272">
                  <c:v>45470.041172164354</c:v>
                </c:pt>
                <c:pt idx="4273">
                  <c:v>45470.08283871528</c:v>
                </c:pt>
                <c:pt idx="4274">
                  <c:v>45470.124505266205</c:v>
                </c:pt>
                <c:pt idx="4275">
                  <c:v>45470.166171817131</c:v>
                </c:pt>
                <c:pt idx="4276">
                  <c:v>45470.207838368056</c:v>
                </c:pt>
                <c:pt idx="4277">
                  <c:v>45470.249504918982</c:v>
                </c:pt>
                <c:pt idx="4278">
                  <c:v>45470.291171469908</c:v>
                </c:pt>
                <c:pt idx="4279">
                  <c:v>45470.332838020833</c:v>
                </c:pt>
                <c:pt idx="4280">
                  <c:v>45470.374504571759</c:v>
                </c:pt>
                <c:pt idx="4281">
                  <c:v>45470.416171122684</c:v>
                </c:pt>
                <c:pt idx="4282">
                  <c:v>45470.45783767361</c:v>
                </c:pt>
                <c:pt idx="4283">
                  <c:v>45470.499504224535</c:v>
                </c:pt>
                <c:pt idx="4284">
                  <c:v>45470.541170775461</c:v>
                </c:pt>
                <c:pt idx="4285">
                  <c:v>45470.582837326387</c:v>
                </c:pt>
                <c:pt idx="4286">
                  <c:v>45470.624503877312</c:v>
                </c:pt>
                <c:pt idx="4287">
                  <c:v>45470.666170428238</c:v>
                </c:pt>
                <c:pt idx="4288">
                  <c:v>45470.707836979163</c:v>
                </c:pt>
                <c:pt idx="4289">
                  <c:v>45470.749503530096</c:v>
                </c:pt>
                <c:pt idx="4290">
                  <c:v>45470.791170081022</c:v>
                </c:pt>
                <c:pt idx="4291">
                  <c:v>45470.832836631947</c:v>
                </c:pt>
                <c:pt idx="4292">
                  <c:v>45470.874503182873</c:v>
                </c:pt>
                <c:pt idx="4293">
                  <c:v>45470.916169733799</c:v>
                </c:pt>
                <c:pt idx="4294">
                  <c:v>45470.957836284724</c:v>
                </c:pt>
                <c:pt idx="4295">
                  <c:v>45470.99950283565</c:v>
                </c:pt>
                <c:pt idx="4296">
                  <c:v>45471.041169386575</c:v>
                </c:pt>
                <c:pt idx="4297">
                  <c:v>45471.082835937501</c:v>
                </c:pt>
                <c:pt idx="4298">
                  <c:v>45471.124502488427</c:v>
                </c:pt>
                <c:pt idx="4299">
                  <c:v>45471.166169039352</c:v>
                </c:pt>
                <c:pt idx="4300">
                  <c:v>45471.207835590278</c:v>
                </c:pt>
                <c:pt idx="4301">
                  <c:v>45471.249502141203</c:v>
                </c:pt>
                <c:pt idx="4302">
                  <c:v>45471.291168692129</c:v>
                </c:pt>
                <c:pt idx="4303">
                  <c:v>45471.332835243054</c:v>
                </c:pt>
                <c:pt idx="4304">
                  <c:v>45471.37450179398</c:v>
                </c:pt>
                <c:pt idx="4305">
                  <c:v>45471.416168344906</c:v>
                </c:pt>
                <c:pt idx="4306">
                  <c:v>45471.457834895831</c:v>
                </c:pt>
                <c:pt idx="4307">
                  <c:v>45471.499501446757</c:v>
                </c:pt>
                <c:pt idx="4308">
                  <c:v>45471.541167997682</c:v>
                </c:pt>
                <c:pt idx="4309">
                  <c:v>45471.582834548608</c:v>
                </c:pt>
                <c:pt idx="4310">
                  <c:v>45471.624501099534</c:v>
                </c:pt>
                <c:pt idx="4311">
                  <c:v>45471.666167650466</c:v>
                </c:pt>
                <c:pt idx="4312">
                  <c:v>45471.707834201392</c:v>
                </c:pt>
                <c:pt idx="4313">
                  <c:v>45471.749500752318</c:v>
                </c:pt>
                <c:pt idx="4314">
                  <c:v>45471.791167303243</c:v>
                </c:pt>
                <c:pt idx="4315">
                  <c:v>45471.832833854169</c:v>
                </c:pt>
                <c:pt idx="4316">
                  <c:v>45471.874500405094</c:v>
                </c:pt>
                <c:pt idx="4317">
                  <c:v>45471.91616695602</c:v>
                </c:pt>
                <c:pt idx="4318">
                  <c:v>45471.957833506945</c:v>
                </c:pt>
                <c:pt idx="4319">
                  <c:v>45471.999500057871</c:v>
                </c:pt>
                <c:pt idx="4320">
                  <c:v>45472.041166608797</c:v>
                </c:pt>
                <c:pt idx="4321">
                  <c:v>45472.082833159722</c:v>
                </c:pt>
                <c:pt idx="4322">
                  <c:v>45472.124499710648</c:v>
                </c:pt>
                <c:pt idx="4323">
                  <c:v>45472.166166261573</c:v>
                </c:pt>
                <c:pt idx="4324">
                  <c:v>45472.207832812499</c:v>
                </c:pt>
                <c:pt idx="4325">
                  <c:v>45472.249499363425</c:v>
                </c:pt>
                <c:pt idx="4326">
                  <c:v>45472.29116591435</c:v>
                </c:pt>
                <c:pt idx="4327">
                  <c:v>45472.332832465276</c:v>
                </c:pt>
                <c:pt idx="4328">
                  <c:v>45472.374499016201</c:v>
                </c:pt>
                <c:pt idx="4329">
                  <c:v>45472.416165567127</c:v>
                </c:pt>
                <c:pt idx="4330">
                  <c:v>45472.457832118052</c:v>
                </c:pt>
                <c:pt idx="4331">
                  <c:v>45472.499498668978</c:v>
                </c:pt>
                <c:pt idx="4332">
                  <c:v>45472.541165219911</c:v>
                </c:pt>
                <c:pt idx="4333">
                  <c:v>45472.582831770836</c:v>
                </c:pt>
                <c:pt idx="4334">
                  <c:v>45472.624498321762</c:v>
                </c:pt>
                <c:pt idx="4335">
                  <c:v>45472.666164872688</c:v>
                </c:pt>
                <c:pt idx="4336">
                  <c:v>45472.707831423613</c:v>
                </c:pt>
                <c:pt idx="4337">
                  <c:v>45472.749497974539</c:v>
                </c:pt>
                <c:pt idx="4338">
                  <c:v>45472.791164525464</c:v>
                </c:pt>
                <c:pt idx="4339">
                  <c:v>45472.83283107639</c:v>
                </c:pt>
                <c:pt idx="4340">
                  <c:v>45472.874497627316</c:v>
                </c:pt>
                <c:pt idx="4341">
                  <c:v>45472.916164178241</c:v>
                </c:pt>
                <c:pt idx="4342">
                  <c:v>45472.957830729167</c:v>
                </c:pt>
                <c:pt idx="4343">
                  <c:v>45472.999497280092</c:v>
                </c:pt>
                <c:pt idx="4344">
                  <c:v>45473.041163831018</c:v>
                </c:pt>
                <c:pt idx="4345">
                  <c:v>45473.082830381943</c:v>
                </c:pt>
                <c:pt idx="4346">
                  <c:v>45473.124496932869</c:v>
                </c:pt>
                <c:pt idx="4347">
                  <c:v>45473.166163483795</c:v>
                </c:pt>
                <c:pt idx="4348">
                  <c:v>45473.20783003472</c:v>
                </c:pt>
                <c:pt idx="4349">
                  <c:v>45473.249496585646</c:v>
                </c:pt>
                <c:pt idx="4350">
                  <c:v>45473.291163136571</c:v>
                </c:pt>
                <c:pt idx="4351">
                  <c:v>45473.332829687497</c:v>
                </c:pt>
                <c:pt idx="4352">
                  <c:v>45473.374496238423</c:v>
                </c:pt>
                <c:pt idx="4353">
                  <c:v>45473.416162789355</c:v>
                </c:pt>
                <c:pt idx="4354">
                  <c:v>45473.457829340281</c:v>
                </c:pt>
                <c:pt idx="4355">
                  <c:v>45473.499495891207</c:v>
                </c:pt>
                <c:pt idx="4356">
                  <c:v>45473.541162442132</c:v>
                </c:pt>
                <c:pt idx="4357">
                  <c:v>45473.582828993058</c:v>
                </c:pt>
                <c:pt idx="4358">
                  <c:v>45473.624495543983</c:v>
                </c:pt>
                <c:pt idx="4359">
                  <c:v>45473.666162094909</c:v>
                </c:pt>
                <c:pt idx="4360">
                  <c:v>45473.707828645835</c:v>
                </c:pt>
                <c:pt idx="4361">
                  <c:v>45473.74949519676</c:v>
                </c:pt>
                <c:pt idx="4362">
                  <c:v>45473.791161747686</c:v>
                </c:pt>
                <c:pt idx="4363">
                  <c:v>45473.832828298611</c:v>
                </c:pt>
                <c:pt idx="4364">
                  <c:v>45473.874494849537</c:v>
                </c:pt>
                <c:pt idx="4365">
                  <c:v>45473.916161400462</c:v>
                </c:pt>
                <c:pt idx="4366">
                  <c:v>45473.957827951388</c:v>
                </c:pt>
                <c:pt idx="4367">
                  <c:v>45473.999494502314</c:v>
                </c:pt>
                <c:pt idx="4368">
                  <c:v>45474.041161053239</c:v>
                </c:pt>
                <c:pt idx="4369">
                  <c:v>45474.082827604165</c:v>
                </c:pt>
                <c:pt idx="4370">
                  <c:v>45474.12449415509</c:v>
                </c:pt>
                <c:pt idx="4371">
                  <c:v>45474.166160706016</c:v>
                </c:pt>
                <c:pt idx="4372">
                  <c:v>45474.207827256942</c:v>
                </c:pt>
                <c:pt idx="4373">
                  <c:v>45474.249493807867</c:v>
                </c:pt>
                <c:pt idx="4374">
                  <c:v>45474.2911603588</c:v>
                </c:pt>
                <c:pt idx="4375">
                  <c:v>45474.332826909726</c:v>
                </c:pt>
                <c:pt idx="4376">
                  <c:v>45474.374493460651</c:v>
                </c:pt>
                <c:pt idx="4377">
                  <c:v>45474.416160011577</c:v>
                </c:pt>
                <c:pt idx="4378">
                  <c:v>45474.457826562502</c:v>
                </c:pt>
                <c:pt idx="4379">
                  <c:v>45474.499493113428</c:v>
                </c:pt>
                <c:pt idx="4380">
                  <c:v>45474.541159664353</c:v>
                </c:pt>
                <c:pt idx="4381">
                  <c:v>45474.582826215279</c:v>
                </c:pt>
                <c:pt idx="4382">
                  <c:v>45474.624492766205</c:v>
                </c:pt>
                <c:pt idx="4383">
                  <c:v>45474.66615931713</c:v>
                </c:pt>
                <c:pt idx="4384">
                  <c:v>45474.707825868056</c:v>
                </c:pt>
                <c:pt idx="4385">
                  <c:v>45474.749492418981</c:v>
                </c:pt>
                <c:pt idx="4386">
                  <c:v>45474.791158969907</c:v>
                </c:pt>
                <c:pt idx="4387">
                  <c:v>45474.832825520833</c:v>
                </c:pt>
                <c:pt idx="4388">
                  <c:v>45474.874492071758</c:v>
                </c:pt>
                <c:pt idx="4389">
                  <c:v>45474.916158622684</c:v>
                </c:pt>
                <c:pt idx="4390">
                  <c:v>45474.957825173609</c:v>
                </c:pt>
                <c:pt idx="4391">
                  <c:v>45474.999491724535</c:v>
                </c:pt>
                <c:pt idx="4392">
                  <c:v>45475.04115827546</c:v>
                </c:pt>
                <c:pt idx="4393">
                  <c:v>45475.082824826386</c:v>
                </c:pt>
                <c:pt idx="4394">
                  <c:v>45475.124491377312</c:v>
                </c:pt>
                <c:pt idx="4395">
                  <c:v>45475.166157928237</c:v>
                </c:pt>
                <c:pt idx="4396">
                  <c:v>45475.20782447917</c:v>
                </c:pt>
                <c:pt idx="4397">
                  <c:v>45475.249491030096</c:v>
                </c:pt>
                <c:pt idx="4398">
                  <c:v>45475.291157581021</c:v>
                </c:pt>
                <c:pt idx="4399">
                  <c:v>45475.332824131947</c:v>
                </c:pt>
                <c:pt idx="4400">
                  <c:v>45475.374490682872</c:v>
                </c:pt>
                <c:pt idx="4401">
                  <c:v>45475.416157233798</c:v>
                </c:pt>
                <c:pt idx="4402">
                  <c:v>45475.457823784724</c:v>
                </c:pt>
                <c:pt idx="4403">
                  <c:v>45475.499490335649</c:v>
                </c:pt>
                <c:pt idx="4404">
                  <c:v>45475.541156886575</c:v>
                </c:pt>
                <c:pt idx="4405">
                  <c:v>45475.5828234375</c:v>
                </c:pt>
                <c:pt idx="4406">
                  <c:v>45475.624489988426</c:v>
                </c:pt>
                <c:pt idx="4407">
                  <c:v>45475.666156539352</c:v>
                </c:pt>
                <c:pt idx="4408">
                  <c:v>45475.707823090277</c:v>
                </c:pt>
                <c:pt idx="4409">
                  <c:v>45475.749489641203</c:v>
                </c:pt>
                <c:pt idx="4410">
                  <c:v>45475.791156192128</c:v>
                </c:pt>
                <c:pt idx="4411">
                  <c:v>45475.832822743054</c:v>
                </c:pt>
                <c:pt idx="4412">
                  <c:v>45475.874489293979</c:v>
                </c:pt>
                <c:pt idx="4413">
                  <c:v>45475.916155844905</c:v>
                </c:pt>
                <c:pt idx="4414">
                  <c:v>45475.957822395831</c:v>
                </c:pt>
                <c:pt idx="4415">
                  <c:v>45475.999488946756</c:v>
                </c:pt>
                <c:pt idx="4416">
                  <c:v>45476.041155497682</c:v>
                </c:pt>
                <c:pt idx="4417">
                  <c:v>45476.082822048615</c:v>
                </c:pt>
                <c:pt idx="4418">
                  <c:v>45476.12448859954</c:v>
                </c:pt>
                <c:pt idx="4419">
                  <c:v>45476.166155150466</c:v>
                </c:pt>
                <c:pt idx="4420">
                  <c:v>45476.207821701391</c:v>
                </c:pt>
                <c:pt idx="4421">
                  <c:v>45476.249488252317</c:v>
                </c:pt>
                <c:pt idx="4422">
                  <c:v>45476.291154803243</c:v>
                </c:pt>
                <c:pt idx="4423">
                  <c:v>45476.332821354168</c:v>
                </c:pt>
                <c:pt idx="4424">
                  <c:v>45476.374487905094</c:v>
                </c:pt>
                <c:pt idx="4425">
                  <c:v>45476.416154456019</c:v>
                </c:pt>
                <c:pt idx="4426">
                  <c:v>45476.457821006945</c:v>
                </c:pt>
                <c:pt idx="4427">
                  <c:v>45476.49948755787</c:v>
                </c:pt>
                <c:pt idx="4428">
                  <c:v>45476.541154108796</c:v>
                </c:pt>
                <c:pt idx="4429">
                  <c:v>45476.582820659722</c:v>
                </c:pt>
                <c:pt idx="4430">
                  <c:v>45476.624487210647</c:v>
                </c:pt>
                <c:pt idx="4431">
                  <c:v>45476.666153761573</c:v>
                </c:pt>
                <c:pt idx="4432">
                  <c:v>45476.707820312498</c:v>
                </c:pt>
                <c:pt idx="4433">
                  <c:v>45476.749486863424</c:v>
                </c:pt>
                <c:pt idx="4434">
                  <c:v>45476.79115341435</c:v>
                </c:pt>
                <c:pt idx="4435">
                  <c:v>45476.832819965275</c:v>
                </c:pt>
                <c:pt idx="4436">
                  <c:v>45476.874486516201</c:v>
                </c:pt>
                <c:pt idx="4437">
                  <c:v>45476.916153067126</c:v>
                </c:pt>
                <c:pt idx="4438">
                  <c:v>45476.957819618059</c:v>
                </c:pt>
                <c:pt idx="4439">
                  <c:v>45476.999486168985</c:v>
                </c:pt>
                <c:pt idx="4440">
                  <c:v>45477.04115271991</c:v>
                </c:pt>
                <c:pt idx="4441">
                  <c:v>45477.082819270836</c:v>
                </c:pt>
                <c:pt idx="4442">
                  <c:v>45477.124485821761</c:v>
                </c:pt>
                <c:pt idx="4443">
                  <c:v>45477.166152372687</c:v>
                </c:pt>
                <c:pt idx="4444">
                  <c:v>45477.207818923613</c:v>
                </c:pt>
                <c:pt idx="4445">
                  <c:v>45477.249485474538</c:v>
                </c:pt>
                <c:pt idx="4446">
                  <c:v>45477.291152025464</c:v>
                </c:pt>
                <c:pt idx="4447">
                  <c:v>45477.332818576389</c:v>
                </c:pt>
                <c:pt idx="4448">
                  <c:v>45477.374485127315</c:v>
                </c:pt>
                <c:pt idx="4449">
                  <c:v>45477.416151678241</c:v>
                </c:pt>
                <c:pt idx="4450">
                  <c:v>45477.457818229166</c:v>
                </c:pt>
                <c:pt idx="4451">
                  <c:v>45477.499484780092</c:v>
                </c:pt>
                <c:pt idx="4452">
                  <c:v>45477.541151331017</c:v>
                </c:pt>
                <c:pt idx="4453">
                  <c:v>45477.582817881943</c:v>
                </c:pt>
                <c:pt idx="4454">
                  <c:v>45477.624484432868</c:v>
                </c:pt>
                <c:pt idx="4455">
                  <c:v>45477.666150983794</c:v>
                </c:pt>
                <c:pt idx="4456">
                  <c:v>45477.70781753472</c:v>
                </c:pt>
                <c:pt idx="4457">
                  <c:v>45477.749484085645</c:v>
                </c:pt>
                <c:pt idx="4458">
                  <c:v>45477.791150636571</c:v>
                </c:pt>
                <c:pt idx="4459">
                  <c:v>45477.832817187496</c:v>
                </c:pt>
                <c:pt idx="4460">
                  <c:v>45477.874483738429</c:v>
                </c:pt>
                <c:pt idx="4461">
                  <c:v>45477.916150289355</c:v>
                </c:pt>
                <c:pt idx="4462">
                  <c:v>45477.95781684028</c:v>
                </c:pt>
                <c:pt idx="4463">
                  <c:v>45477.999483391206</c:v>
                </c:pt>
                <c:pt idx="4464">
                  <c:v>45478.041149942132</c:v>
                </c:pt>
                <c:pt idx="4465">
                  <c:v>45478.082816493057</c:v>
                </c:pt>
                <c:pt idx="4466">
                  <c:v>45478.124483043983</c:v>
                </c:pt>
                <c:pt idx="4467">
                  <c:v>45478.166149594908</c:v>
                </c:pt>
                <c:pt idx="4468">
                  <c:v>45478.207816145834</c:v>
                </c:pt>
                <c:pt idx="4469">
                  <c:v>45478.24948269676</c:v>
                </c:pt>
                <c:pt idx="4470">
                  <c:v>45478.291149247685</c:v>
                </c:pt>
                <c:pt idx="4471">
                  <c:v>45478.332815798611</c:v>
                </c:pt>
                <c:pt idx="4472">
                  <c:v>45478.374482349536</c:v>
                </c:pt>
                <c:pt idx="4473">
                  <c:v>45478.416148900462</c:v>
                </c:pt>
                <c:pt idx="4474">
                  <c:v>45478.457815451387</c:v>
                </c:pt>
                <c:pt idx="4475">
                  <c:v>45478.499482002313</c:v>
                </c:pt>
                <c:pt idx="4476">
                  <c:v>45478.541148553239</c:v>
                </c:pt>
                <c:pt idx="4477">
                  <c:v>45478.582815104164</c:v>
                </c:pt>
                <c:pt idx="4478">
                  <c:v>45478.62448165509</c:v>
                </c:pt>
                <c:pt idx="4479">
                  <c:v>45478.666148206015</c:v>
                </c:pt>
                <c:pt idx="4480">
                  <c:v>45478.707814756941</c:v>
                </c:pt>
                <c:pt idx="4481">
                  <c:v>45478.749481307874</c:v>
                </c:pt>
                <c:pt idx="4482">
                  <c:v>45478.791147858799</c:v>
                </c:pt>
                <c:pt idx="4483">
                  <c:v>45478.832814409725</c:v>
                </c:pt>
                <c:pt idx="4484">
                  <c:v>45478.874480960651</c:v>
                </c:pt>
                <c:pt idx="4485">
                  <c:v>45478.916147511576</c:v>
                </c:pt>
                <c:pt idx="4486">
                  <c:v>45478.957814062502</c:v>
                </c:pt>
                <c:pt idx="4487">
                  <c:v>45478.999480613427</c:v>
                </c:pt>
                <c:pt idx="4488">
                  <c:v>45479.041147164353</c:v>
                </c:pt>
                <c:pt idx="4489">
                  <c:v>45479.082813715278</c:v>
                </c:pt>
                <c:pt idx="4490">
                  <c:v>45479.124480266204</c:v>
                </c:pt>
                <c:pt idx="4491">
                  <c:v>45479.16614681713</c:v>
                </c:pt>
                <c:pt idx="4492">
                  <c:v>45479.207813368055</c:v>
                </c:pt>
                <c:pt idx="4493">
                  <c:v>45479.249479918981</c:v>
                </c:pt>
                <c:pt idx="4494">
                  <c:v>45479.291146469906</c:v>
                </c:pt>
                <c:pt idx="4495">
                  <c:v>45479.332813020832</c:v>
                </c:pt>
                <c:pt idx="4496">
                  <c:v>45479.374479571758</c:v>
                </c:pt>
                <c:pt idx="4497">
                  <c:v>45479.416146122683</c:v>
                </c:pt>
                <c:pt idx="4498">
                  <c:v>45479.457812673609</c:v>
                </c:pt>
                <c:pt idx="4499">
                  <c:v>45479.499479224534</c:v>
                </c:pt>
                <c:pt idx="4500">
                  <c:v>45479.54114577546</c:v>
                </c:pt>
                <c:pt idx="4501">
                  <c:v>45479.582812326385</c:v>
                </c:pt>
                <c:pt idx="4502">
                  <c:v>45479.624478877318</c:v>
                </c:pt>
                <c:pt idx="4503">
                  <c:v>45479.666145428244</c:v>
                </c:pt>
                <c:pt idx="4504">
                  <c:v>45479.707811979169</c:v>
                </c:pt>
                <c:pt idx="4505">
                  <c:v>45479.749478530095</c:v>
                </c:pt>
                <c:pt idx="4506">
                  <c:v>45479.791145081021</c:v>
                </c:pt>
                <c:pt idx="4507">
                  <c:v>45479.832811631946</c:v>
                </c:pt>
                <c:pt idx="4508">
                  <c:v>45479.874478182872</c:v>
                </c:pt>
                <c:pt idx="4509">
                  <c:v>45479.916144733797</c:v>
                </c:pt>
                <c:pt idx="4510">
                  <c:v>45479.957811284723</c:v>
                </c:pt>
                <c:pt idx="4511">
                  <c:v>45479.999477835649</c:v>
                </c:pt>
                <c:pt idx="4512">
                  <c:v>45480.041144386574</c:v>
                </c:pt>
                <c:pt idx="4513">
                  <c:v>45480.0828109375</c:v>
                </c:pt>
                <c:pt idx="4514">
                  <c:v>45480.124477488425</c:v>
                </c:pt>
                <c:pt idx="4515">
                  <c:v>45480.166144039351</c:v>
                </c:pt>
                <c:pt idx="4516">
                  <c:v>45480.207810590276</c:v>
                </c:pt>
                <c:pt idx="4517">
                  <c:v>45480.249477141202</c:v>
                </c:pt>
                <c:pt idx="4518">
                  <c:v>45480.291143692128</c:v>
                </c:pt>
                <c:pt idx="4519">
                  <c:v>45480.332810243053</c:v>
                </c:pt>
                <c:pt idx="4520">
                  <c:v>45480.374476793979</c:v>
                </c:pt>
                <c:pt idx="4521">
                  <c:v>45480.416143344904</c:v>
                </c:pt>
                <c:pt idx="4522">
                  <c:v>45480.45780989583</c:v>
                </c:pt>
                <c:pt idx="4523">
                  <c:v>45480.499476446763</c:v>
                </c:pt>
                <c:pt idx="4524">
                  <c:v>45480.541142997688</c:v>
                </c:pt>
                <c:pt idx="4525">
                  <c:v>45480.582809548614</c:v>
                </c:pt>
                <c:pt idx="4526">
                  <c:v>45480.62447609954</c:v>
                </c:pt>
                <c:pt idx="4527">
                  <c:v>45480.666142650465</c:v>
                </c:pt>
                <c:pt idx="4528">
                  <c:v>45480.707809201391</c:v>
                </c:pt>
                <c:pt idx="4529">
                  <c:v>45480.749475752316</c:v>
                </c:pt>
                <c:pt idx="4530">
                  <c:v>45480.791142303242</c:v>
                </c:pt>
                <c:pt idx="4531">
                  <c:v>45480.832808854168</c:v>
                </c:pt>
                <c:pt idx="4532">
                  <c:v>45480.874475405093</c:v>
                </c:pt>
                <c:pt idx="4533">
                  <c:v>45480.916141956019</c:v>
                </c:pt>
                <c:pt idx="4534">
                  <c:v>45480.957808506944</c:v>
                </c:pt>
                <c:pt idx="4535">
                  <c:v>45480.99947505787</c:v>
                </c:pt>
                <c:pt idx="4536">
                  <c:v>45481.041141608795</c:v>
                </c:pt>
                <c:pt idx="4537">
                  <c:v>45481.082808159721</c:v>
                </c:pt>
                <c:pt idx="4538">
                  <c:v>45481.124474710647</c:v>
                </c:pt>
                <c:pt idx="4539">
                  <c:v>45481.166141261572</c:v>
                </c:pt>
                <c:pt idx="4540">
                  <c:v>45481.207807812498</c:v>
                </c:pt>
                <c:pt idx="4541">
                  <c:v>45481.249474363423</c:v>
                </c:pt>
                <c:pt idx="4542">
                  <c:v>45481.291140914349</c:v>
                </c:pt>
                <c:pt idx="4543">
                  <c:v>45481.332807465275</c:v>
                </c:pt>
                <c:pt idx="4544">
                  <c:v>45481.3744740162</c:v>
                </c:pt>
                <c:pt idx="4545">
                  <c:v>45481.416140567133</c:v>
                </c:pt>
                <c:pt idx="4546">
                  <c:v>45481.457807118059</c:v>
                </c:pt>
                <c:pt idx="4547">
                  <c:v>45481.499473668984</c:v>
                </c:pt>
                <c:pt idx="4548">
                  <c:v>45481.54114021991</c:v>
                </c:pt>
                <c:pt idx="4549">
                  <c:v>45481.582806770835</c:v>
                </c:pt>
                <c:pt idx="4550">
                  <c:v>45481.624473321761</c:v>
                </c:pt>
                <c:pt idx="4551">
                  <c:v>45481.666139872686</c:v>
                </c:pt>
                <c:pt idx="4552">
                  <c:v>45481.707806423612</c:v>
                </c:pt>
                <c:pt idx="4553">
                  <c:v>45481.749472974538</c:v>
                </c:pt>
                <c:pt idx="4554">
                  <c:v>45481.791139525463</c:v>
                </c:pt>
                <c:pt idx="4555">
                  <c:v>45481.832806076389</c:v>
                </c:pt>
                <c:pt idx="4556">
                  <c:v>45481.874472627314</c:v>
                </c:pt>
                <c:pt idx="4557">
                  <c:v>45481.91613917824</c:v>
                </c:pt>
                <c:pt idx="4558">
                  <c:v>45481.957805729166</c:v>
                </c:pt>
                <c:pt idx="4559">
                  <c:v>45481.999472280091</c:v>
                </c:pt>
                <c:pt idx="4560">
                  <c:v>45482.041138831017</c:v>
                </c:pt>
                <c:pt idx="4561">
                  <c:v>45482.082805381942</c:v>
                </c:pt>
                <c:pt idx="4562">
                  <c:v>45482.124471932868</c:v>
                </c:pt>
                <c:pt idx="4563">
                  <c:v>45482.166138483793</c:v>
                </c:pt>
                <c:pt idx="4564">
                  <c:v>45482.207805034719</c:v>
                </c:pt>
                <c:pt idx="4565">
                  <c:v>45482.249471585645</c:v>
                </c:pt>
                <c:pt idx="4566">
                  <c:v>45482.291138136578</c:v>
                </c:pt>
                <c:pt idx="4567">
                  <c:v>45482.332804687503</c:v>
                </c:pt>
                <c:pt idx="4568">
                  <c:v>45482.374471238429</c:v>
                </c:pt>
                <c:pt idx="4569">
                  <c:v>45482.416137789354</c:v>
                </c:pt>
                <c:pt idx="4570">
                  <c:v>45482.45780434028</c:v>
                </c:pt>
                <c:pt idx="4571">
                  <c:v>45482.499470891205</c:v>
                </c:pt>
                <c:pt idx="4572">
                  <c:v>45482.541137442131</c:v>
                </c:pt>
                <c:pt idx="4573">
                  <c:v>45482.582803993057</c:v>
                </c:pt>
                <c:pt idx="4574">
                  <c:v>45482.624470543982</c:v>
                </c:pt>
                <c:pt idx="4575">
                  <c:v>45482.666137094908</c:v>
                </c:pt>
                <c:pt idx="4576">
                  <c:v>45482.707803645833</c:v>
                </c:pt>
                <c:pt idx="4577">
                  <c:v>45482.749470196759</c:v>
                </c:pt>
                <c:pt idx="4578">
                  <c:v>45482.791136747685</c:v>
                </c:pt>
                <c:pt idx="4579">
                  <c:v>45482.83280329861</c:v>
                </c:pt>
                <c:pt idx="4580">
                  <c:v>45482.874469849536</c:v>
                </c:pt>
                <c:pt idx="4581">
                  <c:v>45482.916136400461</c:v>
                </c:pt>
                <c:pt idx="4582">
                  <c:v>45482.957802951387</c:v>
                </c:pt>
                <c:pt idx="4583">
                  <c:v>45482.999469502312</c:v>
                </c:pt>
                <c:pt idx="4584">
                  <c:v>45483.041136053238</c:v>
                </c:pt>
                <c:pt idx="4585">
                  <c:v>45483.082802604164</c:v>
                </c:pt>
                <c:pt idx="4586">
                  <c:v>45483.124469155089</c:v>
                </c:pt>
                <c:pt idx="4587">
                  <c:v>45483.166135706022</c:v>
                </c:pt>
                <c:pt idx="4588">
                  <c:v>45483.207802256948</c:v>
                </c:pt>
                <c:pt idx="4589">
                  <c:v>45483.249468807873</c:v>
                </c:pt>
                <c:pt idx="4590">
                  <c:v>45483.291135358799</c:v>
                </c:pt>
                <c:pt idx="4591">
                  <c:v>45483.332801909724</c:v>
                </c:pt>
                <c:pt idx="4592">
                  <c:v>45483.37446846065</c:v>
                </c:pt>
                <c:pt idx="4593">
                  <c:v>45483.416135011576</c:v>
                </c:pt>
                <c:pt idx="4594">
                  <c:v>45483.457801562501</c:v>
                </c:pt>
                <c:pt idx="4595">
                  <c:v>45483.499468113427</c:v>
                </c:pt>
                <c:pt idx="4596">
                  <c:v>45483.541134664352</c:v>
                </c:pt>
                <c:pt idx="4597">
                  <c:v>45483.582801215278</c:v>
                </c:pt>
                <c:pt idx="4598">
                  <c:v>45483.624467766203</c:v>
                </c:pt>
                <c:pt idx="4599">
                  <c:v>45483.666134317129</c:v>
                </c:pt>
                <c:pt idx="4600">
                  <c:v>45483.707800868055</c:v>
                </c:pt>
                <c:pt idx="4601">
                  <c:v>45483.74946741898</c:v>
                </c:pt>
                <c:pt idx="4602">
                  <c:v>45483.791133969906</c:v>
                </c:pt>
                <c:pt idx="4603">
                  <c:v>45483.832800520831</c:v>
                </c:pt>
                <c:pt idx="4604">
                  <c:v>45483.874467071757</c:v>
                </c:pt>
                <c:pt idx="4605">
                  <c:v>45483.916133622683</c:v>
                </c:pt>
                <c:pt idx="4606">
                  <c:v>45483.957800173608</c:v>
                </c:pt>
                <c:pt idx="4607">
                  <c:v>45483.999466724534</c:v>
                </c:pt>
                <c:pt idx="4608">
                  <c:v>45484.041133275467</c:v>
                </c:pt>
                <c:pt idx="4609">
                  <c:v>45484.082799826392</c:v>
                </c:pt>
                <c:pt idx="4610">
                  <c:v>45484.124466377318</c:v>
                </c:pt>
                <c:pt idx="4611">
                  <c:v>45484.166132928243</c:v>
                </c:pt>
                <c:pt idx="4612">
                  <c:v>45484.207799479169</c:v>
                </c:pt>
                <c:pt idx="4613">
                  <c:v>45484.249466030094</c:v>
                </c:pt>
                <c:pt idx="4614">
                  <c:v>45484.29113258102</c:v>
                </c:pt>
                <c:pt idx="4615">
                  <c:v>45484.332799131946</c:v>
                </c:pt>
                <c:pt idx="4616">
                  <c:v>45484.374465682871</c:v>
                </c:pt>
                <c:pt idx="4617">
                  <c:v>45484.416132233797</c:v>
                </c:pt>
                <c:pt idx="4618">
                  <c:v>45484.457798784722</c:v>
                </c:pt>
                <c:pt idx="4619">
                  <c:v>45484.499465335648</c:v>
                </c:pt>
                <c:pt idx="4620">
                  <c:v>45484.541131886574</c:v>
                </c:pt>
                <c:pt idx="4621">
                  <c:v>45484.582798437499</c:v>
                </c:pt>
                <c:pt idx="4622">
                  <c:v>45484.624464988425</c:v>
                </c:pt>
                <c:pt idx="4623">
                  <c:v>45484.66613153935</c:v>
                </c:pt>
                <c:pt idx="4624">
                  <c:v>45484.707798090276</c:v>
                </c:pt>
                <c:pt idx="4625">
                  <c:v>45484.749464641201</c:v>
                </c:pt>
                <c:pt idx="4626">
                  <c:v>45484.791131192127</c:v>
                </c:pt>
                <c:pt idx="4627">
                  <c:v>45484.832797743053</c:v>
                </c:pt>
                <c:pt idx="4628">
                  <c:v>45484.874464293978</c:v>
                </c:pt>
                <c:pt idx="4629">
                  <c:v>45484.916130844904</c:v>
                </c:pt>
                <c:pt idx="4630">
                  <c:v>45484.957797395837</c:v>
                </c:pt>
                <c:pt idx="4631">
                  <c:v>45484.999463946762</c:v>
                </c:pt>
                <c:pt idx="4632">
                  <c:v>45485.041130497688</c:v>
                </c:pt>
                <c:pt idx="4633">
                  <c:v>45485.082797048613</c:v>
                </c:pt>
                <c:pt idx="4634">
                  <c:v>45485.124463599539</c:v>
                </c:pt>
                <c:pt idx="4635">
                  <c:v>45485.166130150465</c:v>
                </c:pt>
                <c:pt idx="4636">
                  <c:v>45485.20779670139</c:v>
                </c:pt>
                <c:pt idx="4637">
                  <c:v>45485.249463252316</c:v>
                </c:pt>
                <c:pt idx="4638">
                  <c:v>45485.291129803241</c:v>
                </c:pt>
                <c:pt idx="4639">
                  <c:v>45485.332796354167</c:v>
                </c:pt>
                <c:pt idx="4640">
                  <c:v>45485.374462905093</c:v>
                </c:pt>
                <c:pt idx="4641">
                  <c:v>45485.416129456018</c:v>
                </c:pt>
                <c:pt idx="4642">
                  <c:v>45485.457796006944</c:v>
                </c:pt>
                <c:pt idx="4643">
                  <c:v>45485.499462557869</c:v>
                </c:pt>
                <c:pt idx="4644">
                  <c:v>45485.541129108795</c:v>
                </c:pt>
                <c:pt idx="4645">
                  <c:v>45485.58279565972</c:v>
                </c:pt>
                <c:pt idx="4646">
                  <c:v>45485.624462210646</c:v>
                </c:pt>
                <c:pt idx="4647">
                  <c:v>45485.666128761572</c:v>
                </c:pt>
                <c:pt idx="4648">
                  <c:v>45485.707795312497</c:v>
                </c:pt>
                <c:pt idx="4649">
                  <c:v>45485.749461863423</c:v>
                </c:pt>
                <c:pt idx="4650">
                  <c:v>45485.791128414348</c:v>
                </c:pt>
                <c:pt idx="4651">
                  <c:v>45485.832794965281</c:v>
                </c:pt>
                <c:pt idx="4652">
                  <c:v>45485.874461516207</c:v>
                </c:pt>
                <c:pt idx="4653">
                  <c:v>45485.916128067132</c:v>
                </c:pt>
                <c:pt idx="4654">
                  <c:v>45485.957794618058</c:v>
                </c:pt>
                <c:pt idx="4655">
                  <c:v>45485.999461168984</c:v>
                </c:pt>
                <c:pt idx="4656">
                  <c:v>45486.041127719909</c:v>
                </c:pt>
                <c:pt idx="4657">
                  <c:v>45486.082794270835</c:v>
                </c:pt>
                <c:pt idx="4658">
                  <c:v>45486.12446082176</c:v>
                </c:pt>
                <c:pt idx="4659">
                  <c:v>45486.166127372686</c:v>
                </c:pt>
                <c:pt idx="4660">
                  <c:v>45486.207793923611</c:v>
                </c:pt>
                <c:pt idx="4661">
                  <c:v>45486.249460474537</c:v>
                </c:pt>
                <c:pt idx="4662">
                  <c:v>45486.291127025463</c:v>
                </c:pt>
                <c:pt idx="4663">
                  <c:v>45486.332793576388</c:v>
                </c:pt>
                <c:pt idx="4664">
                  <c:v>45486.374460127314</c:v>
                </c:pt>
                <c:pt idx="4665">
                  <c:v>45486.416126678239</c:v>
                </c:pt>
                <c:pt idx="4666">
                  <c:v>45486.457793229165</c:v>
                </c:pt>
                <c:pt idx="4667">
                  <c:v>45486.499459780091</c:v>
                </c:pt>
                <c:pt idx="4668">
                  <c:v>45486.541126331016</c:v>
                </c:pt>
                <c:pt idx="4669">
                  <c:v>45486.582792881942</c:v>
                </c:pt>
                <c:pt idx="4670">
                  <c:v>45486.624459432867</c:v>
                </c:pt>
                <c:pt idx="4671">
                  <c:v>45486.666125983793</c:v>
                </c:pt>
                <c:pt idx="4672">
                  <c:v>45486.707792534726</c:v>
                </c:pt>
                <c:pt idx="4673">
                  <c:v>45486.749459085651</c:v>
                </c:pt>
                <c:pt idx="4674">
                  <c:v>45486.791125636577</c:v>
                </c:pt>
                <c:pt idx="4675">
                  <c:v>45486.832792187502</c:v>
                </c:pt>
                <c:pt idx="4676">
                  <c:v>45486.874458738428</c:v>
                </c:pt>
                <c:pt idx="4677">
                  <c:v>45486.916125289354</c:v>
                </c:pt>
                <c:pt idx="4678">
                  <c:v>45486.957791840279</c:v>
                </c:pt>
                <c:pt idx="4679">
                  <c:v>45486.999458391205</c:v>
                </c:pt>
                <c:pt idx="4680">
                  <c:v>45487.04112494213</c:v>
                </c:pt>
                <c:pt idx="4681">
                  <c:v>45487.082791493056</c:v>
                </c:pt>
                <c:pt idx="4682">
                  <c:v>45487.124458043982</c:v>
                </c:pt>
                <c:pt idx="4683">
                  <c:v>45487.166124594907</c:v>
                </c:pt>
                <c:pt idx="4684">
                  <c:v>45487.207791145833</c:v>
                </c:pt>
                <c:pt idx="4685">
                  <c:v>45487.249457696758</c:v>
                </c:pt>
                <c:pt idx="4686">
                  <c:v>45487.291124247684</c:v>
                </c:pt>
                <c:pt idx="4687">
                  <c:v>45487.332790798609</c:v>
                </c:pt>
                <c:pt idx="4688">
                  <c:v>45487.374457349535</c:v>
                </c:pt>
                <c:pt idx="4689">
                  <c:v>45487.416123900461</c:v>
                </c:pt>
                <c:pt idx="4690">
                  <c:v>45487.457790451386</c:v>
                </c:pt>
                <c:pt idx="4691">
                  <c:v>45487.499457002312</c:v>
                </c:pt>
                <c:pt idx="4692">
                  <c:v>45487.541123553237</c:v>
                </c:pt>
                <c:pt idx="4693">
                  <c:v>45487.58279010417</c:v>
                </c:pt>
                <c:pt idx="4694">
                  <c:v>45487.624456655096</c:v>
                </c:pt>
                <c:pt idx="4695">
                  <c:v>45487.666123206021</c:v>
                </c:pt>
                <c:pt idx="4696">
                  <c:v>45487.707789756947</c:v>
                </c:pt>
                <c:pt idx="4697">
                  <c:v>45487.749456307873</c:v>
                </c:pt>
                <c:pt idx="4698">
                  <c:v>45487.791122858798</c:v>
                </c:pt>
                <c:pt idx="4699">
                  <c:v>45487.832789409724</c:v>
                </c:pt>
                <c:pt idx="4700">
                  <c:v>45487.874455960649</c:v>
                </c:pt>
                <c:pt idx="4701">
                  <c:v>45487.916122511575</c:v>
                </c:pt>
                <c:pt idx="4702">
                  <c:v>45487.957789062501</c:v>
                </c:pt>
                <c:pt idx="4703">
                  <c:v>45487.999455613426</c:v>
                </c:pt>
                <c:pt idx="4704">
                  <c:v>45488.041122164352</c:v>
                </c:pt>
                <c:pt idx="4705">
                  <c:v>45488.082788715277</c:v>
                </c:pt>
                <c:pt idx="4706">
                  <c:v>45488.124455266203</c:v>
                </c:pt>
                <c:pt idx="4707">
                  <c:v>45488.166121817128</c:v>
                </c:pt>
                <c:pt idx="4708">
                  <c:v>45488.207788368054</c:v>
                </c:pt>
                <c:pt idx="4709">
                  <c:v>45488.24945491898</c:v>
                </c:pt>
                <c:pt idx="4710">
                  <c:v>45488.291121469905</c:v>
                </c:pt>
                <c:pt idx="4711">
                  <c:v>45488.332788020831</c:v>
                </c:pt>
                <c:pt idx="4712">
                  <c:v>45488.374454571756</c:v>
                </c:pt>
                <c:pt idx="4713">
                  <c:v>45488.416121122682</c:v>
                </c:pt>
                <c:pt idx="4714">
                  <c:v>45488.457787673608</c:v>
                </c:pt>
                <c:pt idx="4715">
                  <c:v>45488.49945422454</c:v>
                </c:pt>
                <c:pt idx="4716">
                  <c:v>45488.541120775466</c:v>
                </c:pt>
                <c:pt idx="4717">
                  <c:v>45488.582787326392</c:v>
                </c:pt>
                <c:pt idx="4718">
                  <c:v>45488.624453877317</c:v>
                </c:pt>
                <c:pt idx="4719">
                  <c:v>45488.666120428243</c:v>
                </c:pt>
                <c:pt idx="4720">
                  <c:v>45488.707786979168</c:v>
                </c:pt>
                <c:pt idx="4721">
                  <c:v>45488.749453530094</c:v>
                </c:pt>
                <c:pt idx="4722">
                  <c:v>45488.791120081019</c:v>
                </c:pt>
                <c:pt idx="4723">
                  <c:v>45488.832786631945</c:v>
                </c:pt>
                <c:pt idx="4724">
                  <c:v>45488.874453182871</c:v>
                </c:pt>
                <c:pt idx="4725">
                  <c:v>45488.916119733796</c:v>
                </c:pt>
                <c:pt idx="4726">
                  <c:v>45488.957786284722</c:v>
                </c:pt>
                <c:pt idx="4727">
                  <c:v>45488.999452835647</c:v>
                </c:pt>
                <c:pt idx="4728">
                  <c:v>45489.041119386573</c:v>
                </c:pt>
                <c:pt idx="4729">
                  <c:v>45489.082785937499</c:v>
                </c:pt>
                <c:pt idx="4730">
                  <c:v>45489.124452488424</c:v>
                </c:pt>
                <c:pt idx="4731">
                  <c:v>45489.16611903935</c:v>
                </c:pt>
                <c:pt idx="4732">
                  <c:v>45489.207785590275</c:v>
                </c:pt>
                <c:pt idx="4733">
                  <c:v>45489.249452141201</c:v>
                </c:pt>
                <c:pt idx="4734">
                  <c:v>45489.291118692126</c:v>
                </c:pt>
                <c:pt idx="4735">
                  <c:v>45489.332785243052</c:v>
                </c:pt>
                <c:pt idx="4736">
                  <c:v>45489.374451793985</c:v>
                </c:pt>
                <c:pt idx="4737">
                  <c:v>45489.416118344911</c:v>
                </c:pt>
                <c:pt idx="4738">
                  <c:v>45489.457784895836</c:v>
                </c:pt>
                <c:pt idx="4739">
                  <c:v>45489.499451446762</c:v>
                </c:pt>
                <c:pt idx="4740">
                  <c:v>45489.541117997687</c:v>
                </c:pt>
                <c:pt idx="4741">
                  <c:v>45489.582784548613</c:v>
                </c:pt>
                <c:pt idx="4742">
                  <c:v>45489.624451099538</c:v>
                </c:pt>
                <c:pt idx="4743">
                  <c:v>45489.666117650464</c:v>
                </c:pt>
                <c:pt idx="4744">
                  <c:v>45489.70778420139</c:v>
                </c:pt>
                <c:pt idx="4745">
                  <c:v>45489.749450752315</c:v>
                </c:pt>
                <c:pt idx="4746">
                  <c:v>45489.791117303241</c:v>
                </c:pt>
                <c:pt idx="4747">
                  <c:v>45489.832783854166</c:v>
                </c:pt>
                <c:pt idx="4748">
                  <c:v>45489.874450405092</c:v>
                </c:pt>
                <c:pt idx="4749">
                  <c:v>45489.916116956018</c:v>
                </c:pt>
                <c:pt idx="4750">
                  <c:v>45489.957783506943</c:v>
                </c:pt>
                <c:pt idx="4751">
                  <c:v>45489.999450057869</c:v>
                </c:pt>
                <c:pt idx="4752">
                  <c:v>45490.041116608794</c:v>
                </c:pt>
                <c:pt idx="4753">
                  <c:v>45490.08278315972</c:v>
                </c:pt>
                <c:pt idx="4754">
                  <c:v>45490.124449710645</c:v>
                </c:pt>
                <c:pt idx="4755">
                  <c:v>45490.166116261571</c:v>
                </c:pt>
                <c:pt idx="4756">
                  <c:v>45490.207782812497</c:v>
                </c:pt>
                <c:pt idx="4757">
                  <c:v>45490.249449363429</c:v>
                </c:pt>
                <c:pt idx="4758">
                  <c:v>45490.291115914355</c:v>
                </c:pt>
                <c:pt idx="4759">
                  <c:v>45490.332782465281</c:v>
                </c:pt>
                <c:pt idx="4760">
                  <c:v>45490.374449016206</c:v>
                </c:pt>
                <c:pt idx="4761">
                  <c:v>45490.416115567132</c:v>
                </c:pt>
                <c:pt idx="4762">
                  <c:v>45490.457782118057</c:v>
                </c:pt>
                <c:pt idx="4763">
                  <c:v>45490.499448668983</c:v>
                </c:pt>
                <c:pt idx="4764">
                  <c:v>45490.541115219909</c:v>
                </c:pt>
                <c:pt idx="4765">
                  <c:v>45490.582781770834</c:v>
                </c:pt>
                <c:pt idx="4766">
                  <c:v>45490.62444832176</c:v>
                </c:pt>
                <c:pt idx="4767">
                  <c:v>45490.666114872685</c:v>
                </c:pt>
                <c:pt idx="4768">
                  <c:v>45490.707781423611</c:v>
                </c:pt>
                <c:pt idx="4769">
                  <c:v>45490.749447974536</c:v>
                </c:pt>
                <c:pt idx="4770">
                  <c:v>45490.791114525462</c:v>
                </c:pt>
                <c:pt idx="4771">
                  <c:v>45490.832781076388</c:v>
                </c:pt>
                <c:pt idx="4772">
                  <c:v>45490.874447627313</c:v>
                </c:pt>
                <c:pt idx="4773">
                  <c:v>45490.916114178239</c:v>
                </c:pt>
                <c:pt idx="4774">
                  <c:v>45490.957780729164</c:v>
                </c:pt>
                <c:pt idx="4775">
                  <c:v>45490.99944728009</c:v>
                </c:pt>
                <c:pt idx="4776">
                  <c:v>45491.041113831016</c:v>
                </c:pt>
                <c:pt idx="4777">
                  <c:v>45491.082780381941</c:v>
                </c:pt>
                <c:pt idx="4778">
                  <c:v>45491.124446932874</c:v>
                </c:pt>
                <c:pt idx="4779">
                  <c:v>45491.1661134838</c:v>
                </c:pt>
                <c:pt idx="4780">
                  <c:v>45491.207780034725</c:v>
                </c:pt>
                <c:pt idx="4781">
                  <c:v>45491.249446585651</c:v>
                </c:pt>
                <c:pt idx="4782">
                  <c:v>45491.291113136576</c:v>
                </c:pt>
                <c:pt idx="4783">
                  <c:v>45491.332779687502</c:v>
                </c:pt>
                <c:pt idx="4784">
                  <c:v>45491.374446238427</c:v>
                </c:pt>
                <c:pt idx="4785">
                  <c:v>45491.416112789353</c:v>
                </c:pt>
                <c:pt idx="4786">
                  <c:v>45491.457779340279</c:v>
                </c:pt>
                <c:pt idx="4787">
                  <c:v>45491.499445891204</c:v>
                </c:pt>
                <c:pt idx="4788">
                  <c:v>45491.54111244213</c:v>
                </c:pt>
                <c:pt idx="4789">
                  <c:v>45491.582778993055</c:v>
                </c:pt>
                <c:pt idx="4790">
                  <c:v>45491.624445543981</c:v>
                </c:pt>
                <c:pt idx="4791">
                  <c:v>45491.666112094907</c:v>
                </c:pt>
                <c:pt idx="4792">
                  <c:v>45491.707778645832</c:v>
                </c:pt>
                <c:pt idx="4793">
                  <c:v>45491.749445196758</c:v>
                </c:pt>
                <c:pt idx="4794">
                  <c:v>45491.791111747683</c:v>
                </c:pt>
                <c:pt idx="4795">
                  <c:v>45491.832778298609</c:v>
                </c:pt>
                <c:pt idx="4796">
                  <c:v>45491.874444849534</c:v>
                </c:pt>
                <c:pt idx="4797">
                  <c:v>45491.91611140046</c:v>
                </c:pt>
                <c:pt idx="4798">
                  <c:v>45491.957777951386</c:v>
                </c:pt>
                <c:pt idx="4799">
                  <c:v>45491.999444502311</c:v>
                </c:pt>
                <c:pt idx="4800">
                  <c:v>45492.041111053244</c:v>
                </c:pt>
                <c:pt idx="4801">
                  <c:v>45492.08277760417</c:v>
                </c:pt>
                <c:pt idx="4802">
                  <c:v>45492.124444155095</c:v>
                </c:pt>
                <c:pt idx="4803">
                  <c:v>45492.166110706021</c:v>
                </c:pt>
                <c:pt idx="4804">
                  <c:v>45492.207777256946</c:v>
                </c:pt>
                <c:pt idx="4805">
                  <c:v>45492.249443807872</c:v>
                </c:pt>
                <c:pt idx="4806">
                  <c:v>45492.291110358798</c:v>
                </c:pt>
                <c:pt idx="4807">
                  <c:v>45492.332776909723</c:v>
                </c:pt>
                <c:pt idx="4808">
                  <c:v>45492.374443460649</c:v>
                </c:pt>
                <c:pt idx="4809">
                  <c:v>45492.416110011574</c:v>
                </c:pt>
                <c:pt idx="4810">
                  <c:v>45492.4577765625</c:v>
                </c:pt>
                <c:pt idx="4811">
                  <c:v>45492.499443113426</c:v>
                </c:pt>
                <c:pt idx="4812">
                  <c:v>45492.541109664351</c:v>
                </c:pt>
                <c:pt idx="4813">
                  <c:v>45492.582776215277</c:v>
                </c:pt>
                <c:pt idx="4814">
                  <c:v>45492.624442766202</c:v>
                </c:pt>
                <c:pt idx="4815">
                  <c:v>45492.666109317128</c:v>
                </c:pt>
                <c:pt idx="4816">
                  <c:v>45492.707775868053</c:v>
                </c:pt>
                <c:pt idx="4817">
                  <c:v>45492.749442418979</c:v>
                </c:pt>
                <c:pt idx="4818">
                  <c:v>45492.791108969905</c:v>
                </c:pt>
                <c:pt idx="4819">
                  <c:v>45492.83277552083</c:v>
                </c:pt>
                <c:pt idx="4820">
                  <c:v>45492.874442071756</c:v>
                </c:pt>
                <c:pt idx="4821">
                  <c:v>45492.916108622689</c:v>
                </c:pt>
                <c:pt idx="4822">
                  <c:v>45492.957775173614</c:v>
                </c:pt>
                <c:pt idx="4823">
                  <c:v>45492.99944172454</c:v>
                </c:pt>
                <c:pt idx="4824">
                  <c:v>45493.041108275465</c:v>
                </c:pt>
                <c:pt idx="4825">
                  <c:v>45493.082774826391</c:v>
                </c:pt>
                <c:pt idx="4826">
                  <c:v>45493.124441377317</c:v>
                </c:pt>
                <c:pt idx="4827">
                  <c:v>45493.166107928242</c:v>
                </c:pt>
                <c:pt idx="4828">
                  <c:v>45493.207774479168</c:v>
                </c:pt>
                <c:pt idx="4829">
                  <c:v>45493.249441030093</c:v>
                </c:pt>
                <c:pt idx="4830">
                  <c:v>45493.291107581019</c:v>
                </c:pt>
                <c:pt idx="4831">
                  <c:v>45493.332774131944</c:v>
                </c:pt>
                <c:pt idx="4832">
                  <c:v>45493.37444068287</c:v>
                </c:pt>
                <c:pt idx="4833">
                  <c:v>45493.416107233796</c:v>
                </c:pt>
                <c:pt idx="4834">
                  <c:v>45493.457773784721</c:v>
                </c:pt>
                <c:pt idx="4835">
                  <c:v>45493.499440335647</c:v>
                </c:pt>
                <c:pt idx="4836">
                  <c:v>45493.541106886572</c:v>
                </c:pt>
                <c:pt idx="4837">
                  <c:v>45493.582773437498</c:v>
                </c:pt>
                <c:pt idx="4838">
                  <c:v>45493.624439988424</c:v>
                </c:pt>
                <c:pt idx="4839">
                  <c:v>45493.666106539349</c:v>
                </c:pt>
                <c:pt idx="4840">
                  <c:v>45493.707773090275</c:v>
                </c:pt>
                <c:pt idx="4841">
                  <c:v>45493.7494396412</c:v>
                </c:pt>
                <c:pt idx="4842">
                  <c:v>45493.791106192133</c:v>
                </c:pt>
                <c:pt idx="4843">
                  <c:v>45493.832772743059</c:v>
                </c:pt>
                <c:pt idx="4844">
                  <c:v>45493.874439293984</c:v>
                </c:pt>
                <c:pt idx="4845">
                  <c:v>45493.91610584491</c:v>
                </c:pt>
                <c:pt idx="4846">
                  <c:v>45493.957772395835</c:v>
                </c:pt>
                <c:pt idx="4847">
                  <c:v>45493.999438946761</c:v>
                </c:pt>
                <c:pt idx="4848">
                  <c:v>45494.041105497687</c:v>
                </c:pt>
                <c:pt idx="4849">
                  <c:v>45494.082772048612</c:v>
                </c:pt>
                <c:pt idx="4850">
                  <c:v>45494.124438599538</c:v>
                </c:pt>
                <c:pt idx="4851">
                  <c:v>45494.166105150463</c:v>
                </c:pt>
                <c:pt idx="4852">
                  <c:v>45494.207771701389</c:v>
                </c:pt>
                <c:pt idx="4853">
                  <c:v>45494.249438252315</c:v>
                </c:pt>
                <c:pt idx="4854">
                  <c:v>45494.29110480324</c:v>
                </c:pt>
                <c:pt idx="4855">
                  <c:v>45494.332771354166</c:v>
                </c:pt>
                <c:pt idx="4856">
                  <c:v>45494.374437905091</c:v>
                </c:pt>
                <c:pt idx="4857">
                  <c:v>45494.416104456017</c:v>
                </c:pt>
                <c:pt idx="4858">
                  <c:v>45494.457771006942</c:v>
                </c:pt>
                <c:pt idx="4859">
                  <c:v>45494.499437557868</c:v>
                </c:pt>
                <c:pt idx="4860">
                  <c:v>45494.541104108794</c:v>
                </c:pt>
                <c:pt idx="4861">
                  <c:v>45494.582770659719</c:v>
                </c:pt>
                <c:pt idx="4862">
                  <c:v>45494.624437210645</c:v>
                </c:pt>
                <c:pt idx="4863">
                  <c:v>45494.666103761578</c:v>
                </c:pt>
                <c:pt idx="4864">
                  <c:v>45494.707770312503</c:v>
                </c:pt>
                <c:pt idx="4865">
                  <c:v>45494.749436863429</c:v>
                </c:pt>
                <c:pt idx="4866">
                  <c:v>45494.791103414354</c:v>
                </c:pt>
                <c:pt idx="4867">
                  <c:v>45494.83276996528</c:v>
                </c:pt>
                <c:pt idx="4868">
                  <c:v>45494.874436516206</c:v>
                </c:pt>
                <c:pt idx="4869">
                  <c:v>45494.916103067131</c:v>
                </c:pt>
                <c:pt idx="4870">
                  <c:v>45494.957769618057</c:v>
                </c:pt>
                <c:pt idx="4871">
                  <c:v>45494.999436168982</c:v>
                </c:pt>
                <c:pt idx="4872">
                  <c:v>45495.041102719908</c:v>
                </c:pt>
                <c:pt idx="4873">
                  <c:v>45495.082769270834</c:v>
                </c:pt>
                <c:pt idx="4874">
                  <c:v>45495.124435821759</c:v>
                </c:pt>
                <c:pt idx="4875">
                  <c:v>45495.166102372685</c:v>
                </c:pt>
                <c:pt idx="4876">
                  <c:v>45495.20776892361</c:v>
                </c:pt>
                <c:pt idx="4877">
                  <c:v>45495.249435474536</c:v>
                </c:pt>
                <c:pt idx="4878">
                  <c:v>45495.291102025461</c:v>
                </c:pt>
                <c:pt idx="4879">
                  <c:v>45495.332768576387</c:v>
                </c:pt>
                <c:pt idx="4880">
                  <c:v>45495.374435127313</c:v>
                </c:pt>
                <c:pt idx="4881">
                  <c:v>45495.416101678238</c:v>
                </c:pt>
                <c:pt idx="4882">
                  <c:v>45495.457768229164</c:v>
                </c:pt>
                <c:pt idx="4883">
                  <c:v>45495.499434780089</c:v>
                </c:pt>
                <c:pt idx="4884">
                  <c:v>45495.541101331015</c:v>
                </c:pt>
                <c:pt idx="4885">
                  <c:v>45495.582767881948</c:v>
                </c:pt>
                <c:pt idx="4886">
                  <c:v>45495.624434432873</c:v>
                </c:pt>
                <c:pt idx="4887">
                  <c:v>45495.666100983799</c:v>
                </c:pt>
                <c:pt idx="4888">
                  <c:v>45495.707767534725</c:v>
                </c:pt>
                <c:pt idx="4889">
                  <c:v>45495.74943408565</c:v>
                </c:pt>
                <c:pt idx="4890">
                  <c:v>45495.791100636576</c:v>
                </c:pt>
                <c:pt idx="4891">
                  <c:v>45495.832767187501</c:v>
                </c:pt>
                <c:pt idx="4892">
                  <c:v>45495.874433738427</c:v>
                </c:pt>
                <c:pt idx="4893">
                  <c:v>45495.916100289352</c:v>
                </c:pt>
                <c:pt idx="4894">
                  <c:v>45495.957766840278</c:v>
                </c:pt>
                <c:pt idx="4895">
                  <c:v>45495.999433391204</c:v>
                </c:pt>
                <c:pt idx="4896">
                  <c:v>45496.041099942129</c:v>
                </c:pt>
                <c:pt idx="4897">
                  <c:v>45496.082766493055</c:v>
                </c:pt>
                <c:pt idx="4898">
                  <c:v>45496.12443304398</c:v>
                </c:pt>
                <c:pt idx="4899">
                  <c:v>45496.166099594906</c:v>
                </c:pt>
                <c:pt idx="4900">
                  <c:v>45496.207766145832</c:v>
                </c:pt>
                <c:pt idx="4901">
                  <c:v>45496.249432696757</c:v>
                </c:pt>
                <c:pt idx="4902">
                  <c:v>45496.291099247683</c:v>
                </c:pt>
                <c:pt idx="4903">
                  <c:v>45496.332765798608</c:v>
                </c:pt>
                <c:pt idx="4904">
                  <c:v>45496.374432349534</c:v>
                </c:pt>
                <c:pt idx="4905">
                  <c:v>45496.416098900459</c:v>
                </c:pt>
                <c:pt idx="4906">
                  <c:v>45496.457765451392</c:v>
                </c:pt>
                <c:pt idx="4907">
                  <c:v>45496.499432002318</c:v>
                </c:pt>
                <c:pt idx="4908">
                  <c:v>45496.541098553244</c:v>
                </c:pt>
                <c:pt idx="4909">
                  <c:v>45496.582765104169</c:v>
                </c:pt>
                <c:pt idx="4910">
                  <c:v>45496.624431655095</c:v>
                </c:pt>
                <c:pt idx="4911">
                  <c:v>45496.66609820602</c:v>
                </c:pt>
                <c:pt idx="4912">
                  <c:v>45496.707764756946</c:v>
                </c:pt>
                <c:pt idx="4913">
                  <c:v>45496.749431307871</c:v>
                </c:pt>
                <c:pt idx="4914">
                  <c:v>45496.791097858797</c:v>
                </c:pt>
                <c:pt idx="4915">
                  <c:v>45496.832764409723</c:v>
                </c:pt>
                <c:pt idx="4916">
                  <c:v>45496.874430960648</c:v>
                </c:pt>
                <c:pt idx="4917">
                  <c:v>45496.916097511574</c:v>
                </c:pt>
                <c:pt idx="4918">
                  <c:v>45496.957764062499</c:v>
                </c:pt>
                <c:pt idx="4919">
                  <c:v>45496.999430613425</c:v>
                </c:pt>
                <c:pt idx="4920">
                  <c:v>45497.041097164351</c:v>
                </c:pt>
                <c:pt idx="4921">
                  <c:v>45497.082763715276</c:v>
                </c:pt>
                <c:pt idx="4922">
                  <c:v>45497.124430266202</c:v>
                </c:pt>
                <c:pt idx="4923">
                  <c:v>45497.166096817127</c:v>
                </c:pt>
                <c:pt idx="4924">
                  <c:v>45497.207763368053</c:v>
                </c:pt>
                <c:pt idx="4925">
                  <c:v>45497.249429918978</c:v>
                </c:pt>
                <c:pt idx="4926">
                  <c:v>45497.291096469904</c:v>
                </c:pt>
                <c:pt idx="4927">
                  <c:v>45497.332763020837</c:v>
                </c:pt>
                <c:pt idx="4928">
                  <c:v>45497.374429571762</c:v>
                </c:pt>
                <c:pt idx="4929">
                  <c:v>45497.416096122688</c:v>
                </c:pt>
                <c:pt idx="4930">
                  <c:v>45497.457762673614</c:v>
                </c:pt>
                <c:pt idx="4931">
                  <c:v>45497.499429224539</c:v>
                </c:pt>
                <c:pt idx="4932">
                  <c:v>45497.541095775465</c:v>
                </c:pt>
                <c:pt idx="4933">
                  <c:v>45497.58276232639</c:v>
                </c:pt>
                <c:pt idx="4934">
                  <c:v>45497.624428877316</c:v>
                </c:pt>
                <c:pt idx="4935">
                  <c:v>45497.666095428242</c:v>
                </c:pt>
                <c:pt idx="4936">
                  <c:v>45497.707761979167</c:v>
                </c:pt>
                <c:pt idx="4937">
                  <c:v>45497.749428530093</c:v>
                </c:pt>
                <c:pt idx="4938">
                  <c:v>45497.791095081018</c:v>
                </c:pt>
                <c:pt idx="4939">
                  <c:v>45497.832761631944</c:v>
                </c:pt>
                <c:pt idx="4940">
                  <c:v>45497.874428182869</c:v>
                </c:pt>
                <c:pt idx="4941">
                  <c:v>45497.916094733795</c:v>
                </c:pt>
                <c:pt idx="4942">
                  <c:v>45497.957761284721</c:v>
                </c:pt>
                <c:pt idx="4943">
                  <c:v>45497.999427835646</c:v>
                </c:pt>
                <c:pt idx="4944">
                  <c:v>45498.041094386572</c:v>
                </c:pt>
                <c:pt idx="4945">
                  <c:v>45498.082760937497</c:v>
                </c:pt>
                <c:pt idx="4946">
                  <c:v>45498.124427488423</c:v>
                </c:pt>
                <c:pt idx="4947">
                  <c:v>45498.166094039349</c:v>
                </c:pt>
                <c:pt idx="4948">
                  <c:v>45498.207760590281</c:v>
                </c:pt>
                <c:pt idx="4949">
                  <c:v>45498.249427141207</c:v>
                </c:pt>
                <c:pt idx="4950">
                  <c:v>45498.291093692133</c:v>
                </c:pt>
                <c:pt idx="4951">
                  <c:v>45498.332760243058</c:v>
                </c:pt>
                <c:pt idx="4952">
                  <c:v>45498.374426793984</c:v>
                </c:pt>
                <c:pt idx="4953">
                  <c:v>45498.416093344909</c:v>
                </c:pt>
                <c:pt idx="4954">
                  <c:v>45498.457759895835</c:v>
                </c:pt>
                <c:pt idx="4955">
                  <c:v>45498.49942644676</c:v>
                </c:pt>
                <c:pt idx="4956">
                  <c:v>45498.541092997686</c:v>
                </c:pt>
                <c:pt idx="4957">
                  <c:v>45498.582759548612</c:v>
                </c:pt>
                <c:pt idx="4958">
                  <c:v>45498.624426099537</c:v>
                </c:pt>
                <c:pt idx="4959">
                  <c:v>45498.666092650463</c:v>
                </c:pt>
                <c:pt idx="4960">
                  <c:v>45498.707759201388</c:v>
                </c:pt>
                <c:pt idx="4961">
                  <c:v>45498.749425752314</c:v>
                </c:pt>
                <c:pt idx="4962">
                  <c:v>45498.79109230324</c:v>
                </c:pt>
                <c:pt idx="4963">
                  <c:v>45498.832758854165</c:v>
                </c:pt>
                <c:pt idx="4964">
                  <c:v>45498.874425405091</c:v>
                </c:pt>
                <c:pt idx="4965">
                  <c:v>45498.916091956016</c:v>
                </c:pt>
                <c:pt idx="4966">
                  <c:v>45498.957758506942</c:v>
                </c:pt>
                <c:pt idx="4967">
                  <c:v>45498.999425057867</c:v>
                </c:pt>
                <c:pt idx="4968">
                  <c:v>45499.041091608793</c:v>
                </c:pt>
                <c:pt idx="4969">
                  <c:v>45499.082758159719</c:v>
                </c:pt>
                <c:pt idx="4970">
                  <c:v>45499.124424710652</c:v>
                </c:pt>
                <c:pt idx="4971">
                  <c:v>45499.166091261577</c:v>
                </c:pt>
                <c:pt idx="4972">
                  <c:v>45499.207757812503</c:v>
                </c:pt>
                <c:pt idx="4973">
                  <c:v>45499.249424363428</c:v>
                </c:pt>
                <c:pt idx="4974">
                  <c:v>45499.291090914354</c:v>
                </c:pt>
                <c:pt idx="4975">
                  <c:v>45499.332757465279</c:v>
                </c:pt>
                <c:pt idx="4976">
                  <c:v>45499.374424016205</c:v>
                </c:pt>
                <c:pt idx="4977">
                  <c:v>45499.416090567131</c:v>
                </c:pt>
                <c:pt idx="4978">
                  <c:v>45499.457757118056</c:v>
                </c:pt>
                <c:pt idx="4979">
                  <c:v>45499.499423668982</c:v>
                </c:pt>
                <c:pt idx="4980">
                  <c:v>45499.541090219907</c:v>
                </c:pt>
                <c:pt idx="4981">
                  <c:v>45499.582756770833</c:v>
                </c:pt>
                <c:pt idx="4982">
                  <c:v>45499.624423321759</c:v>
                </c:pt>
                <c:pt idx="4983">
                  <c:v>45499.666089872684</c:v>
                </c:pt>
                <c:pt idx="4984">
                  <c:v>45499.70775642361</c:v>
                </c:pt>
                <c:pt idx="4985">
                  <c:v>45499.749422974535</c:v>
                </c:pt>
                <c:pt idx="4986">
                  <c:v>45499.791089525461</c:v>
                </c:pt>
                <c:pt idx="4987">
                  <c:v>45499.832756076386</c:v>
                </c:pt>
                <c:pt idx="4988">
                  <c:v>45499.874422627312</c:v>
                </c:pt>
                <c:pt idx="4989">
                  <c:v>45499.916089178238</c:v>
                </c:pt>
                <c:pt idx="4990">
                  <c:v>45499.957755729163</c:v>
                </c:pt>
                <c:pt idx="4991">
                  <c:v>45499.999422280096</c:v>
                </c:pt>
                <c:pt idx="4992">
                  <c:v>45500.041088831022</c:v>
                </c:pt>
                <c:pt idx="4993">
                  <c:v>45500.082755381947</c:v>
                </c:pt>
                <c:pt idx="4994">
                  <c:v>45500.124421932873</c:v>
                </c:pt>
                <c:pt idx="4995">
                  <c:v>45500.166088483798</c:v>
                </c:pt>
                <c:pt idx="4996">
                  <c:v>45500.207755034724</c:v>
                </c:pt>
                <c:pt idx="4997">
                  <c:v>45500.24942158565</c:v>
                </c:pt>
                <c:pt idx="4998">
                  <c:v>45500.291088136575</c:v>
                </c:pt>
                <c:pt idx="4999">
                  <c:v>45500.332754687501</c:v>
                </c:pt>
                <c:pt idx="5000">
                  <c:v>45500.374421238426</c:v>
                </c:pt>
                <c:pt idx="5001">
                  <c:v>45500.416087789352</c:v>
                </c:pt>
                <c:pt idx="5002">
                  <c:v>45500.457754340277</c:v>
                </c:pt>
                <c:pt idx="5003">
                  <c:v>45500.499420891203</c:v>
                </c:pt>
                <c:pt idx="5004">
                  <c:v>45500.541087442129</c:v>
                </c:pt>
                <c:pt idx="5005">
                  <c:v>45500.582753993054</c:v>
                </c:pt>
                <c:pt idx="5006">
                  <c:v>45500.62442054398</c:v>
                </c:pt>
                <c:pt idx="5007">
                  <c:v>45500.666087094905</c:v>
                </c:pt>
                <c:pt idx="5008">
                  <c:v>45500.707753645831</c:v>
                </c:pt>
                <c:pt idx="5009">
                  <c:v>45500.749420196757</c:v>
                </c:pt>
                <c:pt idx="5010">
                  <c:v>45500.791086747682</c:v>
                </c:pt>
                <c:pt idx="5011">
                  <c:v>45500.832753298608</c:v>
                </c:pt>
                <c:pt idx="5012">
                  <c:v>45500.874419849541</c:v>
                </c:pt>
                <c:pt idx="5013">
                  <c:v>45500.916086400466</c:v>
                </c:pt>
                <c:pt idx="5014">
                  <c:v>45500.957752951392</c:v>
                </c:pt>
                <c:pt idx="5015">
                  <c:v>45500.999419502317</c:v>
                </c:pt>
                <c:pt idx="5016">
                  <c:v>45501.041086053243</c:v>
                </c:pt>
                <c:pt idx="5017">
                  <c:v>45501.082752604168</c:v>
                </c:pt>
                <c:pt idx="5018">
                  <c:v>45501.124419155094</c:v>
                </c:pt>
                <c:pt idx="5019">
                  <c:v>45501.16608570602</c:v>
                </c:pt>
                <c:pt idx="5020">
                  <c:v>45501.207752256945</c:v>
                </c:pt>
                <c:pt idx="5021">
                  <c:v>45501.249418807871</c:v>
                </c:pt>
                <c:pt idx="5022">
                  <c:v>45501.291085358796</c:v>
                </c:pt>
                <c:pt idx="5023">
                  <c:v>45501.332751909722</c:v>
                </c:pt>
                <c:pt idx="5024">
                  <c:v>45501.374418460648</c:v>
                </c:pt>
                <c:pt idx="5025">
                  <c:v>45501.416085011573</c:v>
                </c:pt>
                <c:pt idx="5026">
                  <c:v>45501.457751562499</c:v>
                </c:pt>
                <c:pt idx="5027">
                  <c:v>45501.499418113424</c:v>
                </c:pt>
                <c:pt idx="5028">
                  <c:v>45501.54108466435</c:v>
                </c:pt>
                <c:pt idx="5029">
                  <c:v>45501.582751215275</c:v>
                </c:pt>
                <c:pt idx="5030">
                  <c:v>45501.624417766201</c:v>
                </c:pt>
                <c:pt idx="5031">
                  <c:v>45501.666084317127</c:v>
                </c:pt>
                <c:pt idx="5032">
                  <c:v>45501.707750868052</c:v>
                </c:pt>
                <c:pt idx="5033">
                  <c:v>45501.749417418985</c:v>
                </c:pt>
                <c:pt idx="5034">
                  <c:v>45501.791083969911</c:v>
                </c:pt>
                <c:pt idx="5035">
                  <c:v>45501.832750520836</c:v>
                </c:pt>
                <c:pt idx="5036">
                  <c:v>45501.874417071762</c:v>
                </c:pt>
                <c:pt idx="5037">
                  <c:v>45501.916083622687</c:v>
                </c:pt>
                <c:pt idx="5038">
                  <c:v>45501.957750173613</c:v>
                </c:pt>
                <c:pt idx="5039">
                  <c:v>45501.999416724539</c:v>
                </c:pt>
                <c:pt idx="5040">
                  <c:v>45502.041083275464</c:v>
                </c:pt>
                <c:pt idx="5041">
                  <c:v>45502.08274982639</c:v>
                </c:pt>
                <c:pt idx="5042">
                  <c:v>45502.124416377315</c:v>
                </c:pt>
                <c:pt idx="5043">
                  <c:v>45502.166082928241</c:v>
                </c:pt>
                <c:pt idx="5044">
                  <c:v>45502.207749479167</c:v>
                </c:pt>
                <c:pt idx="5045">
                  <c:v>45502.249416030092</c:v>
                </c:pt>
                <c:pt idx="5046">
                  <c:v>45502.291082581018</c:v>
                </c:pt>
                <c:pt idx="5047">
                  <c:v>45502.332749131943</c:v>
                </c:pt>
                <c:pt idx="5048">
                  <c:v>45502.374415682869</c:v>
                </c:pt>
                <c:pt idx="5049">
                  <c:v>45502.416082233794</c:v>
                </c:pt>
                <c:pt idx="5050">
                  <c:v>45502.45774878472</c:v>
                </c:pt>
                <c:pt idx="5051">
                  <c:v>45502.499415335646</c:v>
                </c:pt>
                <c:pt idx="5052">
                  <c:v>45502.541081886571</c:v>
                </c:pt>
                <c:pt idx="5053">
                  <c:v>45502.582748437497</c:v>
                </c:pt>
                <c:pt idx="5054">
                  <c:v>45502.624414988422</c:v>
                </c:pt>
                <c:pt idx="5055">
                  <c:v>45502.666081539355</c:v>
                </c:pt>
                <c:pt idx="5056">
                  <c:v>45502.707748090281</c:v>
                </c:pt>
                <c:pt idx="5057">
                  <c:v>45502.749414641206</c:v>
                </c:pt>
                <c:pt idx="5058">
                  <c:v>45502.791081192132</c:v>
                </c:pt>
                <c:pt idx="5059">
                  <c:v>45502.832747743058</c:v>
                </c:pt>
                <c:pt idx="5060">
                  <c:v>45502.874414293983</c:v>
                </c:pt>
                <c:pt idx="5061">
                  <c:v>45502.916080844909</c:v>
                </c:pt>
                <c:pt idx="5062">
                  <c:v>45502.957747395834</c:v>
                </c:pt>
                <c:pt idx="5063">
                  <c:v>45502.99941394676</c:v>
                </c:pt>
                <c:pt idx="5064">
                  <c:v>45503.041080497685</c:v>
                </c:pt>
                <c:pt idx="5065">
                  <c:v>45503.082747048611</c:v>
                </c:pt>
                <c:pt idx="5066">
                  <c:v>45503.124413599537</c:v>
                </c:pt>
                <c:pt idx="5067">
                  <c:v>45503.166080150462</c:v>
                </c:pt>
                <c:pt idx="5068">
                  <c:v>45503.207746701388</c:v>
                </c:pt>
                <c:pt idx="5069">
                  <c:v>45503.249413252313</c:v>
                </c:pt>
                <c:pt idx="5070">
                  <c:v>45503.291079803239</c:v>
                </c:pt>
                <c:pt idx="5071">
                  <c:v>45503.332746354165</c:v>
                </c:pt>
                <c:pt idx="5072">
                  <c:v>45503.37441290509</c:v>
                </c:pt>
                <c:pt idx="5073">
                  <c:v>45503.416079456016</c:v>
                </c:pt>
                <c:pt idx="5074">
                  <c:v>45503.457746006941</c:v>
                </c:pt>
                <c:pt idx="5075">
                  <c:v>45503.499412557867</c:v>
                </c:pt>
                <c:pt idx="5076">
                  <c:v>45503.5410791088</c:v>
                </c:pt>
                <c:pt idx="5077">
                  <c:v>45503.582745659725</c:v>
                </c:pt>
                <c:pt idx="5078">
                  <c:v>45503.624412210651</c:v>
                </c:pt>
                <c:pt idx="5079">
                  <c:v>45503.666078761577</c:v>
                </c:pt>
                <c:pt idx="5080">
                  <c:v>45503.707745312502</c:v>
                </c:pt>
                <c:pt idx="5081">
                  <c:v>45503.749411863428</c:v>
                </c:pt>
                <c:pt idx="5082">
                  <c:v>45503.791078414353</c:v>
                </c:pt>
                <c:pt idx="5083">
                  <c:v>45503.832744965279</c:v>
                </c:pt>
                <c:pt idx="5084">
                  <c:v>45503.874411516204</c:v>
                </c:pt>
                <c:pt idx="5085">
                  <c:v>45503.91607806713</c:v>
                </c:pt>
                <c:pt idx="5086">
                  <c:v>45503.957744618056</c:v>
                </c:pt>
                <c:pt idx="5087">
                  <c:v>45503.999411168981</c:v>
                </c:pt>
                <c:pt idx="5088">
                  <c:v>45504.041077719907</c:v>
                </c:pt>
                <c:pt idx="5089">
                  <c:v>45504.082744270832</c:v>
                </c:pt>
                <c:pt idx="5090">
                  <c:v>45504.124410821758</c:v>
                </c:pt>
                <c:pt idx="5091">
                  <c:v>45504.166077372684</c:v>
                </c:pt>
                <c:pt idx="5092">
                  <c:v>45504.207743923609</c:v>
                </c:pt>
                <c:pt idx="5093">
                  <c:v>45504.249410474535</c:v>
                </c:pt>
                <c:pt idx="5094">
                  <c:v>45504.29107702546</c:v>
                </c:pt>
                <c:pt idx="5095">
                  <c:v>45504.332743576386</c:v>
                </c:pt>
                <c:pt idx="5096">
                  <c:v>45504.374410127311</c:v>
                </c:pt>
                <c:pt idx="5097">
                  <c:v>45504.416076678244</c:v>
                </c:pt>
                <c:pt idx="5098">
                  <c:v>45504.45774322917</c:v>
                </c:pt>
                <c:pt idx="5099">
                  <c:v>45504.499409780095</c:v>
                </c:pt>
                <c:pt idx="5100">
                  <c:v>45504.541076331021</c:v>
                </c:pt>
                <c:pt idx="5101">
                  <c:v>45504.582742881947</c:v>
                </c:pt>
                <c:pt idx="5102">
                  <c:v>45504.624409432872</c:v>
                </c:pt>
                <c:pt idx="5103">
                  <c:v>45504.666075983798</c:v>
                </c:pt>
                <c:pt idx="5104">
                  <c:v>45504.707742534723</c:v>
                </c:pt>
                <c:pt idx="5105">
                  <c:v>45504.749409085649</c:v>
                </c:pt>
                <c:pt idx="5106">
                  <c:v>45504.791075636575</c:v>
                </c:pt>
                <c:pt idx="5107">
                  <c:v>45504.8327421875</c:v>
                </c:pt>
                <c:pt idx="5108">
                  <c:v>45504.874408738426</c:v>
                </c:pt>
                <c:pt idx="5109">
                  <c:v>45504.916075289351</c:v>
                </c:pt>
                <c:pt idx="5110">
                  <c:v>45504.957741840277</c:v>
                </c:pt>
                <c:pt idx="5111">
                  <c:v>45504.999408391202</c:v>
                </c:pt>
                <c:pt idx="5112">
                  <c:v>45505.041074942128</c:v>
                </c:pt>
                <c:pt idx="5113">
                  <c:v>45505.082741493054</c:v>
                </c:pt>
                <c:pt idx="5114">
                  <c:v>45505.124408043979</c:v>
                </c:pt>
                <c:pt idx="5115">
                  <c:v>45505.166074594905</c:v>
                </c:pt>
                <c:pt idx="5116">
                  <c:v>45505.20774114583</c:v>
                </c:pt>
                <c:pt idx="5117">
                  <c:v>45505.249407696756</c:v>
                </c:pt>
                <c:pt idx="5118">
                  <c:v>45505.291074247689</c:v>
                </c:pt>
                <c:pt idx="5119">
                  <c:v>45505.332740798614</c:v>
                </c:pt>
                <c:pt idx="5120">
                  <c:v>45505.37440734954</c:v>
                </c:pt>
                <c:pt idx="5121">
                  <c:v>45505.416073900466</c:v>
                </c:pt>
                <c:pt idx="5122">
                  <c:v>45505.457740451391</c:v>
                </c:pt>
                <c:pt idx="5123">
                  <c:v>45505.499407002317</c:v>
                </c:pt>
                <c:pt idx="5124">
                  <c:v>45505.541073553242</c:v>
                </c:pt>
                <c:pt idx="5125">
                  <c:v>45505.582740104168</c:v>
                </c:pt>
                <c:pt idx="5126">
                  <c:v>45505.624406655093</c:v>
                </c:pt>
                <c:pt idx="5127">
                  <c:v>45505.666073206019</c:v>
                </c:pt>
                <c:pt idx="5128">
                  <c:v>45505.707739756945</c:v>
                </c:pt>
                <c:pt idx="5129">
                  <c:v>45505.74940630787</c:v>
                </c:pt>
                <c:pt idx="5130">
                  <c:v>45505.791072858796</c:v>
                </c:pt>
                <c:pt idx="5131">
                  <c:v>45505.832739409721</c:v>
                </c:pt>
                <c:pt idx="5132">
                  <c:v>45505.874405960647</c:v>
                </c:pt>
                <c:pt idx="5133">
                  <c:v>45505.916072511573</c:v>
                </c:pt>
                <c:pt idx="5134">
                  <c:v>45505.957739062498</c:v>
                </c:pt>
                <c:pt idx="5135">
                  <c:v>45505.999405613424</c:v>
                </c:pt>
                <c:pt idx="5136">
                  <c:v>45506.041072164349</c:v>
                </c:pt>
                <c:pt idx="5137">
                  <c:v>45506.082738715275</c:v>
                </c:pt>
                <c:pt idx="5138">
                  <c:v>45506.1244052662</c:v>
                </c:pt>
                <c:pt idx="5139">
                  <c:v>45506.166071817126</c:v>
                </c:pt>
                <c:pt idx="5140">
                  <c:v>45506.207738368059</c:v>
                </c:pt>
                <c:pt idx="5141">
                  <c:v>45506.249404918985</c:v>
                </c:pt>
                <c:pt idx="5142">
                  <c:v>45506.29107146991</c:v>
                </c:pt>
                <c:pt idx="5143">
                  <c:v>45506.332738020836</c:v>
                </c:pt>
                <c:pt idx="5144">
                  <c:v>45506.374404571761</c:v>
                </c:pt>
                <c:pt idx="5145">
                  <c:v>45506.416071122687</c:v>
                </c:pt>
                <c:pt idx="5146">
                  <c:v>45506.457737673612</c:v>
                </c:pt>
                <c:pt idx="5147">
                  <c:v>45506.499404224538</c:v>
                </c:pt>
                <c:pt idx="5148">
                  <c:v>45506.541070775464</c:v>
                </c:pt>
                <c:pt idx="5149">
                  <c:v>45506.582737326389</c:v>
                </c:pt>
                <c:pt idx="5150">
                  <c:v>45506.624403877315</c:v>
                </c:pt>
                <c:pt idx="5151">
                  <c:v>45506.66607042824</c:v>
                </c:pt>
                <c:pt idx="5152">
                  <c:v>45506.707736979166</c:v>
                </c:pt>
                <c:pt idx="5153">
                  <c:v>45506.749403530092</c:v>
                </c:pt>
                <c:pt idx="5154">
                  <c:v>45506.791070081017</c:v>
                </c:pt>
                <c:pt idx="5155">
                  <c:v>45506.832736631943</c:v>
                </c:pt>
                <c:pt idx="5156">
                  <c:v>45506.874403182868</c:v>
                </c:pt>
                <c:pt idx="5157">
                  <c:v>45506.916069733794</c:v>
                </c:pt>
                <c:pt idx="5158">
                  <c:v>45506.957736284719</c:v>
                </c:pt>
                <c:pt idx="5159">
                  <c:v>45506.999402835645</c:v>
                </c:pt>
                <c:pt idx="5160">
                  <c:v>45507.041069386571</c:v>
                </c:pt>
                <c:pt idx="5161">
                  <c:v>45507.082735937503</c:v>
                </c:pt>
                <c:pt idx="5162">
                  <c:v>45507.124402488429</c:v>
                </c:pt>
                <c:pt idx="5163">
                  <c:v>45507.166069039355</c:v>
                </c:pt>
                <c:pt idx="5164">
                  <c:v>45507.20773559028</c:v>
                </c:pt>
                <c:pt idx="5165">
                  <c:v>45507.249402141206</c:v>
                </c:pt>
                <c:pt idx="5166">
                  <c:v>45507.291068692131</c:v>
                </c:pt>
                <c:pt idx="5167">
                  <c:v>45507.332735243057</c:v>
                </c:pt>
                <c:pt idx="5168">
                  <c:v>45507.374401793983</c:v>
                </c:pt>
                <c:pt idx="5169">
                  <c:v>45507.416068344908</c:v>
                </c:pt>
                <c:pt idx="5170">
                  <c:v>45507.457734895834</c:v>
                </c:pt>
                <c:pt idx="5171">
                  <c:v>45507.499401446759</c:v>
                </c:pt>
                <c:pt idx="5172">
                  <c:v>45507.541067997685</c:v>
                </c:pt>
                <c:pt idx="5173">
                  <c:v>45507.58273454861</c:v>
                </c:pt>
                <c:pt idx="5174">
                  <c:v>45507.624401099536</c:v>
                </c:pt>
                <c:pt idx="5175">
                  <c:v>45507.666067650462</c:v>
                </c:pt>
                <c:pt idx="5176">
                  <c:v>45507.707734201387</c:v>
                </c:pt>
                <c:pt idx="5177">
                  <c:v>45507.749400752313</c:v>
                </c:pt>
                <c:pt idx="5178">
                  <c:v>45507.791067303238</c:v>
                </c:pt>
                <c:pt idx="5179">
                  <c:v>45507.832733854164</c:v>
                </c:pt>
                <c:pt idx="5180">
                  <c:v>45507.87440040509</c:v>
                </c:pt>
                <c:pt idx="5181">
                  <c:v>45507.916066956015</c:v>
                </c:pt>
                <c:pt idx="5182">
                  <c:v>45507.957733506948</c:v>
                </c:pt>
                <c:pt idx="5183">
                  <c:v>45507.999400057874</c:v>
                </c:pt>
                <c:pt idx="5184">
                  <c:v>45508.041066608799</c:v>
                </c:pt>
                <c:pt idx="5185">
                  <c:v>45508.082733159725</c:v>
                </c:pt>
                <c:pt idx="5186">
                  <c:v>45508.12439971065</c:v>
                </c:pt>
                <c:pt idx="5187">
                  <c:v>45508.166066261576</c:v>
                </c:pt>
                <c:pt idx="5188">
                  <c:v>45508.207732812501</c:v>
                </c:pt>
                <c:pt idx="5189">
                  <c:v>45508.249399363427</c:v>
                </c:pt>
                <c:pt idx="5190">
                  <c:v>45508.291065914353</c:v>
                </c:pt>
                <c:pt idx="5191">
                  <c:v>45508.332732465278</c:v>
                </c:pt>
                <c:pt idx="5192">
                  <c:v>45508.374399016204</c:v>
                </c:pt>
                <c:pt idx="5193">
                  <c:v>45508.416065567129</c:v>
                </c:pt>
                <c:pt idx="5194">
                  <c:v>45508.457732118055</c:v>
                </c:pt>
                <c:pt idx="5195">
                  <c:v>45508.499398668981</c:v>
                </c:pt>
                <c:pt idx="5196">
                  <c:v>45508.541065219906</c:v>
                </c:pt>
                <c:pt idx="5197">
                  <c:v>45508.582731770832</c:v>
                </c:pt>
                <c:pt idx="5198">
                  <c:v>45508.624398321757</c:v>
                </c:pt>
                <c:pt idx="5199">
                  <c:v>45508.666064872683</c:v>
                </c:pt>
                <c:pt idx="5200">
                  <c:v>45508.707731423608</c:v>
                </c:pt>
                <c:pt idx="5201">
                  <c:v>45508.749397974534</c:v>
                </c:pt>
                <c:pt idx="5202">
                  <c:v>45508.79106452546</c:v>
                </c:pt>
                <c:pt idx="5203">
                  <c:v>45508.832731076393</c:v>
                </c:pt>
                <c:pt idx="5204">
                  <c:v>45508.874397627318</c:v>
                </c:pt>
                <c:pt idx="5205">
                  <c:v>45508.916064178244</c:v>
                </c:pt>
                <c:pt idx="5206">
                  <c:v>45508.957730729169</c:v>
                </c:pt>
                <c:pt idx="5207">
                  <c:v>45508.999397280095</c:v>
                </c:pt>
                <c:pt idx="5208">
                  <c:v>45509.04106383102</c:v>
                </c:pt>
                <c:pt idx="5209">
                  <c:v>45509.082730381946</c:v>
                </c:pt>
                <c:pt idx="5210">
                  <c:v>45509.124396932872</c:v>
                </c:pt>
                <c:pt idx="5211">
                  <c:v>45509.166063483797</c:v>
                </c:pt>
                <c:pt idx="5212">
                  <c:v>45509.207730034723</c:v>
                </c:pt>
                <c:pt idx="5213">
                  <c:v>45509.249396585648</c:v>
                </c:pt>
                <c:pt idx="5214">
                  <c:v>45509.291063136574</c:v>
                </c:pt>
                <c:pt idx="5215">
                  <c:v>45509.3327296875</c:v>
                </c:pt>
                <c:pt idx="5216">
                  <c:v>45509.374396238425</c:v>
                </c:pt>
                <c:pt idx="5217">
                  <c:v>45509.416062789351</c:v>
                </c:pt>
                <c:pt idx="5218">
                  <c:v>45509.457729340276</c:v>
                </c:pt>
                <c:pt idx="5219">
                  <c:v>45509.499395891202</c:v>
                </c:pt>
                <c:pt idx="5220">
                  <c:v>45509.541062442127</c:v>
                </c:pt>
                <c:pt idx="5221">
                  <c:v>45509.582728993053</c:v>
                </c:pt>
                <c:pt idx="5222">
                  <c:v>45509.624395543979</c:v>
                </c:pt>
                <c:pt idx="5223">
                  <c:v>45509.666062094904</c:v>
                </c:pt>
                <c:pt idx="5224">
                  <c:v>45509.70772864583</c:v>
                </c:pt>
                <c:pt idx="5225">
                  <c:v>45509.749395196763</c:v>
                </c:pt>
                <c:pt idx="5226">
                  <c:v>45509.791061747688</c:v>
                </c:pt>
                <c:pt idx="5227">
                  <c:v>45509.832728298614</c:v>
                </c:pt>
                <c:pt idx="5228">
                  <c:v>45509.874394849539</c:v>
                </c:pt>
                <c:pt idx="5229">
                  <c:v>45509.916061400465</c:v>
                </c:pt>
                <c:pt idx="5230">
                  <c:v>45509.957727951391</c:v>
                </c:pt>
                <c:pt idx="5231">
                  <c:v>45509.999394502316</c:v>
                </c:pt>
                <c:pt idx="5232">
                  <c:v>45510.041061053242</c:v>
                </c:pt>
                <c:pt idx="5233">
                  <c:v>45510.082727604167</c:v>
                </c:pt>
                <c:pt idx="5234">
                  <c:v>45510.124394155093</c:v>
                </c:pt>
                <c:pt idx="5235">
                  <c:v>45510.166060706018</c:v>
                </c:pt>
                <c:pt idx="5236">
                  <c:v>45510.207727256944</c:v>
                </c:pt>
                <c:pt idx="5237">
                  <c:v>45510.24939380787</c:v>
                </c:pt>
                <c:pt idx="5238">
                  <c:v>45510.291060358795</c:v>
                </c:pt>
                <c:pt idx="5239">
                  <c:v>45510.332726909721</c:v>
                </c:pt>
                <c:pt idx="5240">
                  <c:v>45510.374393460646</c:v>
                </c:pt>
                <c:pt idx="5241">
                  <c:v>45510.416060011572</c:v>
                </c:pt>
                <c:pt idx="5242">
                  <c:v>45510.457726562498</c:v>
                </c:pt>
                <c:pt idx="5243">
                  <c:v>45510.499393113423</c:v>
                </c:pt>
                <c:pt idx="5244">
                  <c:v>45510.541059664349</c:v>
                </c:pt>
                <c:pt idx="5245">
                  <c:v>45510.582726215274</c:v>
                </c:pt>
                <c:pt idx="5246">
                  <c:v>45510.624392766207</c:v>
                </c:pt>
                <c:pt idx="5247">
                  <c:v>45510.666059317133</c:v>
                </c:pt>
                <c:pt idx="5248">
                  <c:v>45510.707725868058</c:v>
                </c:pt>
                <c:pt idx="5249">
                  <c:v>45510.749392418984</c:v>
                </c:pt>
                <c:pt idx="5250">
                  <c:v>45510.791058969909</c:v>
                </c:pt>
                <c:pt idx="5251">
                  <c:v>45510.832725520835</c:v>
                </c:pt>
                <c:pt idx="5252">
                  <c:v>45510.874392071761</c:v>
                </c:pt>
                <c:pt idx="5253">
                  <c:v>45510.916058622686</c:v>
                </c:pt>
                <c:pt idx="5254">
                  <c:v>45510.957725173612</c:v>
                </c:pt>
                <c:pt idx="5255">
                  <c:v>45510.999391724537</c:v>
                </c:pt>
                <c:pt idx="5256">
                  <c:v>45511.041058275463</c:v>
                </c:pt>
                <c:pt idx="5257">
                  <c:v>45511.082724826389</c:v>
                </c:pt>
                <c:pt idx="5258">
                  <c:v>45511.124391377314</c:v>
                </c:pt>
                <c:pt idx="5259">
                  <c:v>45511.16605792824</c:v>
                </c:pt>
                <c:pt idx="5260">
                  <c:v>45511.207724479165</c:v>
                </c:pt>
                <c:pt idx="5261">
                  <c:v>45511.249391030091</c:v>
                </c:pt>
                <c:pt idx="5262">
                  <c:v>45511.291057581017</c:v>
                </c:pt>
                <c:pt idx="5263">
                  <c:v>45511.332724131942</c:v>
                </c:pt>
                <c:pt idx="5264">
                  <c:v>45511.374390682868</c:v>
                </c:pt>
                <c:pt idx="5265">
                  <c:v>45511.416057233793</c:v>
                </c:pt>
                <c:pt idx="5266">
                  <c:v>45511.457723784719</c:v>
                </c:pt>
                <c:pt idx="5267">
                  <c:v>45511.499390335652</c:v>
                </c:pt>
                <c:pt idx="5268">
                  <c:v>45511.541056886577</c:v>
                </c:pt>
                <c:pt idx="5269">
                  <c:v>45511.582723437503</c:v>
                </c:pt>
                <c:pt idx="5270">
                  <c:v>45511.624389988428</c:v>
                </c:pt>
                <c:pt idx="5271">
                  <c:v>45511.666056539354</c:v>
                </c:pt>
                <c:pt idx="5272">
                  <c:v>45511.70772309028</c:v>
                </c:pt>
                <c:pt idx="5273">
                  <c:v>45511.749389641205</c:v>
                </c:pt>
                <c:pt idx="5274">
                  <c:v>45511.791056192131</c:v>
                </c:pt>
                <c:pt idx="5275">
                  <c:v>45511.832722743056</c:v>
                </c:pt>
                <c:pt idx="5276">
                  <c:v>45511.874389293982</c:v>
                </c:pt>
                <c:pt idx="5277">
                  <c:v>45511.916055844908</c:v>
                </c:pt>
                <c:pt idx="5278">
                  <c:v>45511.957722395833</c:v>
                </c:pt>
                <c:pt idx="5279">
                  <c:v>45511.999388946759</c:v>
                </c:pt>
                <c:pt idx="5280">
                  <c:v>45512.041055497684</c:v>
                </c:pt>
                <c:pt idx="5281">
                  <c:v>45512.08272204861</c:v>
                </c:pt>
                <c:pt idx="5282">
                  <c:v>45512.124388599535</c:v>
                </c:pt>
                <c:pt idx="5283">
                  <c:v>45512.166055150461</c:v>
                </c:pt>
                <c:pt idx="5284">
                  <c:v>45512.207721701387</c:v>
                </c:pt>
                <c:pt idx="5285">
                  <c:v>45512.249388252312</c:v>
                </c:pt>
                <c:pt idx="5286">
                  <c:v>45512.291054803238</c:v>
                </c:pt>
                <c:pt idx="5287">
                  <c:v>45512.332721354163</c:v>
                </c:pt>
                <c:pt idx="5288">
                  <c:v>45512.374387905096</c:v>
                </c:pt>
                <c:pt idx="5289">
                  <c:v>45512.416054456022</c:v>
                </c:pt>
                <c:pt idx="5290">
                  <c:v>45512.457721006947</c:v>
                </c:pt>
                <c:pt idx="5291">
                  <c:v>45512.499387557873</c:v>
                </c:pt>
                <c:pt idx="5292">
                  <c:v>45512.541054108799</c:v>
                </c:pt>
                <c:pt idx="5293">
                  <c:v>45512.582720659724</c:v>
                </c:pt>
                <c:pt idx="5294">
                  <c:v>45512.62438721065</c:v>
                </c:pt>
                <c:pt idx="5295">
                  <c:v>45512.666053761575</c:v>
                </c:pt>
                <c:pt idx="5296">
                  <c:v>45512.707720312501</c:v>
                </c:pt>
                <c:pt idx="5297">
                  <c:v>45512.749386863426</c:v>
                </c:pt>
                <c:pt idx="5298">
                  <c:v>45512.791053414352</c:v>
                </c:pt>
                <c:pt idx="5299">
                  <c:v>45512.832719965278</c:v>
                </c:pt>
                <c:pt idx="5300">
                  <c:v>45512.874386516203</c:v>
                </c:pt>
                <c:pt idx="5301">
                  <c:v>45512.916053067129</c:v>
                </c:pt>
                <c:pt idx="5302">
                  <c:v>45512.957719618054</c:v>
                </c:pt>
                <c:pt idx="5303">
                  <c:v>45512.99938616898</c:v>
                </c:pt>
                <c:pt idx="5304">
                  <c:v>45513.041052719906</c:v>
                </c:pt>
                <c:pt idx="5305">
                  <c:v>45513.082719270831</c:v>
                </c:pt>
                <c:pt idx="5306">
                  <c:v>45513.124385821757</c:v>
                </c:pt>
                <c:pt idx="5307">
                  <c:v>45513.166052372682</c:v>
                </c:pt>
                <c:pt idx="5308">
                  <c:v>45513.207718923608</c:v>
                </c:pt>
                <c:pt idx="5309">
                  <c:v>45513.249385474533</c:v>
                </c:pt>
                <c:pt idx="5310">
                  <c:v>45513.291052025466</c:v>
                </c:pt>
                <c:pt idx="5311">
                  <c:v>45513.332718576392</c:v>
                </c:pt>
                <c:pt idx="5312">
                  <c:v>45513.374385127318</c:v>
                </c:pt>
                <c:pt idx="5313">
                  <c:v>45513.416051678243</c:v>
                </c:pt>
                <c:pt idx="5314">
                  <c:v>45513.457718229169</c:v>
                </c:pt>
                <c:pt idx="5315">
                  <c:v>45513.499384780094</c:v>
                </c:pt>
                <c:pt idx="5316">
                  <c:v>45513.54105133102</c:v>
                </c:pt>
                <c:pt idx="5317">
                  <c:v>45513.582717881945</c:v>
                </c:pt>
                <c:pt idx="5318">
                  <c:v>45513.624384432871</c:v>
                </c:pt>
                <c:pt idx="5319">
                  <c:v>45513.666050983797</c:v>
                </c:pt>
                <c:pt idx="5320">
                  <c:v>45513.707717534722</c:v>
                </c:pt>
                <c:pt idx="5321">
                  <c:v>45513.749384085648</c:v>
                </c:pt>
                <c:pt idx="5322">
                  <c:v>45513.791050636573</c:v>
                </c:pt>
                <c:pt idx="5323">
                  <c:v>45513.832717187499</c:v>
                </c:pt>
                <c:pt idx="5324">
                  <c:v>45513.874383738425</c:v>
                </c:pt>
                <c:pt idx="5325">
                  <c:v>45513.91605028935</c:v>
                </c:pt>
                <c:pt idx="5326">
                  <c:v>45513.957716840276</c:v>
                </c:pt>
                <c:pt idx="5327">
                  <c:v>45513.999383391201</c:v>
                </c:pt>
                <c:pt idx="5328">
                  <c:v>45514.041049942127</c:v>
                </c:pt>
                <c:pt idx="5329">
                  <c:v>45514.082716493052</c:v>
                </c:pt>
                <c:pt idx="5330">
                  <c:v>45514.124383043978</c:v>
                </c:pt>
                <c:pt idx="5331">
                  <c:v>45514.166049594911</c:v>
                </c:pt>
                <c:pt idx="5332">
                  <c:v>45514.207716145836</c:v>
                </c:pt>
                <c:pt idx="5333">
                  <c:v>45514.249382696762</c:v>
                </c:pt>
                <c:pt idx="5334">
                  <c:v>45514.291049247688</c:v>
                </c:pt>
                <c:pt idx="5335">
                  <c:v>45514.332715798613</c:v>
                </c:pt>
                <c:pt idx="5336">
                  <c:v>45514.374382349539</c:v>
                </c:pt>
                <c:pt idx="5337">
                  <c:v>45514.416048900464</c:v>
                </c:pt>
                <c:pt idx="5338">
                  <c:v>45514.45771545139</c:v>
                </c:pt>
                <c:pt idx="5339">
                  <c:v>45514.499382002316</c:v>
                </c:pt>
                <c:pt idx="5340">
                  <c:v>45514.541048553241</c:v>
                </c:pt>
                <c:pt idx="5341">
                  <c:v>45514.582715104167</c:v>
                </c:pt>
                <c:pt idx="5342">
                  <c:v>45514.624381655092</c:v>
                </c:pt>
                <c:pt idx="5343">
                  <c:v>45514.666048206018</c:v>
                </c:pt>
                <c:pt idx="5344">
                  <c:v>45514.707714756943</c:v>
                </c:pt>
                <c:pt idx="5345">
                  <c:v>45514.749381307869</c:v>
                </c:pt>
                <c:pt idx="5346">
                  <c:v>45514.791047858795</c:v>
                </c:pt>
                <c:pt idx="5347">
                  <c:v>45514.83271440972</c:v>
                </c:pt>
                <c:pt idx="5348">
                  <c:v>45514.874380960646</c:v>
                </c:pt>
                <c:pt idx="5349">
                  <c:v>45514.916047511571</c:v>
                </c:pt>
                <c:pt idx="5350">
                  <c:v>45514.957714062497</c:v>
                </c:pt>
                <c:pt idx="5351">
                  <c:v>45514.999380613423</c:v>
                </c:pt>
                <c:pt idx="5352">
                  <c:v>45515.041047164355</c:v>
                </c:pt>
                <c:pt idx="5353">
                  <c:v>45515.082713715281</c:v>
                </c:pt>
                <c:pt idx="5354">
                  <c:v>45515.124380266207</c:v>
                </c:pt>
                <c:pt idx="5355">
                  <c:v>45515.166046817132</c:v>
                </c:pt>
                <c:pt idx="5356">
                  <c:v>45515.207713368058</c:v>
                </c:pt>
                <c:pt idx="5357">
                  <c:v>45515.249379918983</c:v>
                </c:pt>
                <c:pt idx="5358">
                  <c:v>45515.291046469909</c:v>
                </c:pt>
                <c:pt idx="5359">
                  <c:v>45515.332713020834</c:v>
                </c:pt>
                <c:pt idx="5360">
                  <c:v>45515.37437957176</c:v>
                </c:pt>
                <c:pt idx="5361">
                  <c:v>45515.416046122686</c:v>
                </c:pt>
                <c:pt idx="5362">
                  <c:v>45515.457712673611</c:v>
                </c:pt>
                <c:pt idx="5363">
                  <c:v>45515.499379224537</c:v>
                </c:pt>
                <c:pt idx="5364">
                  <c:v>45515.541045775462</c:v>
                </c:pt>
                <c:pt idx="5365">
                  <c:v>45515.582712326388</c:v>
                </c:pt>
                <c:pt idx="5366">
                  <c:v>45515.624378877314</c:v>
                </c:pt>
                <c:pt idx="5367">
                  <c:v>45515.666045428239</c:v>
                </c:pt>
                <c:pt idx="5368">
                  <c:v>45515.707711979165</c:v>
                </c:pt>
                <c:pt idx="5369">
                  <c:v>45515.74937853009</c:v>
                </c:pt>
                <c:pt idx="5370">
                  <c:v>45515.791045081016</c:v>
                </c:pt>
                <c:pt idx="5371">
                  <c:v>45515.832711631941</c:v>
                </c:pt>
                <c:pt idx="5372">
                  <c:v>45515.874378182867</c:v>
                </c:pt>
                <c:pt idx="5373">
                  <c:v>45515.9160447338</c:v>
                </c:pt>
                <c:pt idx="5374">
                  <c:v>45515.957711284726</c:v>
                </c:pt>
                <c:pt idx="5375">
                  <c:v>45515.999377835651</c:v>
                </c:pt>
                <c:pt idx="5376">
                  <c:v>45516.041044386577</c:v>
                </c:pt>
                <c:pt idx="5377">
                  <c:v>45516.082710937502</c:v>
                </c:pt>
                <c:pt idx="5378">
                  <c:v>45516.124377488428</c:v>
                </c:pt>
                <c:pt idx="5379">
                  <c:v>45516.166044039353</c:v>
                </c:pt>
                <c:pt idx="5380">
                  <c:v>45516.207710590279</c:v>
                </c:pt>
                <c:pt idx="5381">
                  <c:v>45516.249377141205</c:v>
                </c:pt>
                <c:pt idx="5382">
                  <c:v>45516.29104369213</c:v>
                </c:pt>
                <c:pt idx="5383">
                  <c:v>45516.332710243056</c:v>
                </c:pt>
                <c:pt idx="5384">
                  <c:v>45516.374376793981</c:v>
                </c:pt>
                <c:pt idx="5385">
                  <c:v>45516.416043344907</c:v>
                </c:pt>
                <c:pt idx="5386">
                  <c:v>45516.457709895833</c:v>
                </c:pt>
                <c:pt idx="5387">
                  <c:v>45516.499376446758</c:v>
                </c:pt>
                <c:pt idx="5388">
                  <c:v>45516.541042997684</c:v>
                </c:pt>
                <c:pt idx="5389">
                  <c:v>45516.582709548609</c:v>
                </c:pt>
                <c:pt idx="5390">
                  <c:v>45516.624376099535</c:v>
                </c:pt>
                <c:pt idx="5391">
                  <c:v>45516.66604265046</c:v>
                </c:pt>
                <c:pt idx="5392">
                  <c:v>45516.707709201386</c:v>
                </c:pt>
                <c:pt idx="5393">
                  <c:v>45516.749375752312</c:v>
                </c:pt>
                <c:pt idx="5394">
                  <c:v>45516.791042303237</c:v>
                </c:pt>
                <c:pt idx="5395">
                  <c:v>45516.83270885417</c:v>
                </c:pt>
                <c:pt idx="5396">
                  <c:v>45516.874375405096</c:v>
                </c:pt>
                <c:pt idx="5397">
                  <c:v>45516.916041956021</c:v>
                </c:pt>
                <c:pt idx="5398">
                  <c:v>45516.957708506947</c:v>
                </c:pt>
                <c:pt idx="5399">
                  <c:v>45516.999375057872</c:v>
                </c:pt>
                <c:pt idx="5400">
                  <c:v>45517.041041608798</c:v>
                </c:pt>
                <c:pt idx="5401">
                  <c:v>45517.082708159724</c:v>
                </c:pt>
                <c:pt idx="5402">
                  <c:v>45517.124374710649</c:v>
                </c:pt>
                <c:pt idx="5403">
                  <c:v>45517.166041261575</c:v>
                </c:pt>
                <c:pt idx="5404">
                  <c:v>45517.2077078125</c:v>
                </c:pt>
                <c:pt idx="5405">
                  <c:v>45517.249374363426</c:v>
                </c:pt>
                <c:pt idx="5406">
                  <c:v>45517.291040914351</c:v>
                </c:pt>
                <c:pt idx="5407">
                  <c:v>45517.332707465277</c:v>
                </c:pt>
                <c:pt idx="5408">
                  <c:v>45517.374374016203</c:v>
                </c:pt>
                <c:pt idx="5409">
                  <c:v>45517.416040567128</c:v>
                </c:pt>
                <c:pt idx="5410">
                  <c:v>45517.457707118054</c:v>
                </c:pt>
                <c:pt idx="5411">
                  <c:v>45517.499373668979</c:v>
                </c:pt>
                <c:pt idx="5412">
                  <c:v>45517.541040219905</c:v>
                </c:pt>
                <c:pt idx="5413">
                  <c:v>45517.582706770831</c:v>
                </c:pt>
                <c:pt idx="5414">
                  <c:v>45517.624373321756</c:v>
                </c:pt>
                <c:pt idx="5415">
                  <c:v>45517.666039872682</c:v>
                </c:pt>
                <c:pt idx="5416">
                  <c:v>45517.707706423615</c:v>
                </c:pt>
                <c:pt idx="5417">
                  <c:v>45517.74937297454</c:v>
                </c:pt>
                <c:pt idx="5418">
                  <c:v>45517.791039525466</c:v>
                </c:pt>
                <c:pt idx="5419">
                  <c:v>45517.832706076391</c:v>
                </c:pt>
                <c:pt idx="5420">
                  <c:v>45517.874372627317</c:v>
                </c:pt>
                <c:pt idx="5421">
                  <c:v>45517.916039178242</c:v>
                </c:pt>
                <c:pt idx="5422">
                  <c:v>45517.957705729168</c:v>
                </c:pt>
                <c:pt idx="5423">
                  <c:v>45517.999372280094</c:v>
                </c:pt>
                <c:pt idx="5424">
                  <c:v>45518.041038831019</c:v>
                </c:pt>
                <c:pt idx="5425">
                  <c:v>45518.082705381945</c:v>
                </c:pt>
                <c:pt idx="5426">
                  <c:v>45518.12437193287</c:v>
                </c:pt>
                <c:pt idx="5427">
                  <c:v>45518.166038483796</c:v>
                </c:pt>
                <c:pt idx="5428">
                  <c:v>45518.207705034722</c:v>
                </c:pt>
                <c:pt idx="5429">
                  <c:v>45518.249371585647</c:v>
                </c:pt>
                <c:pt idx="5430">
                  <c:v>45518.291038136573</c:v>
                </c:pt>
                <c:pt idx="5431">
                  <c:v>45518.332704687498</c:v>
                </c:pt>
                <c:pt idx="5432">
                  <c:v>45518.374371238424</c:v>
                </c:pt>
                <c:pt idx="5433">
                  <c:v>45518.41603778935</c:v>
                </c:pt>
                <c:pt idx="5434">
                  <c:v>45518.457704340275</c:v>
                </c:pt>
                <c:pt idx="5435">
                  <c:v>45518.499370891201</c:v>
                </c:pt>
                <c:pt idx="5436">
                  <c:v>45518.541037442126</c:v>
                </c:pt>
                <c:pt idx="5437">
                  <c:v>45518.582703993059</c:v>
                </c:pt>
                <c:pt idx="5438">
                  <c:v>45518.624370543985</c:v>
                </c:pt>
                <c:pt idx="5439">
                  <c:v>45518.66603709491</c:v>
                </c:pt>
                <c:pt idx="5440">
                  <c:v>45518.707703645836</c:v>
                </c:pt>
                <c:pt idx="5441">
                  <c:v>45518.749370196761</c:v>
                </c:pt>
                <c:pt idx="5442">
                  <c:v>45518.791036747687</c:v>
                </c:pt>
                <c:pt idx="5443">
                  <c:v>45518.832703298613</c:v>
                </c:pt>
                <c:pt idx="5444">
                  <c:v>45518.874369849538</c:v>
                </c:pt>
                <c:pt idx="5445">
                  <c:v>45518.916036400464</c:v>
                </c:pt>
                <c:pt idx="5446">
                  <c:v>45518.957702951389</c:v>
                </c:pt>
                <c:pt idx="5447">
                  <c:v>45518.999369502315</c:v>
                </c:pt>
                <c:pt idx="5448">
                  <c:v>45519.041036053241</c:v>
                </c:pt>
                <c:pt idx="5449">
                  <c:v>45519.082702604166</c:v>
                </c:pt>
                <c:pt idx="5450">
                  <c:v>45519.124369155092</c:v>
                </c:pt>
                <c:pt idx="5451">
                  <c:v>45519.166035706017</c:v>
                </c:pt>
                <c:pt idx="5452">
                  <c:v>45519.207702256943</c:v>
                </c:pt>
                <c:pt idx="5453">
                  <c:v>45519.249368807868</c:v>
                </c:pt>
                <c:pt idx="5454">
                  <c:v>45519.291035358794</c:v>
                </c:pt>
                <c:pt idx="5455">
                  <c:v>45519.33270190972</c:v>
                </c:pt>
                <c:pt idx="5456">
                  <c:v>45519.374368460645</c:v>
                </c:pt>
                <c:pt idx="5457">
                  <c:v>45519.416035011571</c:v>
                </c:pt>
                <c:pt idx="5458">
                  <c:v>45519.457701562504</c:v>
                </c:pt>
                <c:pt idx="5459">
                  <c:v>45519.499368113429</c:v>
                </c:pt>
                <c:pt idx="5460">
                  <c:v>45519.541034664355</c:v>
                </c:pt>
                <c:pt idx="5461">
                  <c:v>45519.58270121528</c:v>
                </c:pt>
                <c:pt idx="5462">
                  <c:v>45519.624367766206</c:v>
                </c:pt>
                <c:pt idx="5463">
                  <c:v>45519.666034317132</c:v>
                </c:pt>
                <c:pt idx="5464">
                  <c:v>45519.707700868057</c:v>
                </c:pt>
                <c:pt idx="5465">
                  <c:v>45519.749367418983</c:v>
                </c:pt>
                <c:pt idx="5466">
                  <c:v>45519.791033969908</c:v>
                </c:pt>
                <c:pt idx="5467">
                  <c:v>45519.832700520834</c:v>
                </c:pt>
                <c:pt idx="5468">
                  <c:v>45519.874367071759</c:v>
                </c:pt>
                <c:pt idx="5469">
                  <c:v>45519.916033622685</c:v>
                </c:pt>
                <c:pt idx="5470">
                  <c:v>45519.957700173611</c:v>
                </c:pt>
                <c:pt idx="5471">
                  <c:v>45519.999366724536</c:v>
                </c:pt>
                <c:pt idx="5472">
                  <c:v>45520.041033275462</c:v>
                </c:pt>
                <c:pt idx="5473">
                  <c:v>45520.082699826387</c:v>
                </c:pt>
                <c:pt idx="5474">
                  <c:v>45520.124366377313</c:v>
                </c:pt>
                <c:pt idx="5475">
                  <c:v>45520.166032928239</c:v>
                </c:pt>
                <c:pt idx="5476">
                  <c:v>45520.207699479164</c:v>
                </c:pt>
                <c:pt idx="5477">
                  <c:v>45520.24936603009</c:v>
                </c:pt>
                <c:pt idx="5478">
                  <c:v>45520.291032581015</c:v>
                </c:pt>
                <c:pt idx="5479">
                  <c:v>45520.332699131941</c:v>
                </c:pt>
                <c:pt idx="5480">
                  <c:v>45520.374365682874</c:v>
                </c:pt>
                <c:pt idx="5481">
                  <c:v>45520.416032233799</c:v>
                </c:pt>
                <c:pt idx="5482">
                  <c:v>45520.457698784725</c:v>
                </c:pt>
                <c:pt idx="5483">
                  <c:v>45520.499365335651</c:v>
                </c:pt>
                <c:pt idx="5484">
                  <c:v>45520.541031886576</c:v>
                </c:pt>
                <c:pt idx="5485">
                  <c:v>45520.582698437502</c:v>
                </c:pt>
                <c:pt idx="5486">
                  <c:v>45520.624364988427</c:v>
                </c:pt>
                <c:pt idx="5487">
                  <c:v>45520.666031539353</c:v>
                </c:pt>
                <c:pt idx="5488">
                  <c:v>45520.707698090278</c:v>
                </c:pt>
                <c:pt idx="5489">
                  <c:v>45520.749364641204</c:v>
                </c:pt>
                <c:pt idx="5490">
                  <c:v>45520.79103119213</c:v>
                </c:pt>
                <c:pt idx="5491">
                  <c:v>45520.832697743055</c:v>
                </c:pt>
                <c:pt idx="5492">
                  <c:v>45520.874364293981</c:v>
                </c:pt>
                <c:pt idx="5493">
                  <c:v>45520.916030844906</c:v>
                </c:pt>
                <c:pt idx="5494">
                  <c:v>45520.957697395832</c:v>
                </c:pt>
                <c:pt idx="5495">
                  <c:v>45520.999363946758</c:v>
                </c:pt>
                <c:pt idx="5496">
                  <c:v>45521.041030497683</c:v>
                </c:pt>
                <c:pt idx="5497">
                  <c:v>45521.082697048609</c:v>
                </c:pt>
                <c:pt idx="5498">
                  <c:v>45521.124363599534</c:v>
                </c:pt>
                <c:pt idx="5499">
                  <c:v>45521.16603015046</c:v>
                </c:pt>
                <c:pt idx="5500">
                  <c:v>45521.207696701385</c:v>
                </c:pt>
                <c:pt idx="5501">
                  <c:v>45521.249363252318</c:v>
                </c:pt>
                <c:pt idx="5502">
                  <c:v>45521.291029803244</c:v>
                </c:pt>
                <c:pt idx="5503">
                  <c:v>45521.332696354169</c:v>
                </c:pt>
                <c:pt idx="5504">
                  <c:v>45521.374362905095</c:v>
                </c:pt>
                <c:pt idx="5505">
                  <c:v>45521.416029456021</c:v>
                </c:pt>
                <c:pt idx="5506">
                  <c:v>45521.457696006946</c:v>
                </c:pt>
                <c:pt idx="5507">
                  <c:v>45521.499362557872</c:v>
                </c:pt>
                <c:pt idx="5508">
                  <c:v>45521.541029108797</c:v>
                </c:pt>
                <c:pt idx="5509">
                  <c:v>45521.582695659723</c:v>
                </c:pt>
                <c:pt idx="5510">
                  <c:v>45521.624362210649</c:v>
                </c:pt>
                <c:pt idx="5511">
                  <c:v>45521.666028761574</c:v>
                </c:pt>
                <c:pt idx="5512">
                  <c:v>45521.7076953125</c:v>
                </c:pt>
                <c:pt idx="5513">
                  <c:v>45521.749361863425</c:v>
                </c:pt>
                <c:pt idx="5514">
                  <c:v>45521.791028414351</c:v>
                </c:pt>
                <c:pt idx="5515">
                  <c:v>45521.832694965276</c:v>
                </c:pt>
                <c:pt idx="5516">
                  <c:v>45521.874361516202</c:v>
                </c:pt>
                <c:pt idx="5517">
                  <c:v>45521.916028067128</c:v>
                </c:pt>
                <c:pt idx="5518">
                  <c:v>45521.957694618053</c:v>
                </c:pt>
                <c:pt idx="5519">
                  <c:v>45521.999361168979</c:v>
                </c:pt>
                <c:pt idx="5520">
                  <c:v>45522.041027719904</c:v>
                </c:pt>
                <c:pt idx="5521">
                  <c:v>45522.08269427083</c:v>
                </c:pt>
                <c:pt idx="5522">
                  <c:v>45522.124360821763</c:v>
                </c:pt>
                <c:pt idx="5523">
                  <c:v>45522.166027372688</c:v>
                </c:pt>
                <c:pt idx="5524">
                  <c:v>45522.207693923614</c:v>
                </c:pt>
                <c:pt idx="5525">
                  <c:v>45522.24936047454</c:v>
                </c:pt>
                <c:pt idx="5526">
                  <c:v>45522.291027025465</c:v>
                </c:pt>
                <c:pt idx="5527">
                  <c:v>45522.332693576391</c:v>
                </c:pt>
                <c:pt idx="5528">
                  <c:v>45522.374360127316</c:v>
                </c:pt>
                <c:pt idx="5529">
                  <c:v>45522.416026678242</c:v>
                </c:pt>
                <c:pt idx="5530">
                  <c:v>45522.457693229167</c:v>
                </c:pt>
                <c:pt idx="5531">
                  <c:v>45522.499359780093</c:v>
                </c:pt>
                <c:pt idx="5532">
                  <c:v>45522.541026331019</c:v>
                </c:pt>
                <c:pt idx="5533">
                  <c:v>45522.582692881944</c:v>
                </c:pt>
                <c:pt idx="5534">
                  <c:v>45522.62435943287</c:v>
                </c:pt>
                <c:pt idx="5535">
                  <c:v>45522.666025983795</c:v>
                </c:pt>
                <c:pt idx="5536">
                  <c:v>45522.707692534721</c:v>
                </c:pt>
                <c:pt idx="5537">
                  <c:v>45522.749359085647</c:v>
                </c:pt>
                <c:pt idx="5538">
                  <c:v>45522.791025636572</c:v>
                </c:pt>
                <c:pt idx="5539">
                  <c:v>45522.832692187498</c:v>
                </c:pt>
                <c:pt idx="5540">
                  <c:v>45522.874358738423</c:v>
                </c:pt>
                <c:pt idx="5541">
                  <c:v>45522.916025289349</c:v>
                </c:pt>
                <c:pt idx="5542">
                  <c:v>45522.957691840274</c:v>
                </c:pt>
                <c:pt idx="5543">
                  <c:v>45522.999358391207</c:v>
                </c:pt>
                <c:pt idx="5544">
                  <c:v>45523.041024942133</c:v>
                </c:pt>
                <c:pt idx="5545">
                  <c:v>45523.082691493059</c:v>
                </c:pt>
                <c:pt idx="5546">
                  <c:v>45523.124358043984</c:v>
                </c:pt>
                <c:pt idx="5547">
                  <c:v>45523.16602459491</c:v>
                </c:pt>
                <c:pt idx="5548">
                  <c:v>45523.207691145835</c:v>
                </c:pt>
                <c:pt idx="5549">
                  <c:v>45523.249357696761</c:v>
                </c:pt>
                <c:pt idx="5550">
                  <c:v>45523.291024247686</c:v>
                </c:pt>
                <c:pt idx="5551">
                  <c:v>45523.332690798612</c:v>
                </c:pt>
                <c:pt idx="5552">
                  <c:v>45523.374357349538</c:v>
                </c:pt>
                <c:pt idx="5553">
                  <c:v>45523.416023900463</c:v>
                </c:pt>
                <c:pt idx="5554">
                  <c:v>45523.457690451389</c:v>
                </c:pt>
                <c:pt idx="5555">
                  <c:v>45523.499357002314</c:v>
                </c:pt>
                <c:pt idx="5556">
                  <c:v>45523.54102355324</c:v>
                </c:pt>
                <c:pt idx="5557">
                  <c:v>45523.582690104166</c:v>
                </c:pt>
                <c:pt idx="5558">
                  <c:v>45523.624356655091</c:v>
                </c:pt>
                <c:pt idx="5559">
                  <c:v>45523.666023206017</c:v>
                </c:pt>
                <c:pt idx="5560">
                  <c:v>45523.707689756942</c:v>
                </c:pt>
                <c:pt idx="5561">
                  <c:v>45523.749356307868</c:v>
                </c:pt>
                <c:pt idx="5562">
                  <c:v>45523.791022858793</c:v>
                </c:pt>
                <c:pt idx="5563">
                  <c:v>45523.832689409719</c:v>
                </c:pt>
                <c:pt idx="5564">
                  <c:v>45523.874355960645</c:v>
                </c:pt>
                <c:pt idx="5565">
                  <c:v>45523.916022511577</c:v>
                </c:pt>
                <c:pt idx="5566">
                  <c:v>45523.957689062503</c:v>
                </c:pt>
                <c:pt idx="5567">
                  <c:v>45523.999355613429</c:v>
                </c:pt>
                <c:pt idx="5568">
                  <c:v>45524.041022164354</c:v>
                </c:pt>
                <c:pt idx="5569">
                  <c:v>45524.08268871528</c:v>
                </c:pt>
                <c:pt idx="5570">
                  <c:v>45524.124355266205</c:v>
                </c:pt>
                <c:pt idx="5571">
                  <c:v>45524.166021817131</c:v>
                </c:pt>
                <c:pt idx="5572">
                  <c:v>45524.207688368057</c:v>
                </c:pt>
                <c:pt idx="5573">
                  <c:v>45524.249354918982</c:v>
                </c:pt>
                <c:pt idx="5574">
                  <c:v>45524.291021469908</c:v>
                </c:pt>
                <c:pt idx="5575">
                  <c:v>45524.332688020833</c:v>
                </c:pt>
                <c:pt idx="5576">
                  <c:v>45524.374354571759</c:v>
                </c:pt>
                <c:pt idx="5577">
                  <c:v>45524.416021122684</c:v>
                </c:pt>
                <c:pt idx="5578">
                  <c:v>45524.45768767361</c:v>
                </c:pt>
                <c:pt idx="5579">
                  <c:v>45524.499354224536</c:v>
                </c:pt>
                <c:pt idx="5580">
                  <c:v>45524.541020775461</c:v>
                </c:pt>
                <c:pt idx="5581">
                  <c:v>45524.582687326387</c:v>
                </c:pt>
                <c:pt idx="5582">
                  <c:v>45524.624353877312</c:v>
                </c:pt>
                <c:pt idx="5583">
                  <c:v>45524.666020428238</c:v>
                </c:pt>
                <c:pt idx="5584">
                  <c:v>45524.707686979164</c:v>
                </c:pt>
                <c:pt idx="5585">
                  <c:v>45524.749353530089</c:v>
                </c:pt>
                <c:pt idx="5586">
                  <c:v>45524.791020081022</c:v>
                </c:pt>
                <c:pt idx="5587">
                  <c:v>45524.832686631948</c:v>
                </c:pt>
                <c:pt idx="5588">
                  <c:v>45524.874353182873</c:v>
                </c:pt>
                <c:pt idx="5589">
                  <c:v>45524.916019733799</c:v>
                </c:pt>
                <c:pt idx="5590">
                  <c:v>45524.957686284724</c:v>
                </c:pt>
                <c:pt idx="5591">
                  <c:v>45524.99935283565</c:v>
                </c:pt>
                <c:pt idx="5592">
                  <c:v>45525.041019386575</c:v>
                </c:pt>
                <c:pt idx="5593">
                  <c:v>45525.082685937501</c:v>
                </c:pt>
                <c:pt idx="5594">
                  <c:v>45525.124352488427</c:v>
                </c:pt>
                <c:pt idx="5595">
                  <c:v>45525.166019039352</c:v>
                </c:pt>
                <c:pt idx="5596">
                  <c:v>45525.207685590278</c:v>
                </c:pt>
                <c:pt idx="5597">
                  <c:v>45525.249352141203</c:v>
                </c:pt>
                <c:pt idx="5598">
                  <c:v>45525.291018692129</c:v>
                </c:pt>
                <c:pt idx="5599">
                  <c:v>45525.332685243055</c:v>
                </c:pt>
                <c:pt idx="5600">
                  <c:v>45525.37435179398</c:v>
                </c:pt>
                <c:pt idx="5601">
                  <c:v>45525.416018344906</c:v>
                </c:pt>
                <c:pt idx="5602">
                  <c:v>45525.457684895831</c:v>
                </c:pt>
                <c:pt idx="5603">
                  <c:v>45525.499351446757</c:v>
                </c:pt>
                <c:pt idx="5604">
                  <c:v>45525.541017997683</c:v>
                </c:pt>
                <c:pt idx="5605">
                  <c:v>45525.582684548608</c:v>
                </c:pt>
                <c:pt idx="5606">
                  <c:v>45525.624351099534</c:v>
                </c:pt>
                <c:pt idx="5607">
                  <c:v>45525.666017650467</c:v>
                </c:pt>
                <c:pt idx="5608">
                  <c:v>45525.707684201392</c:v>
                </c:pt>
                <c:pt idx="5609">
                  <c:v>45525.749350752318</c:v>
                </c:pt>
                <c:pt idx="5610">
                  <c:v>45525.791017303243</c:v>
                </c:pt>
                <c:pt idx="5611">
                  <c:v>45525.832683854169</c:v>
                </c:pt>
                <c:pt idx="5612">
                  <c:v>45525.874350405094</c:v>
                </c:pt>
                <c:pt idx="5613">
                  <c:v>45525.91601695602</c:v>
                </c:pt>
                <c:pt idx="5614">
                  <c:v>45525.957683506946</c:v>
                </c:pt>
                <c:pt idx="5615">
                  <c:v>45525.999350057871</c:v>
                </c:pt>
                <c:pt idx="5616">
                  <c:v>45526.041016608797</c:v>
                </c:pt>
                <c:pt idx="5617">
                  <c:v>45526.082683159722</c:v>
                </c:pt>
                <c:pt idx="5618">
                  <c:v>45526.124349710648</c:v>
                </c:pt>
                <c:pt idx="5619">
                  <c:v>45526.166016261574</c:v>
                </c:pt>
                <c:pt idx="5620">
                  <c:v>45526.207682812499</c:v>
                </c:pt>
                <c:pt idx="5621">
                  <c:v>45526.249349363425</c:v>
                </c:pt>
                <c:pt idx="5622">
                  <c:v>45526.29101591435</c:v>
                </c:pt>
                <c:pt idx="5623">
                  <c:v>45526.332682465276</c:v>
                </c:pt>
                <c:pt idx="5624">
                  <c:v>45526.374349016201</c:v>
                </c:pt>
                <c:pt idx="5625">
                  <c:v>45526.416015567127</c:v>
                </c:pt>
                <c:pt idx="5626">
                  <c:v>45526.457682118053</c:v>
                </c:pt>
                <c:pt idx="5627">
                  <c:v>45526.499348668978</c:v>
                </c:pt>
                <c:pt idx="5628">
                  <c:v>45526.541015219911</c:v>
                </c:pt>
                <c:pt idx="5629">
                  <c:v>45526.582681770837</c:v>
                </c:pt>
                <c:pt idx="5630">
                  <c:v>45526.624348321762</c:v>
                </c:pt>
                <c:pt idx="5631">
                  <c:v>45526.666014872688</c:v>
                </c:pt>
                <c:pt idx="5632">
                  <c:v>45526.707681423613</c:v>
                </c:pt>
                <c:pt idx="5633">
                  <c:v>45526.749347974539</c:v>
                </c:pt>
                <c:pt idx="5634">
                  <c:v>45526.791014525465</c:v>
                </c:pt>
                <c:pt idx="5635">
                  <c:v>45526.83268107639</c:v>
                </c:pt>
                <c:pt idx="5636">
                  <c:v>45526.874347627316</c:v>
                </c:pt>
                <c:pt idx="5637">
                  <c:v>45526.916014178241</c:v>
                </c:pt>
                <c:pt idx="5638">
                  <c:v>45526.957680729167</c:v>
                </c:pt>
                <c:pt idx="5639">
                  <c:v>45526.999347280092</c:v>
                </c:pt>
                <c:pt idx="5640">
                  <c:v>45527.041013831018</c:v>
                </c:pt>
                <c:pt idx="5641">
                  <c:v>45527.082680381944</c:v>
                </c:pt>
                <c:pt idx="5642">
                  <c:v>45527.124346932869</c:v>
                </c:pt>
                <c:pt idx="5643">
                  <c:v>45527.166013483795</c:v>
                </c:pt>
                <c:pt idx="5644">
                  <c:v>45527.20768003472</c:v>
                </c:pt>
                <c:pt idx="5645">
                  <c:v>45527.249346585646</c:v>
                </c:pt>
                <c:pt idx="5646">
                  <c:v>45527.291013136572</c:v>
                </c:pt>
                <c:pt idx="5647">
                  <c:v>45527.332679687497</c:v>
                </c:pt>
                <c:pt idx="5648">
                  <c:v>45527.374346238423</c:v>
                </c:pt>
                <c:pt idx="5649">
                  <c:v>45527.416012789348</c:v>
                </c:pt>
                <c:pt idx="5650">
                  <c:v>45527.457679340281</c:v>
                </c:pt>
                <c:pt idx="5651">
                  <c:v>45527.499345891207</c:v>
                </c:pt>
                <c:pt idx="5652">
                  <c:v>45527.541012442132</c:v>
                </c:pt>
                <c:pt idx="5653">
                  <c:v>45527.582678993058</c:v>
                </c:pt>
                <c:pt idx="5654">
                  <c:v>45527.624345543984</c:v>
                </c:pt>
                <c:pt idx="5655">
                  <c:v>45527.666012094909</c:v>
                </c:pt>
                <c:pt idx="5656">
                  <c:v>45527.707678645835</c:v>
                </c:pt>
                <c:pt idx="5657">
                  <c:v>45527.74934519676</c:v>
                </c:pt>
                <c:pt idx="5658">
                  <c:v>45527.791011747686</c:v>
                </c:pt>
                <c:pt idx="5659">
                  <c:v>45527.832678298611</c:v>
                </c:pt>
                <c:pt idx="5660">
                  <c:v>45527.874344849537</c:v>
                </c:pt>
                <c:pt idx="5661">
                  <c:v>45527.916011400463</c:v>
                </c:pt>
                <c:pt idx="5662">
                  <c:v>45527.957677951388</c:v>
                </c:pt>
                <c:pt idx="5663">
                  <c:v>45527.999344502314</c:v>
                </c:pt>
                <c:pt idx="5664">
                  <c:v>45528.041011053239</c:v>
                </c:pt>
                <c:pt idx="5665">
                  <c:v>45528.082677604165</c:v>
                </c:pt>
                <c:pt idx="5666">
                  <c:v>45528.124344155091</c:v>
                </c:pt>
                <c:pt idx="5667">
                  <c:v>45528.166010706016</c:v>
                </c:pt>
                <c:pt idx="5668">
                  <c:v>45528.207677256942</c:v>
                </c:pt>
                <c:pt idx="5669">
                  <c:v>45528.249343807867</c:v>
                </c:pt>
                <c:pt idx="5670">
                  <c:v>45528.291010358793</c:v>
                </c:pt>
                <c:pt idx="5671">
                  <c:v>45528.332676909726</c:v>
                </c:pt>
                <c:pt idx="5672">
                  <c:v>45528.374343460651</c:v>
                </c:pt>
                <c:pt idx="5673">
                  <c:v>45528.416010011577</c:v>
                </c:pt>
                <c:pt idx="5674">
                  <c:v>45528.457676562502</c:v>
                </c:pt>
                <c:pt idx="5675">
                  <c:v>45528.499343113428</c:v>
                </c:pt>
                <c:pt idx="5676">
                  <c:v>45528.541009664354</c:v>
                </c:pt>
                <c:pt idx="5677">
                  <c:v>45528.582676215279</c:v>
                </c:pt>
                <c:pt idx="5678">
                  <c:v>45528.624342766205</c:v>
                </c:pt>
                <c:pt idx="5679">
                  <c:v>45528.66600931713</c:v>
                </c:pt>
                <c:pt idx="5680">
                  <c:v>45528.707675868056</c:v>
                </c:pt>
                <c:pt idx="5681">
                  <c:v>45528.749342418982</c:v>
                </c:pt>
                <c:pt idx="5682">
                  <c:v>45528.791008969907</c:v>
                </c:pt>
                <c:pt idx="5683">
                  <c:v>45528.832675520833</c:v>
                </c:pt>
                <c:pt idx="5684">
                  <c:v>45528.874342071758</c:v>
                </c:pt>
                <c:pt idx="5685">
                  <c:v>45528.916008622684</c:v>
                </c:pt>
                <c:pt idx="5686">
                  <c:v>45528.957675173609</c:v>
                </c:pt>
                <c:pt idx="5687">
                  <c:v>45528.999341724535</c:v>
                </c:pt>
                <c:pt idx="5688">
                  <c:v>45529.041008275461</c:v>
                </c:pt>
                <c:pt idx="5689">
                  <c:v>45529.082674826386</c:v>
                </c:pt>
                <c:pt idx="5690">
                  <c:v>45529.124341377312</c:v>
                </c:pt>
                <c:pt idx="5691">
                  <c:v>45529.166007928237</c:v>
                </c:pt>
                <c:pt idx="5692">
                  <c:v>45529.20767447917</c:v>
                </c:pt>
                <c:pt idx="5693">
                  <c:v>45529.249341030096</c:v>
                </c:pt>
                <c:pt idx="5694">
                  <c:v>45529.291007581021</c:v>
                </c:pt>
                <c:pt idx="5695">
                  <c:v>45529.332674131947</c:v>
                </c:pt>
                <c:pt idx="5696">
                  <c:v>45529.374340682873</c:v>
                </c:pt>
                <c:pt idx="5697">
                  <c:v>45529.416007233798</c:v>
                </c:pt>
                <c:pt idx="5698">
                  <c:v>45529.457673784724</c:v>
                </c:pt>
                <c:pt idx="5699">
                  <c:v>45529.499340335649</c:v>
                </c:pt>
                <c:pt idx="5700">
                  <c:v>45529.541006886575</c:v>
                </c:pt>
                <c:pt idx="5701">
                  <c:v>45529.5826734375</c:v>
                </c:pt>
                <c:pt idx="5702">
                  <c:v>45529.624339988426</c:v>
                </c:pt>
                <c:pt idx="5703">
                  <c:v>45529.666006539352</c:v>
                </c:pt>
                <c:pt idx="5704">
                  <c:v>45529.707673090277</c:v>
                </c:pt>
                <c:pt idx="5705">
                  <c:v>45529.749339641203</c:v>
                </c:pt>
                <c:pt idx="5706">
                  <c:v>45529.791006192128</c:v>
                </c:pt>
                <c:pt idx="5707">
                  <c:v>45529.832672743054</c:v>
                </c:pt>
                <c:pt idx="5708">
                  <c:v>45529.87433929398</c:v>
                </c:pt>
                <c:pt idx="5709">
                  <c:v>45529.916005844905</c:v>
                </c:pt>
                <c:pt idx="5710">
                  <c:v>45529.957672395831</c:v>
                </c:pt>
                <c:pt idx="5711">
                  <c:v>45529.999338946756</c:v>
                </c:pt>
                <c:pt idx="5712">
                  <c:v>45530.041005497682</c:v>
                </c:pt>
                <c:pt idx="5713">
                  <c:v>45530.082672048607</c:v>
                </c:pt>
                <c:pt idx="5714">
                  <c:v>45530.12433859954</c:v>
                </c:pt>
                <c:pt idx="5715">
                  <c:v>45530.166005150466</c:v>
                </c:pt>
                <c:pt idx="5716">
                  <c:v>45530.207671701392</c:v>
                </c:pt>
                <c:pt idx="5717">
                  <c:v>45530.249338252317</c:v>
                </c:pt>
                <c:pt idx="5718">
                  <c:v>45530.291004803243</c:v>
                </c:pt>
                <c:pt idx="5719">
                  <c:v>45530.332671354168</c:v>
                </c:pt>
                <c:pt idx="5720">
                  <c:v>45530.374337905094</c:v>
                </c:pt>
                <c:pt idx="5721">
                  <c:v>45530.416004456019</c:v>
                </c:pt>
                <c:pt idx="5722">
                  <c:v>45530.457671006945</c:v>
                </c:pt>
                <c:pt idx="5723">
                  <c:v>45530.499337557871</c:v>
                </c:pt>
                <c:pt idx="5724">
                  <c:v>45530.541004108796</c:v>
                </c:pt>
                <c:pt idx="5725">
                  <c:v>45530.582670659722</c:v>
                </c:pt>
                <c:pt idx="5726">
                  <c:v>45530.624337210647</c:v>
                </c:pt>
                <c:pt idx="5727">
                  <c:v>45530.666003761573</c:v>
                </c:pt>
                <c:pt idx="5728">
                  <c:v>45530.707670312499</c:v>
                </c:pt>
                <c:pt idx="5729">
                  <c:v>45530.749336863424</c:v>
                </c:pt>
                <c:pt idx="5730">
                  <c:v>45530.79100341435</c:v>
                </c:pt>
                <c:pt idx="5731">
                  <c:v>45530.832669965275</c:v>
                </c:pt>
                <c:pt idx="5732">
                  <c:v>45530.874336516201</c:v>
                </c:pt>
                <c:pt idx="5733">
                  <c:v>45530.916003067126</c:v>
                </c:pt>
                <c:pt idx="5734">
                  <c:v>45530.957669618052</c:v>
                </c:pt>
                <c:pt idx="5735">
                  <c:v>45530.999336168985</c:v>
                </c:pt>
                <c:pt idx="5736">
                  <c:v>45531.04100271991</c:v>
                </c:pt>
                <c:pt idx="5737">
                  <c:v>45531.082669270836</c:v>
                </c:pt>
                <c:pt idx="5738">
                  <c:v>45531.124335821762</c:v>
                </c:pt>
                <c:pt idx="5739">
                  <c:v>45531.166002372687</c:v>
                </c:pt>
                <c:pt idx="5740">
                  <c:v>45531.207668923613</c:v>
                </c:pt>
                <c:pt idx="5741">
                  <c:v>45531.249335474538</c:v>
                </c:pt>
                <c:pt idx="5742">
                  <c:v>45531.291002025464</c:v>
                </c:pt>
                <c:pt idx="5743">
                  <c:v>45531.33266857639</c:v>
                </c:pt>
                <c:pt idx="5744">
                  <c:v>45531.374335127315</c:v>
                </c:pt>
                <c:pt idx="5745">
                  <c:v>45531.416001678241</c:v>
                </c:pt>
                <c:pt idx="5746">
                  <c:v>45531.457668229166</c:v>
                </c:pt>
                <c:pt idx="5747">
                  <c:v>45531.499334780092</c:v>
                </c:pt>
                <c:pt idx="5748">
                  <c:v>45531.541001331017</c:v>
                </c:pt>
                <c:pt idx="5749">
                  <c:v>45531.582667881943</c:v>
                </c:pt>
                <c:pt idx="5750">
                  <c:v>45531.624334432869</c:v>
                </c:pt>
                <c:pt idx="5751">
                  <c:v>45531.666000983794</c:v>
                </c:pt>
                <c:pt idx="5752">
                  <c:v>45531.70766753472</c:v>
                </c:pt>
                <c:pt idx="5753">
                  <c:v>45531.749334085645</c:v>
                </c:pt>
                <c:pt idx="5754">
                  <c:v>45531.791000636571</c:v>
                </c:pt>
                <c:pt idx="5755">
                  <c:v>45531.832667187497</c:v>
                </c:pt>
                <c:pt idx="5756">
                  <c:v>45531.874333738429</c:v>
                </c:pt>
                <c:pt idx="5757">
                  <c:v>45531.916000289355</c:v>
                </c:pt>
                <c:pt idx="5758">
                  <c:v>45531.957666840281</c:v>
                </c:pt>
                <c:pt idx="5759">
                  <c:v>45531.999333391206</c:v>
                </c:pt>
                <c:pt idx="5760">
                  <c:v>45532.040999942132</c:v>
                </c:pt>
                <c:pt idx="5761">
                  <c:v>45532.082666493057</c:v>
                </c:pt>
                <c:pt idx="5762">
                  <c:v>45532.124333043983</c:v>
                </c:pt>
                <c:pt idx="5763">
                  <c:v>45532.165999594908</c:v>
                </c:pt>
                <c:pt idx="5764">
                  <c:v>45532.207666145834</c:v>
                </c:pt>
                <c:pt idx="5765">
                  <c:v>45532.24933269676</c:v>
                </c:pt>
                <c:pt idx="5766">
                  <c:v>45532.290999247685</c:v>
                </c:pt>
                <c:pt idx="5767">
                  <c:v>45532.332665798611</c:v>
                </c:pt>
                <c:pt idx="5768">
                  <c:v>45532.374332349536</c:v>
                </c:pt>
                <c:pt idx="5769">
                  <c:v>45532.415998900462</c:v>
                </c:pt>
                <c:pt idx="5770">
                  <c:v>45532.457665451388</c:v>
                </c:pt>
                <c:pt idx="5771">
                  <c:v>45532.499332002313</c:v>
                </c:pt>
                <c:pt idx="5772">
                  <c:v>45532.540998553239</c:v>
                </c:pt>
                <c:pt idx="5773">
                  <c:v>45532.582665104164</c:v>
                </c:pt>
                <c:pt idx="5774">
                  <c:v>45532.62433165509</c:v>
                </c:pt>
                <c:pt idx="5775">
                  <c:v>45532.665998206016</c:v>
                </c:pt>
                <c:pt idx="5776">
                  <c:v>45532.707664756941</c:v>
                </c:pt>
                <c:pt idx="5777">
                  <c:v>45532.749331307874</c:v>
                </c:pt>
                <c:pt idx="5778">
                  <c:v>45532.7909978588</c:v>
                </c:pt>
                <c:pt idx="5779">
                  <c:v>45532.832664409725</c:v>
                </c:pt>
                <c:pt idx="5780">
                  <c:v>45532.874330960651</c:v>
                </c:pt>
                <c:pt idx="5781">
                  <c:v>45532.915997511576</c:v>
                </c:pt>
                <c:pt idx="5782">
                  <c:v>45532.957664062502</c:v>
                </c:pt>
                <c:pt idx="5783">
                  <c:v>45532.999330613427</c:v>
                </c:pt>
                <c:pt idx="5784">
                  <c:v>45533.040997164353</c:v>
                </c:pt>
                <c:pt idx="5785">
                  <c:v>45533.082663715279</c:v>
                </c:pt>
                <c:pt idx="5786">
                  <c:v>45533.124330266204</c:v>
                </c:pt>
                <c:pt idx="5787">
                  <c:v>45533.16599681713</c:v>
                </c:pt>
                <c:pt idx="5788">
                  <c:v>45533.207663368055</c:v>
                </c:pt>
                <c:pt idx="5789">
                  <c:v>45533.249329918981</c:v>
                </c:pt>
                <c:pt idx="5790">
                  <c:v>45533.290996469907</c:v>
                </c:pt>
                <c:pt idx="5791">
                  <c:v>45533.332663020832</c:v>
                </c:pt>
                <c:pt idx="5792">
                  <c:v>45533.374329571758</c:v>
                </c:pt>
                <c:pt idx="5793">
                  <c:v>45533.415996122683</c:v>
                </c:pt>
                <c:pt idx="5794">
                  <c:v>45533.457662673609</c:v>
                </c:pt>
                <c:pt idx="5795">
                  <c:v>45533.499329224534</c:v>
                </c:pt>
                <c:pt idx="5796">
                  <c:v>45533.54099577546</c:v>
                </c:pt>
                <c:pt idx="5797">
                  <c:v>45533.582662326386</c:v>
                </c:pt>
                <c:pt idx="5798">
                  <c:v>45533.624328877311</c:v>
                </c:pt>
                <c:pt idx="5799">
                  <c:v>45533.665995428244</c:v>
                </c:pt>
                <c:pt idx="5800">
                  <c:v>45533.70766197917</c:v>
                </c:pt>
                <c:pt idx="5801">
                  <c:v>45533.749328530095</c:v>
                </c:pt>
                <c:pt idx="5802">
                  <c:v>45533.790995081021</c:v>
                </c:pt>
                <c:pt idx="5803">
                  <c:v>45533.832661631946</c:v>
                </c:pt>
                <c:pt idx="5804">
                  <c:v>45533.874328182872</c:v>
                </c:pt>
                <c:pt idx="5805">
                  <c:v>45533.915994733798</c:v>
                </c:pt>
                <c:pt idx="5806">
                  <c:v>45533.957661284723</c:v>
                </c:pt>
                <c:pt idx="5807">
                  <c:v>45533.999327835649</c:v>
                </c:pt>
                <c:pt idx="5808">
                  <c:v>45534.040994386574</c:v>
                </c:pt>
                <c:pt idx="5809">
                  <c:v>45534.0826609375</c:v>
                </c:pt>
                <c:pt idx="5810">
                  <c:v>45534.124327488425</c:v>
                </c:pt>
                <c:pt idx="5811">
                  <c:v>45534.165994039351</c:v>
                </c:pt>
                <c:pt idx="5812">
                  <c:v>45534.207660590277</c:v>
                </c:pt>
                <c:pt idx="5813">
                  <c:v>45534.249327141202</c:v>
                </c:pt>
                <c:pt idx="5814">
                  <c:v>45534.290993692128</c:v>
                </c:pt>
                <c:pt idx="5815">
                  <c:v>45534.332660243053</c:v>
                </c:pt>
                <c:pt idx="5816">
                  <c:v>45534.374326793979</c:v>
                </c:pt>
                <c:pt idx="5817">
                  <c:v>45534.415993344905</c:v>
                </c:pt>
                <c:pt idx="5818">
                  <c:v>45534.45765989583</c:v>
                </c:pt>
                <c:pt idx="5819">
                  <c:v>45534.499326446756</c:v>
                </c:pt>
                <c:pt idx="5820">
                  <c:v>45534.540992997689</c:v>
                </c:pt>
                <c:pt idx="5821">
                  <c:v>45534.582659548614</c:v>
                </c:pt>
                <c:pt idx="5822">
                  <c:v>45534.62432609954</c:v>
                </c:pt>
                <c:pt idx="5823">
                  <c:v>45534.665992650465</c:v>
                </c:pt>
                <c:pt idx="5824">
                  <c:v>45534.707659201391</c:v>
                </c:pt>
                <c:pt idx="5825">
                  <c:v>45534.749325752317</c:v>
                </c:pt>
                <c:pt idx="5826">
                  <c:v>45534.790992303242</c:v>
                </c:pt>
                <c:pt idx="5827">
                  <c:v>45534.832658854168</c:v>
                </c:pt>
                <c:pt idx="5828">
                  <c:v>45534.874325405093</c:v>
                </c:pt>
                <c:pt idx="5829">
                  <c:v>45534.915991956019</c:v>
                </c:pt>
                <c:pt idx="5830">
                  <c:v>45534.957658506944</c:v>
                </c:pt>
                <c:pt idx="5831">
                  <c:v>45534.99932505787</c:v>
                </c:pt>
                <c:pt idx="5832">
                  <c:v>45535.040991608796</c:v>
                </c:pt>
                <c:pt idx="5833">
                  <c:v>45535.082658159721</c:v>
                </c:pt>
                <c:pt idx="5834">
                  <c:v>45535.124324710647</c:v>
                </c:pt>
                <c:pt idx="5835">
                  <c:v>45535.165991261572</c:v>
                </c:pt>
                <c:pt idx="5836">
                  <c:v>45535.207657812498</c:v>
                </c:pt>
                <c:pt idx="5837">
                  <c:v>45535.249324363424</c:v>
                </c:pt>
                <c:pt idx="5838">
                  <c:v>45535.290990914349</c:v>
                </c:pt>
                <c:pt idx="5839">
                  <c:v>45535.332657465275</c:v>
                </c:pt>
                <c:pt idx="5840">
                  <c:v>45535.3743240162</c:v>
                </c:pt>
                <c:pt idx="5841">
                  <c:v>45535.415990567133</c:v>
                </c:pt>
                <c:pt idx="5842">
                  <c:v>45535.457657118059</c:v>
                </c:pt>
                <c:pt idx="5843">
                  <c:v>45535.499323668984</c:v>
                </c:pt>
                <c:pt idx="5844">
                  <c:v>45535.54099021991</c:v>
                </c:pt>
                <c:pt idx="5845">
                  <c:v>45535.582656770835</c:v>
                </c:pt>
                <c:pt idx="5846">
                  <c:v>45535.624323321761</c:v>
                </c:pt>
                <c:pt idx="5847">
                  <c:v>45535.665989872687</c:v>
                </c:pt>
                <c:pt idx="5848">
                  <c:v>45535.707656423612</c:v>
                </c:pt>
                <c:pt idx="5849">
                  <c:v>45535.749322974538</c:v>
                </c:pt>
                <c:pt idx="5850">
                  <c:v>45535.790989525463</c:v>
                </c:pt>
                <c:pt idx="5851">
                  <c:v>45535.832656076389</c:v>
                </c:pt>
                <c:pt idx="5852">
                  <c:v>45535.874322627315</c:v>
                </c:pt>
                <c:pt idx="5853">
                  <c:v>45535.91598917824</c:v>
                </c:pt>
                <c:pt idx="5854">
                  <c:v>45535.957655729166</c:v>
                </c:pt>
                <c:pt idx="5855">
                  <c:v>45535.999322280091</c:v>
                </c:pt>
                <c:pt idx="5856">
                  <c:v>45536.040988831017</c:v>
                </c:pt>
                <c:pt idx="5857">
                  <c:v>45536.082655381942</c:v>
                </c:pt>
                <c:pt idx="5858">
                  <c:v>45536.124321932868</c:v>
                </c:pt>
                <c:pt idx="5859">
                  <c:v>45536.165988483794</c:v>
                </c:pt>
                <c:pt idx="5860">
                  <c:v>45536.207655034719</c:v>
                </c:pt>
                <c:pt idx="5861">
                  <c:v>45536.249321585645</c:v>
                </c:pt>
                <c:pt idx="5862">
                  <c:v>45536.290988136578</c:v>
                </c:pt>
                <c:pt idx="5863">
                  <c:v>45536.332654687503</c:v>
                </c:pt>
                <c:pt idx="5864">
                  <c:v>45536.374321238429</c:v>
                </c:pt>
                <c:pt idx="5865">
                  <c:v>45536.415987789354</c:v>
                </c:pt>
                <c:pt idx="5866">
                  <c:v>45536.45765434028</c:v>
                </c:pt>
                <c:pt idx="5867">
                  <c:v>45536.499320891206</c:v>
                </c:pt>
                <c:pt idx="5868">
                  <c:v>45536.540987442131</c:v>
                </c:pt>
                <c:pt idx="5869">
                  <c:v>45536.582653993057</c:v>
                </c:pt>
                <c:pt idx="5870">
                  <c:v>45536.624320543982</c:v>
                </c:pt>
                <c:pt idx="5871">
                  <c:v>45536.665987094908</c:v>
                </c:pt>
                <c:pt idx="5872">
                  <c:v>45536.707653645833</c:v>
                </c:pt>
                <c:pt idx="5873">
                  <c:v>45536.749320196759</c:v>
                </c:pt>
                <c:pt idx="5874">
                  <c:v>45536.790986747685</c:v>
                </c:pt>
                <c:pt idx="5875">
                  <c:v>45536.83265329861</c:v>
                </c:pt>
                <c:pt idx="5876">
                  <c:v>45536.874319849536</c:v>
                </c:pt>
                <c:pt idx="5877">
                  <c:v>45536.915986400461</c:v>
                </c:pt>
                <c:pt idx="5878">
                  <c:v>45536.957652951387</c:v>
                </c:pt>
                <c:pt idx="5879">
                  <c:v>45536.999319502313</c:v>
                </c:pt>
                <c:pt idx="5880">
                  <c:v>45537.040986053238</c:v>
                </c:pt>
                <c:pt idx="5881">
                  <c:v>45537.082652604164</c:v>
                </c:pt>
                <c:pt idx="5882">
                  <c:v>45537.124319155089</c:v>
                </c:pt>
                <c:pt idx="5883">
                  <c:v>45537.165985706015</c:v>
                </c:pt>
                <c:pt idx="5884">
                  <c:v>45537.207652256948</c:v>
                </c:pt>
                <c:pt idx="5885">
                  <c:v>45537.249318807873</c:v>
                </c:pt>
                <c:pt idx="5886">
                  <c:v>45537.290985358799</c:v>
                </c:pt>
                <c:pt idx="5887">
                  <c:v>45537.332651909725</c:v>
                </c:pt>
                <c:pt idx="5888">
                  <c:v>45537.37431846065</c:v>
                </c:pt>
                <c:pt idx="5889">
                  <c:v>45537.415985011576</c:v>
                </c:pt>
                <c:pt idx="5890">
                  <c:v>45537.457651562501</c:v>
                </c:pt>
                <c:pt idx="5891">
                  <c:v>45537.499318113427</c:v>
                </c:pt>
                <c:pt idx="5892">
                  <c:v>45537.540984664352</c:v>
                </c:pt>
                <c:pt idx="5893">
                  <c:v>45537.582651215278</c:v>
                </c:pt>
                <c:pt idx="5894">
                  <c:v>45537.624317766204</c:v>
                </c:pt>
                <c:pt idx="5895">
                  <c:v>45537.665984317129</c:v>
                </c:pt>
                <c:pt idx="5896">
                  <c:v>45537.707650868055</c:v>
                </c:pt>
                <c:pt idx="5897">
                  <c:v>45537.74931741898</c:v>
                </c:pt>
                <c:pt idx="5898">
                  <c:v>45537.790983969906</c:v>
                </c:pt>
                <c:pt idx="5899">
                  <c:v>45537.832650520832</c:v>
                </c:pt>
                <c:pt idx="5900">
                  <c:v>45537.874317071757</c:v>
                </c:pt>
                <c:pt idx="5901">
                  <c:v>45537.915983622683</c:v>
                </c:pt>
                <c:pt idx="5902">
                  <c:v>45537.957650173608</c:v>
                </c:pt>
                <c:pt idx="5903">
                  <c:v>45537.999316724534</c:v>
                </c:pt>
                <c:pt idx="5904">
                  <c:v>45538.040983275459</c:v>
                </c:pt>
                <c:pt idx="5905">
                  <c:v>45538.082649826392</c:v>
                </c:pt>
                <c:pt idx="5906">
                  <c:v>45538.124316377318</c:v>
                </c:pt>
                <c:pt idx="5907">
                  <c:v>45538.165982928243</c:v>
                </c:pt>
                <c:pt idx="5908">
                  <c:v>45538.207649479169</c:v>
                </c:pt>
                <c:pt idx="5909">
                  <c:v>45538.249316030095</c:v>
                </c:pt>
                <c:pt idx="5910">
                  <c:v>45538.29098258102</c:v>
                </c:pt>
                <c:pt idx="5911">
                  <c:v>45538.332649131946</c:v>
                </c:pt>
                <c:pt idx="5912">
                  <c:v>45538.374315682871</c:v>
                </c:pt>
                <c:pt idx="5913">
                  <c:v>45538.415982233797</c:v>
                </c:pt>
                <c:pt idx="5914">
                  <c:v>45538.457648784723</c:v>
                </c:pt>
                <c:pt idx="5915">
                  <c:v>45538.499315335648</c:v>
                </c:pt>
                <c:pt idx="5916">
                  <c:v>45538.540981886574</c:v>
                </c:pt>
                <c:pt idx="5917">
                  <c:v>45538.582648437499</c:v>
                </c:pt>
                <c:pt idx="5918">
                  <c:v>45538.624314988425</c:v>
                </c:pt>
                <c:pt idx="5919">
                  <c:v>45538.66598153935</c:v>
                </c:pt>
                <c:pt idx="5920">
                  <c:v>45538.707648090276</c:v>
                </c:pt>
                <c:pt idx="5921">
                  <c:v>45538.749314641202</c:v>
                </c:pt>
                <c:pt idx="5922">
                  <c:v>45538.790981192127</c:v>
                </c:pt>
                <c:pt idx="5923">
                  <c:v>45538.832647743053</c:v>
                </c:pt>
                <c:pt idx="5924">
                  <c:v>45538.874314293978</c:v>
                </c:pt>
                <c:pt idx="5925">
                  <c:v>45538.915980844904</c:v>
                </c:pt>
                <c:pt idx="5926">
                  <c:v>45538.957647395837</c:v>
                </c:pt>
                <c:pt idx="5927">
                  <c:v>45538.999313946762</c:v>
                </c:pt>
                <c:pt idx="5928">
                  <c:v>45539.040980497688</c:v>
                </c:pt>
                <c:pt idx="5929">
                  <c:v>45539.082647048614</c:v>
                </c:pt>
                <c:pt idx="5930">
                  <c:v>45539.124313599539</c:v>
                </c:pt>
                <c:pt idx="5931">
                  <c:v>45539.165980150465</c:v>
                </c:pt>
                <c:pt idx="5932">
                  <c:v>45539.20764670139</c:v>
                </c:pt>
                <c:pt idx="5933">
                  <c:v>45539.249313252316</c:v>
                </c:pt>
                <c:pt idx="5934">
                  <c:v>45539.290979803241</c:v>
                </c:pt>
                <c:pt idx="5935">
                  <c:v>45539.332646354167</c:v>
                </c:pt>
                <c:pt idx="5936">
                  <c:v>45539.374312905093</c:v>
                </c:pt>
                <c:pt idx="5937">
                  <c:v>45539.415979456018</c:v>
                </c:pt>
                <c:pt idx="5938">
                  <c:v>45539.457646006944</c:v>
                </c:pt>
                <c:pt idx="5939">
                  <c:v>45539.499312557869</c:v>
                </c:pt>
                <c:pt idx="5940">
                  <c:v>45539.540979108795</c:v>
                </c:pt>
                <c:pt idx="5941">
                  <c:v>45539.582645659721</c:v>
                </c:pt>
                <c:pt idx="5942">
                  <c:v>45539.624312210646</c:v>
                </c:pt>
                <c:pt idx="5943">
                  <c:v>45539.665978761572</c:v>
                </c:pt>
                <c:pt idx="5944">
                  <c:v>45539.707645312497</c:v>
                </c:pt>
                <c:pt idx="5945">
                  <c:v>45539.749311863423</c:v>
                </c:pt>
                <c:pt idx="5946">
                  <c:v>45539.790978414349</c:v>
                </c:pt>
                <c:pt idx="5947">
                  <c:v>45539.832644965281</c:v>
                </c:pt>
                <c:pt idx="5948">
                  <c:v>45539.874311516207</c:v>
                </c:pt>
                <c:pt idx="5949">
                  <c:v>45539.915978067133</c:v>
                </c:pt>
                <c:pt idx="5950">
                  <c:v>45539.957644618058</c:v>
                </c:pt>
                <c:pt idx="5951">
                  <c:v>45539.999311168984</c:v>
                </c:pt>
                <c:pt idx="5952">
                  <c:v>45540.040977719909</c:v>
                </c:pt>
                <c:pt idx="5953">
                  <c:v>45540.082644270835</c:v>
                </c:pt>
                <c:pt idx="5954">
                  <c:v>45540.12431082176</c:v>
                </c:pt>
                <c:pt idx="5955">
                  <c:v>45540.165977372686</c:v>
                </c:pt>
                <c:pt idx="5956">
                  <c:v>45540.207643923612</c:v>
                </c:pt>
                <c:pt idx="5957">
                  <c:v>45540.249310474537</c:v>
                </c:pt>
                <c:pt idx="5958">
                  <c:v>45540.290977025463</c:v>
                </c:pt>
                <c:pt idx="5959">
                  <c:v>45540.332643576388</c:v>
                </c:pt>
                <c:pt idx="5960">
                  <c:v>45540.374310127314</c:v>
                </c:pt>
                <c:pt idx="5961">
                  <c:v>45540.41597667824</c:v>
                </c:pt>
                <c:pt idx="5962">
                  <c:v>45540.457643229165</c:v>
                </c:pt>
                <c:pt idx="5963">
                  <c:v>45540.499309780091</c:v>
                </c:pt>
                <c:pt idx="5964">
                  <c:v>45540.540976331016</c:v>
                </c:pt>
                <c:pt idx="5965">
                  <c:v>45540.582642881942</c:v>
                </c:pt>
                <c:pt idx="5966">
                  <c:v>45540.624309432867</c:v>
                </c:pt>
                <c:pt idx="5967">
                  <c:v>45540.665975983793</c:v>
                </c:pt>
                <c:pt idx="5968">
                  <c:v>45540.707642534719</c:v>
                </c:pt>
                <c:pt idx="5969">
                  <c:v>45540.749309085651</c:v>
                </c:pt>
                <c:pt idx="5970">
                  <c:v>45540.790975636577</c:v>
                </c:pt>
                <c:pt idx="5971">
                  <c:v>45540.832642187503</c:v>
                </c:pt>
                <c:pt idx="5972">
                  <c:v>45540.874308738428</c:v>
                </c:pt>
                <c:pt idx="5973">
                  <c:v>45540.915975289354</c:v>
                </c:pt>
                <c:pt idx="5974">
                  <c:v>45540.957641840279</c:v>
                </c:pt>
                <c:pt idx="5975">
                  <c:v>45540.999308391205</c:v>
                </c:pt>
                <c:pt idx="5976">
                  <c:v>45541.040974942131</c:v>
                </c:pt>
                <c:pt idx="5977">
                  <c:v>45541.082641493056</c:v>
                </c:pt>
                <c:pt idx="5978">
                  <c:v>45541.124308043982</c:v>
                </c:pt>
                <c:pt idx="5979">
                  <c:v>45541.165974594907</c:v>
                </c:pt>
                <c:pt idx="5980">
                  <c:v>45541.207641145833</c:v>
                </c:pt>
                <c:pt idx="5981">
                  <c:v>45541.249307696758</c:v>
                </c:pt>
                <c:pt idx="5982">
                  <c:v>45541.290974247684</c:v>
                </c:pt>
                <c:pt idx="5983">
                  <c:v>45541.33264079861</c:v>
                </c:pt>
                <c:pt idx="5984">
                  <c:v>45541.374307349535</c:v>
                </c:pt>
                <c:pt idx="5985">
                  <c:v>45541.415973900461</c:v>
                </c:pt>
                <c:pt idx="5986">
                  <c:v>45541.457640451386</c:v>
                </c:pt>
                <c:pt idx="5987">
                  <c:v>45541.499307002312</c:v>
                </c:pt>
                <c:pt idx="5988">
                  <c:v>45541.540973553238</c:v>
                </c:pt>
                <c:pt idx="5989">
                  <c:v>45541.582640104163</c:v>
                </c:pt>
                <c:pt idx="5990">
                  <c:v>45541.624306655096</c:v>
                </c:pt>
                <c:pt idx="5991">
                  <c:v>45541.665973206022</c:v>
                </c:pt>
                <c:pt idx="5992">
                  <c:v>45541.707639756947</c:v>
                </c:pt>
                <c:pt idx="5993">
                  <c:v>45541.749306307873</c:v>
                </c:pt>
                <c:pt idx="5994">
                  <c:v>45541.790972858798</c:v>
                </c:pt>
                <c:pt idx="5995">
                  <c:v>45541.832639409724</c:v>
                </c:pt>
                <c:pt idx="5996">
                  <c:v>45541.87430596065</c:v>
                </c:pt>
                <c:pt idx="5997">
                  <c:v>45541.915972511575</c:v>
                </c:pt>
                <c:pt idx="5998">
                  <c:v>45541.957639062501</c:v>
                </c:pt>
                <c:pt idx="5999">
                  <c:v>45541.999305613426</c:v>
                </c:pt>
                <c:pt idx="6000">
                  <c:v>45542.040972164352</c:v>
                </c:pt>
                <c:pt idx="6001">
                  <c:v>45542.082638715277</c:v>
                </c:pt>
                <c:pt idx="6002">
                  <c:v>45542.124305266203</c:v>
                </c:pt>
                <c:pt idx="6003">
                  <c:v>45542.165971817129</c:v>
                </c:pt>
                <c:pt idx="6004">
                  <c:v>45542.207638368054</c:v>
                </c:pt>
                <c:pt idx="6005">
                  <c:v>45542.24930491898</c:v>
                </c:pt>
                <c:pt idx="6006">
                  <c:v>45542.290971469905</c:v>
                </c:pt>
                <c:pt idx="6007">
                  <c:v>45542.332638020831</c:v>
                </c:pt>
                <c:pt idx="6008">
                  <c:v>45542.374304571757</c:v>
                </c:pt>
                <c:pt idx="6009">
                  <c:v>45542.415971122682</c:v>
                </c:pt>
                <c:pt idx="6010">
                  <c:v>45542.457637673608</c:v>
                </c:pt>
                <c:pt idx="6011">
                  <c:v>45542.499304224541</c:v>
                </c:pt>
                <c:pt idx="6012">
                  <c:v>45542.540970775466</c:v>
                </c:pt>
                <c:pt idx="6013">
                  <c:v>45542.582637326392</c:v>
                </c:pt>
                <c:pt idx="6014">
                  <c:v>45542.624303877317</c:v>
                </c:pt>
                <c:pt idx="6015">
                  <c:v>45542.665970428243</c:v>
                </c:pt>
                <c:pt idx="6016">
                  <c:v>45542.707636979168</c:v>
                </c:pt>
                <c:pt idx="6017">
                  <c:v>45542.749303530094</c:v>
                </c:pt>
                <c:pt idx="6018">
                  <c:v>45542.79097008102</c:v>
                </c:pt>
                <c:pt idx="6019">
                  <c:v>45542.832636631945</c:v>
                </c:pt>
                <c:pt idx="6020">
                  <c:v>45542.874303182871</c:v>
                </c:pt>
                <c:pt idx="6021">
                  <c:v>45542.915969733796</c:v>
                </c:pt>
                <c:pt idx="6022">
                  <c:v>45542.957636284722</c:v>
                </c:pt>
                <c:pt idx="6023">
                  <c:v>45542.999302835648</c:v>
                </c:pt>
                <c:pt idx="6024">
                  <c:v>45543.040969386573</c:v>
                </c:pt>
                <c:pt idx="6025">
                  <c:v>45543.082635937499</c:v>
                </c:pt>
                <c:pt idx="6026">
                  <c:v>45543.124302488424</c:v>
                </c:pt>
                <c:pt idx="6027">
                  <c:v>45543.16596903935</c:v>
                </c:pt>
                <c:pt idx="6028">
                  <c:v>45543.207635590275</c:v>
                </c:pt>
                <c:pt idx="6029">
                  <c:v>45543.249302141201</c:v>
                </c:pt>
                <c:pt idx="6030">
                  <c:v>45543.290968692127</c:v>
                </c:pt>
                <c:pt idx="6031">
                  <c:v>45543.332635243052</c:v>
                </c:pt>
                <c:pt idx="6032">
                  <c:v>45543.374301793985</c:v>
                </c:pt>
                <c:pt idx="6033">
                  <c:v>45543.415968344911</c:v>
                </c:pt>
                <c:pt idx="6034">
                  <c:v>45543.457634895836</c:v>
                </c:pt>
                <c:pt idx="6035">
                  <c:v>45543.499301446762</c:v>
                </c:pt>
                <c:pt idx="6036">
                  <c:v>45543.540967997687</c:v>
                </c:pt>
                <c:pt idx="6037">
                  <c:v>45543.582634548613</c:v>
                </c:pt>
                <c:pt idx="6038">
                  <c:v>45543.624301099539</c:v>
                </c:pt>
                <c:pt idx="6039">
                  <c:v>45543.665967650464</c:v>
                </c:pt>
                <c:pt idx="6040">
                  <c:v>45543.70763420139</c:v>
                </c:pt>
                <c:pt idx="6041">
                  <c:v>45543.749300752315</c:v>
                </c:pt>
                <c:pt idx="6042">
                  <c:v>45543.790967303241</c:v>
                </c:pt>
                <c:pt idx="6043">
                  <c:v>45543.832633854166</c:v>
                </c:pt>
                <c:pt idx="6044">
                  <c:v>45543.874300405092</c:v>
                </c:pt>
                <c:pt idx="6045">
                  <c:v>45543.915966956018</c:v>
                </c:pt>
                <c:pt idx="6046">
                  <c:v>45543.957633506943</c:v>
                </c:pt>
                <c:pt idx="6047">
                  <c:v>45543.999300057869</c:v>
                </c:pt>
                <c:pt idx="6048">
                  <c:v>45544.040966608794</c:v>
                </c:pt>
                <c:pt idx="6049">
                  <c:v>45544.08263315972</c:v>
                </c:pt>
                <c:pt idx="6050">
                  <c:v>45544.124299710646</c:v>
                </c:pt>
                <c:pt idx="6051">
                  <c:v>45544.165966261571</c:v>
                </c:pt>
                <c:pt idx="6052">
                  <c:v>45544.207632812497</c:v>
                </c:pt>
                <c:pt idx="6053">
                  <c:v>45544.249299363422</c:v>
                </c:pt>
                <c:pt idx="6054">
                  <c:v>45544.290965914355</c:v>
                </c:pt>
                <c:pt idx="6055">
                  <c:v>45544.332632465281</c:v>
                </c:pt>
                <c:pt idx="6056">
                  <c:v>45544.374299016206</c:v>
                </c:pt>
                <c:pt idx="6057">
                  <c:v>45544.415965567132</c:v>
                </c:pt>
                <c:pt idx="6058">
                  <c:v>45544.457632118058</c:v>
                </c:pt>
                <c:pt idx="6059">
                  <c:v>45544.499298668983</c:v>
                </c:pt>
                <c:pt idx="6060">
                  <c:v>45544.540965219909</c:v>
                </c:pt>
                <c:pt idx="6061">
                  <c:v>45544.582631770834</c:v>
                </c:pt>
                <c:pt idx="6062">
                  <c:v>45544.62429832176</c:v>
                </c:pt>
                <c:pt idx="6063">
                  <c:v>45544.665964872685</c:v>
                </c:pt>
                <c:pt idx="6064">
                  <c:v>45544.707631423611</c:v>
                </c:pt>
                <c:pt idx="6065">
                  <c:v>45544.749297974537</c:v>
                </c:pt>
                <c:pt idx="6066">
                  <c:v>45544.790964525462</c:v>
                </c:pt>
                <c:pt idx="6067">
                  <c:v>45544.832631076388</c:v>
                </c:pt>
                <c:pt idx="6068">
                  <c:v>45544.874297627313</c:v>
                </c:pt>
                <c:pt idx="6069">
                  <c:v>45544.915964178239</c:v>
                </c:pt>
                <c:pt idx="6070">
                  <c:v>45544.957630729165</c:v>
                </c:pt>
                <c:pt idx="6071">
                  <c:v>45544.99929728009</c:v>
                </c:pt>
                <c:pt idx="6072">
                  <c:v>45545.040963831016</c:v>
                </c:pt>
                <c:pt idx="6073">
                  <c:v>45545.082630381941</c:v>
                </c:pt>
                <c:pt idx="6074">
                  <c:v>45545.124296932867</c:v>
                </c:pt>
                <c:pt idx="6075">
                  <c:v>45545.1659634838</c:v>
                </c:pt>
                <c:pt idx="6076">
                  <c:v>45545.207630034725</c:v>
                </c:pt>
                <c:pt idx="6077">
                  <c:v>45545.249296585651</c:v>
                </c:pt>
                <c:pt idx="6078">
                  <c:v>45545.290963136576</c:v>
                </c:pt>
                <c:pt idx="6079">
                  <c:v>45545.332629687502</c:v>
                </c:pt>
                <c:pt idx="6080">
                  <c:v>45545.374296238428</c:v>
                </c:pt>
                <c:pt idx="6081">
                  <c:v>45545.415962789353</c:v>
                </c:pt>
                <c:pt idx="6082">
                  <c:v>45545.457629340279</c:v>
                </c:pt>
                <c:pt idx="6083">
                  <c:v>45545.499295891204</c:v>
                </c:pt>
                <c:pt idx="6084">
                  <c:v>45545.54096244213</c:v>
                </c:pt>
                <c:pt idx="6085">
                  <c:v>45545.582628993056</c:v>
                </c:pt>
                <c:pt idx="6086">
                  <c:v>45545.624295543981</c:v>
                </c:pt>
                <c:pt idx="6087">
                  <c:v>45545.665962094907</c:v>
                </c:pt>
                <c:pt idx="6088">
                  <c:v>45545.707628645832</c:v>
                </c:pt>
                <c:pt idx="6089">
                  <c:v>45545.749295196758</c:v>
                </c:pt>
                <c:pt idx="6090">
                  <c:v>45545.790961747683</c:v>
                </c:pt>
                <c:pt idx="6091">
                  <c:v>45545.832628298609</c:v>
                </c:pt>
                <c:pt idx="6092">
                  <c:v>45545.874294849535</c:v>
                </c:pt>
                <c:pt idx="6093">
                  <c:v>45545.91596140046</c:v>
                </c:pt>
                <c:pt idx="6094">
                  <c:v>45545.957627951386</c:v>
                </c:pt>
                <c:pt idx="6095">
                  <c:v>45545.999294502311</c:v>
                </c:pt>
                <c:pt idx="6096">
                  <c:v>45546.040961053244</c:v>
                </c:pt>
                <c:pt idx="6097">
                  <c:v>45546.08262760417</c:v>
                </c:pt>
                <c:pt idx="6098">
                  <c:v>45546.124294155095</c:v>
                </c:pt>
                <c:pt idx="6099">
                  <c:v>45546.165960706021</c:v>
                </c:pt>
                <c:pt idx="6100">
                  <c:v>45546.207627256947</c:v>
                </c:pt>
                <c:pt idx="6101">
                  <c:v>45546.249293807872</c:v>
                </c:pt>
                <c:pt idx="6102">
                  <c:v>45546.290960358798</c:v>
                </c:pt>
                <c:pt idx="6103">
                  <c:v>45546.332626909723</c:v>
                </c:pt>
                <c:pt idx="6104">
                  <c:v>45546.374293460649</c:v>
                </c:pt>
                <c:pt idx="6105">
                  <c:v>45546.415960011574</c:v>
                </c:pt>
                <c:pt idx="6106">
                  <c:v>45546.4576265625</c:v>
                </c:pt>
                <c:pt idx="6107">
                  <c:v>45546.499293113426</c:v>
                </c:pt>
                <c:pt idx="6108">
                  <c:v>45546.540959664351</c:v>
                </c:pt>
                <c:pt idx="6109">
                  <c:v>45546.582626215277</c:v>
                </c:pt>
                <c:pt idx="6110">
                  <c:v>45546.624292766202</c:v>
                </c:pt>
                <c:pt idx="6111">
                  <c:v>45546.665959317128</c:v>
                </c:pt>
                <c:pt idx="6112">
                  <c:v>45546.707625868054</c:v>
                </c:pt>
                <c:pt idx="6113">
                  <c:v>45546.749292418979</c:v>
                </c:pt>
                <c:pt idx="6114">
                  <c:v>45546.790958969905</c:v>
                </c:pt>
                <c:pt idx="6115">
                  <c:v>45546.83262552083</c:v>
                </c:pt>
                <c:pt idx="6116">
                  <c:v>45546.874292071756</c:v>
                </c:pt>
                <c:pt idx="6117">
                  <c:v>45546.915958622689</c:v>
                </c:pt>
                <c:pt idx="6118">
                  <c:v>45546.957625173614</c:v>
                </c:pt>
                <c:pt idx="6119">
                  <c:v>45546.99929172454</c:v>
                </c:pt>
                <c:pt idx="6120">
                  <c:v>45547.040958275466</c:v>
                </c:pt>
                <c:pt idx="6121">
                  <c:v>45547.082624826391</c:v>
                </c:pt>
                <c:pt idx="6122">
                  <c:v>45547.124291377317</c:v>
                </c:pt>
                <c:pt idx="6123">
                  <c:v>45547.165957928242</c:v>
                </c:pt>
                <c:pt idx="6124">
                  <c:v>45547.207624479168</c:v>
                </c:pt>
                <c:pt idx="6125">
                  <c:v>45547.249291030093</c:v>
                </c:pt>
                <c:pt idx="6126">
                  <c:v>45547.290957581019</c:v>
                </c:pt>
                <c:pt idx="6127">
                  <c:v>45547.332624131945</c:v>
                </c:pt>
                <c:pt idx="6128">
                  <c:v>45547.37429068287</c:v>
                </c:pt>
                <c:pt idx="6129">
                  <c:v>45547.415957233796</c:v>
                </c:pt>
                <c:pt idx="6130">
                  <c:v>45547.457623784721</c:v>
                </c:pt>
                <c:pt idx="6131">
                  <c:v>45547.499290335647</c:v>
                </c:pt>
                <c:pt idx="6132">
                  <c:v>45547.540956886573</c:v>
                </c:pt>
                <c:pt idx="6133">
                  <c:v>45547.582623437498</c:v>
                </c:pt>
                <c:pt idx="6134">
                  <c:v>45547.624289988424</c:v>
                </c:pt>
                <c:pt idx="6135">
                  <c:v>45547.665956539349</c:v>
                </c:pt>
                <c:pt idx="6136">
                  <c:v>45547.707623090275</c:v>
                </c:pt>
                <c:pt idx="6137">
                  <c:v>45547.7492896412</c:v>
                </c:pt>
                <c:pt idx="6138">
                  <c:v>45547.790956192126</c:v>
                </c:pt>
                <c:pt idx="6139">
                  <c:v>45547.832622743059</c:v>
                </c:pt>
                <c:pt idx="6140">
                  <c:v>45547.874289293984</c:v>
                </c:pt>
                <c:pt idx="6141">
                  <c:v>45547.91595584491</c:v>
                </c:pt>
                <c:pt idx="6142">
                  <c:v>45547.957622395836</c:v>
                </c:pt>
                <c:pt idx="6143">
                  <c:v>45547.999288946761</c:v>
                </c:pt>
                <c:pt idx="6144">
                  <c:v>45548.040955497687</c:v>
                </c:pt>
                <c:pt idx="6145">
                  <c:v>45548.082622048612</c:v>
                </c:pt>
                <c:pt idx="6146">
                  <c:v>45548.124288599538</c:v>
                </c:pt>
                <c:pt idx="6147">
                  <c:v>45548.165955150464</c:v>
                </c:pt>
                <c:pt idx="6148">
                  <c:v>45548.207621701389</c:v>
                </c:pt>
                <c:pt idx="6149">
                  <c:v>45548.249288252315</c:v>
                </c:pt>
                <c:pt idx="6150">
                  <c:v>45548.29095480324</c:v>
                </c:pt>
                <c:pt idx="6151">
                  <c:v>45548.332621354166</c:v>
                </c:pt>
                <c:pt idx="6152">
                  <c:v>45548.374287905091</c:v>
                </c:pt>
                <c:pt idx="6153">
                  <c:v>45548.415954456017</c:v>
                </c:pt>
                <c:pt idx="6154">
                  <c:v>45548.457621006943</c:v>
                </c:pt>
                <c:pt idx="6155">
                  <c:v>45548.499287557868</c:v>
                </c:pt>
                <c:pt idx="6156">
                  <c:v>45548.540954108794</c:v>
                </c:pt>
                <c:pt idx="6157">
                  <c:v>45548.582620659719</c:v>
                </c:pt>
                <c:pt idx="6158">
                  <c:v>45548.624287210645</c:v>
                </c:pt>
                <c:pt idx="6159">
                  <c:v>45548.665953761571</c:v>
                </c:pt>
                <c:pt idx="6160">
                  <c:v>45548.707620312503</c:v>
                </c:pt>
                <c:pt idx="6161">
                  <c:v>45548.749286863429</c:v>
                </c:pt>
                <c:pt idx="6162">
                  <c:v>45548.790953414355</c:v>
                </c:pt>
                <c:pt idx="6163">
                  <c:v>45548.83261996528</c:v>
                </c:pt>
                <c:pt idx="6164">
                  <c:v>45548.874286516206</c:v>
                </c:pt>
                <c:pt idx="6165">
                  <c:v>45548.915953067131</c:v>
                </c:pt>
                <c:pt idx="6166">
                  <c:v>45548.957619618057</c:v>
                </c:pt>
                <c:pt idx="6167">
                  <c:v>45548.999286168983</c:v>
                </c:pt>
                <c:pt idx="6168">
                  <c:v>45549.040952719908</c:v>
                </c:pt>
                <c:pt idx="6169">
                  <c:v>45549.082619270834</c:v>
                </c:pt>
                <c:pt idx="6170">
                  <c:v>45549.124285821759</c:v>
                </c:pt>
                <c:pt idx="6171">
                  <c:v>45549.165952372685</c:v>
                </c:pt>
                <c:pt idx="6172">
                  <c:v>45549.20761892361</c:v>
                </c:pt>
                <c:pt idx="6173">
                  <c:v>45549.249285474536</c:v>
                </c:pt>
                <c:pt idx="6174">
                  <c:v>45549.290952025462</c:v>
                </c:pt>
                <c:pt idx="6175">
                  <c:v>45549.332618576387</c:v>
                </c:pt>
                <c:pt idx="6176">
                  <c:v>45549.374285127313</c:v>
                </c:pt>
                <c:pt idx="6177">
                  <c:v>45549.415951678238</c:v>
                </c:pt>
                <c:pt idx="6178">
                  <c:v>45549.457618229164</c:v>
                </c:pt>
                <c:pt idx="6179">
                  <c:v>45549.49928478009</c:v>
                </c:pt>
                <c:pt idx="6180">
                  <c:v>45549.540951331015</c:v>
                </c:pt>
                <c:pt idx="6181">
                  <c:v>45549.582617881948</c:v>
                </c:pt>
                <c:pt idx="6182">
                  <c:v>45549.624284432874</c:v>
                </c:pt>
                <c:pt idx="6183">
                  <c:v>45549.665950983799</c:v>
                </c:pt>
                <c:pt idx="6184">
                  <c:v>45549.707617534725</c:v>
                </c:pt>
                <c:pt idx="6185">
                  <c:v>45549.74928408565</c:v>
                </c:pt>
                <c:pt idx="6186">
                  <c:v>45549.790950636576</c:v>
                </c:pt>
                <c:pt idx="6187">
                  <c:v>45549.832617187501</c:v>
                </c:pt>
                <c:pt idx="6188">
                  <c:v>45549.874283738427</c:v>
                </c:pt>
                <c:pt idx="6189">
                  <c:v>45549.915950289353</c:v>
                </c:pt>
                <c:pt idx="6190">
                  <c:v>45549.957616840278</c:v>
                </c:pt>
                <c:pt idx="6191">
                  <c:v>45549.999283391204</c:v>
                </c:pt>
                <c:pt idx="6192">
                  <c:v>45550.040949942129</c:v>
                </c:pt>
                <c:pt idx="6193">
                  <c:v>45550.082616493055</c:v>
                </c:pt>
                <c:pt idx="6194">
                  <c:v>45550.124283043981</c:v>
                </c:pt>
                <c:pt idx="6195">
                  <c:v>45550.165949594906</c:v>
                </c:pt>
                <c:pt idx="6196">
                  <c:v>45550.207616145832</c:v>
                </c:pt>
                <c:pt idx="6197">
                  <c:v>45550.249282696757</c:v>
                </c:pt>
                <c:pt idx="6198">
                  <c:v>45550.290949247683</c:v>
                </c:pt>
                <c:pt idx="6199">
                  <c:v>45550.332615798608</c:v>
                </c:pt>
                <c:pt idx="6200">
                  <c:v>45550.374282349534</c:v>
                </c:pt>
                <c:pt idx="6201">
                  <c:v>45550.41594890046</c:v>
                </c:pt>
                <c:pt idx="6202">
                  <c:v>45550.457615451392</c:v>
                </c:pt>
                <c:pt idx="6203">
                  <c:v>45550.499282002318</c:v>
                </c:pt>
                <c:pt idx="6204">
                  <c:v>45550.540948553244</c:v>
                </c:pt>
                <c:pt idx="6205">
                  <c:v>45550.582615104169</c:v>
                </c:pt>
                <c:pt idx="6206">
                  <c:v>45550.624281655095</c:v>
                </c:pt>
                <c:pt idx="6207">
                  <c:v>45550.66594820602</c:v>
                </c:pt>
                <c:pt idx="6208">
                  <c:v>45550.707614756946</c:v>
                </c:pt>
                <c:pt idx="6209">
                  <c:v>45550.749281307872</c:v>
                </c:pt>
                <c:pt idx="6210">
                  <c:v>45550.790947858797</c:v>
                </c:pt>
                <c:pt idx="6211">
                  <c:v>45550.832614409723</c:v>
                </c:pt>
                <c:pt idx="6212">
                  <c:v>45550.874280960648</c:v>
                </c:pt>
                <c:pt idx="6213">
                  <c:v>45550.915947511574</c:v>
                </c:pt>
                <c:pt idx="6214">
                  <c:v>45550.957614062499</c:v>
                </c:pt>
                <c:pt idx="6215">
                  <c:v>45550.999280613425</c:v>
                </c:pt>
                <c:pt idx="6216">
                  <c:v>45551.040947164351</c:v>
                </c:pt>
                <c:pt idx="6217">
                  <c:v>45551.082613715276</c:v>
                </c:pt>
                <c:pt idx="6218">
                  <c:v>45551.124280266202</c:v>
                </c:pt>
                <c:pt idx="6219">
                  <c:v>45551.165946817127</c:v>
                </c:pt>
                <c:pt idx="6220">
                  <c:v>45551.207613368053</c:v>
                </c:pt>
                <c:pt idx="6221">
                  <c:v>45551.249279918979</c:v>
                </c:pt>
                <c:pt idx="6222">
                  <c:v>45551.290946469904</c:v>
                </c:pt>
                <c:pt idx="6223">
                  <c:v>45551.33261302083</c:v>
                </c:pt>
                <c:pt idx="6224">
                  <c:v>45551.374279571763</c:v>
                </c:pt>
                <c:pt idx="6225">
                  <c:v>45551.415946122688</c:v>
                </c:pt>
                <c:pt idx="6226">
                  <c:v>45551.457612673614</c:v>
                </c:pt>
                <c:pt idx="6227">
                  <c:v>45551.499279224539</c:v>
                </c:pt>
                <c:pt idx="6228">
                  <c:v>45551.540945775465</c:v>
                </c:pt>
                <c:pt idx="6229">
                  <c:v>45551.582612326391</c:v>
                </c:pt>
                <c:pt idx="6230">
                  <c:v>45551.624278877316</c:v>
                </c:pt>
                <c:pt idx="6231">
                  <c:v>45551.665945428242</c:v>
                </c:pt>
                <c:pt idx="6232">
                  <c:v>45551.707611979167</c:v>
                </c:pt>
                <c:pt idx="6233">
                  <c:v>45551.749278530093</c:v>
                </c:pt>
                <c:pt idx="6234">
                  <c:v>45551.790945081018</c:v>
                </c:pt>
                <c:pt idx="6235">
                  <c:v>45551.832611631944</c:v>
                </c:pt>
                <c:pt idx="6236">
                  <c:v>45551.87427818287</c:v>
                </c:pt>
                <c:pt idx="6237">
                  <c:v>45551.915944733795</c:v>
                </c:pt>
                <c:pt idx="6238">
                  <c:v>45551.957611284721</c:v>
                </c:pt>
                <c:pt idx="6239">
                  <c:v>45551.999277835646</c:v>
                </c:pt>
                <c:pt idx="6240">
                  <c:v>45552.040944386572</c:v>
                </c:pt>
                <c:pt idx="6241">
                  <c:v>45552.082610937498</c:v>
                </c:pt>
                <c:pt idx="6242">
                  <c:v>45552.124277488423</c:v>
                </c:pt>
                <c:pt idx="6243">
                  <c:v>45552.165944039349</c:v>
                </c:pt>
                <c:pt idx="6244">
                  <c:v>45552.207610590274</c:v>
                </c:pt>
                <c:pt idx="6245">
                  <c:v>45552.249277141207</c:v>
                </c:pt>
                <c:pt idx="6246">
                  <c:v>45552.290943692133</c:v>
                </c:pt>
                <c:pt idx="6247">
                  <c:v>45552.332610243058</c:v>
                </c:pt>
                <c:pt idx="6248">
                  <c:v>45552.374276793984</c:v>
                </c:pt>
                <c:pt idx="6249">
                  <c:v>45552.415943344909</c:v>
                </c:pt>
                <c:pt idx="6250">
                  <c:v>45552.457609895835</c:v>
                </c:pt>
                <c:pt idx="6251">
                  <c:v>45552.499276446761</c:v>
                </c:pt>
                <c:pt idx="6252">
                  <c:v>45552.540942997686</c:v>
                </c:pt>
                <c:pt idx="6253">
                  <c:v>45552.582609548612</c:v>
                </c:pt>
                <c:pt idx="6254">
                  <c:v>45552.624276099537</c:v>
                </c:pt>
                <c:pt idx="6255">
                  <c:v>45552.665942650463</c:v>
                </c:pt>
                <c:pt idx="6256">
                  <c:v>45552.707609201389</c:v>
                </c:pt>
                <c:pt idx="6257">
                  <c:v>45552.749275752314</c:v>
                </c:pt>
                <c:pt idx="6258">
                  <c:v>45552.79094230324</c:v>
                </c:pt>
                <c:pt idx="6259">
                  <c:v>45552.832608854165</c:v>
                </c:pt>
                <c:pt idx="6260">
                  <c:v>45552.874275405091</c:v>
                </c:pt>
                <c:pt idx="6261">
                  <c:v>45552.915941956016</c:v>
                </c:pt>
                <c:pt idx="6262">
                  <c:v>45552.957608506942</c:v>
                </c:pt>
                <c:pt idx="6263">
                  <c:v>45552.999275057868</c:v>
                </c:pt>
                <c:pt idx="6264">
                  <c:v>45553.040941608793</c:v>
                </c:pt>
                <c:pt idx="6265">
                  <c:v>45553.082608159719</c:v>
                </c:pt>
                <c:pt idx="6266">
                  <c:v>45553.124274710652</c:v>
                </c:pt>
                <c:pt idx="6267">
                  <c:v>45553.165941261577</c:v>
                </c:pt>
                <c:pt idx="6268">
                  <c:v>45553.207607812503</c:v>
                </c:pt>
                <c:pt idx="6269">
                  <c:v>45553.249274363428</c:v>
                </c:pt>
                <c:pt idx="6270">
                  <c:v>45553.290940914354</c:v>
                </c:pt>
                <c:pt idx="6271">
                  <c:v>45553.33260746528</c:v>
                </c:pt>
                <c:pt idx="6272">
                  <c:v>45553.374274016205</c:v>
                </c:pt>
                <c:pt idx="6273">
                  <c:v>45553.415940567131</c:v>
                </c:pt>
                <c:pt idx="6274">
                  <c:v>45553.457607118056</c:v>
                </c:pt>
                <c:pt idx="6275">
                  <c:v>45553.499273668982</c:v>
                </c:pt>
                <c:pt idx="6276">
                  <c:v>45553.540940219907</c:v>
                </c:pt>
                <c:pt idx="6277">
                  <c:v>45553.582606770833</c:v>
                </c:pt>
                <c:pt idx="6278">
                  <c:v>45553.624273321759</c:v>
                </c:pt>
                <c:pt idx="6279">
                  <c:v>45553.665939872684</c:v>
                </c:pt>
                <c:pt idx="6280">
                  <c:v>45553.70760642361</c:v>
                </c:pt>
                <c:pt idx="6281">
                  <c:v>45553.749272974535</c:v>
                </c:pt>
                <c:pt idx="6282">
                  <c:v>45553.790939525461</c:v>
                </c:pt>
                <c:pt idx="6283">
                  <c:v>45553.832606076387</c:v>
                </c:pt>
                <c:pt idx="6284">
                  <c:v>45553.874272627312</c:v>
                </c:pt>
                <c:pt idx="6285">
                  <c:v>45553.915939178238</c:v>
                </c:pt>
                <c:pt idx="6286">
                  <c:v>45553.957605729163</c:v>
                </c:pt>
                <c:pt idx="6287">
                  <c:v>45553.999272280096</c:v>
                </c:pt>
                <c:pt idx="6288">
                  <c:v>45554.040938831022</c:v>
                </c:pt>
                <c:pt idx="6289">
                  <c:v>45554.082605381947</c:v>
                </c:pt>
                <c:pt idx="6290">
                  <c:v>45554.124271932873</c:v>
                </c:pt>
                <c:pt idx="6291">
                  <c:v>45554.165938483799</c:v>
                </c:pt>
                <c:pt idx="6292">
                  <c:v>45554.207605034724</c:v>
                </c:pt>
                <c:pt idx="6293">
                  <c:v>45554.24927158565</c:v>
                </c:pt>
                <c:pt idx="6294">
                  <c:v>45554.290938136575</c:v>
                </c:pt>
                <c:pt idx="6295">
                  <c:v>45554.332604687501</c:v>
                </c:pt>
                <c:pt idx="6296">
                  <c:v>45554.374271238426</c:v>
                </c:pt>
                <c:pt idx="6297">
                  <c:v>45554.415937789352</c:v>
                </c:pt>
                <c:pt idx="6298">
                  <c:v>45554.457604340278</c:v>
                </c:pt>
                <c:pt idx="6299">
                  <c:v>45554.499270891203</c:v>
                </c:pt>
                <c:pt idx="6300">
                  <c:v>45554.540937442129</c:v>
                </c:pt>
                <c:pt idx="6301">
                  <c:v>45554.582603993054</c:v>
                </c:pt>
                <c:pt idx="6302">
                  <c:v>45554.62427054398</c:v>
                </c:pt>
                <c:pt idx="6303">
                  <c:v>45554.665937094906</c:v>
                </c:pt>
                <c:pt idx="6304">
                  <c:v>45554.707603645831</c:v>
                </c:pt>
                <c:pt idx="6305">
                  <c:v>45554.749270196757</c:v>
                </c:pt>
                <c:pt idx="6306">
                  <c:v>45554.790936747682</c:v>
                </c:pt>
                <c:pt idx="6307">
                  <c:v>45554.832603298608</c:v>
                </c:pt>
                <c:pt idx="6308">
                  <c:v>45554.874269849533</c:v>
                </c:pt>
                <c:pt idx="6309">
                  <c:v>45554.915936400466</c:v>
                </c:pt>
                <c:pt idx="6310">
                  <c:v>45554.957602951392</c:v>
                </c:pt>
                <c:pt idx="6311">
                  <c:v>45554.999269502317</c:v>
                </c:pt>
                <c:pt idx="6312">
                  <c:v>45555.040936053243</c:v>
                </c:pt>
                <c:pt idx="6313">
                  <c:v>45555.082602604169</c:v>
                </c:pt>
                <c:pt idx="6314">
                  <c:v>45555.124269155094</c:v>
                </c:pt>
                <c:pt idx="6315">
                  <c:v>45555.16593570602</c:v>
                </c:pt>
                <c:pt idx="6316">
                  <c:v>45555.207602256945</c:v>
                </c:pt>
                <c:pt idx="6317">
                  <c:v>45555.249268807871</c:v>
                </c:pt>
                <c:pt idx="6318">
                  <c:v>45555.290935358797</c:v>
                </c:pt>
                <c:pt idx="6319">
                  <c:v>45555.332601909722</c:v>
                </c:pt>
                <c:pt idx="6320">
                  <c:v>45555.374268460648</c:v>
                </c:pt>
                <c:pt idx="6321">
                  <c:v>45555.415935011573</c:v>
                </c:pt>
                <c:pt idx="6322">
                  <c:v>45555.457601562499</c:v>
                </c:pt>
                <c:pt idx="6323">
                  <c:v>45555.499268113424</c:v>
                </c:pt>
                <c:pt idx="6324">
                  <c:v>45555.54093466435</c:v>
                </c:pt>
                <c:pt idx="6325">
                  <c:v>45555.582601215276</c:v>
                </c:pt>
                <c:pt idx="6326">
                  <c:v>45555.624267766201</c:v>
                </c:pt>
                <c:pt idx="6327">
                  <c:v>45555.665934317127</c:v>
                </c:pt>
                <c:pt idx="6328">
                  <c:v>45555.707600868052</c:v>
                </c:pt>
                <c:pt idx="6329">
                  <c:v>45555.749267418978</c:v>
                </c:pt>
                <c:pt idx="6330">
                  <c:v>45555.790933969911</c:v>
                </c:pt>
                <c:pt idx="6331">
                  <c:v>45555.832600520836</c:v>
                </c:pt>
                <c:pt idx="6332">
                  <c:v>45555.874267071762</c:v>
                </c:pt>
                <c:pt idx="6333">
                  <c:v>45555.915933622688</c:v>
                </c:pt>
                <c:pt idx="6334">
                  <c:v>45555.957600173613</c:v>
                </c:pt>
                <c:pt idx="6335">
                  <c:v>45555.999266724539</c:v>
                </c:pt>
                <c:pt idx="6336">
                  <c:v>45556.040933275464</c:v>
                </c:pt>
                <c:pt idx="6337">
                  <c:v>45556.08259982639</c:v>
                </c:pt>
                <c:pt idx="6338">
                  <c:v>45556.124266377316</c:v>
                </c:pt>
                <c:pt idx="6339">
                  <c:v>45556.165932928241</c:v>
                </c:pt>
                <c:pt idx="6340">
                  <c:v>45556.207599479167</c:v>
                </c:pt>
                <c:pt idx="6341">
                  <c:v>45556.249266030092</c:v>
                </c:pt>
                <c:pt idx="6342">
                  <c:v>45556.290932581018</c:v>
                </c:pt>
                <c:pt idx="6343">
                  <c:v>45556.332599131943</c:v>
                </c:pt>
                <c:pt idx="6344">
                  <c:v>45556.374265682869</c:v>
                </c:pt>
                <c:pt idx="6345">
                  <c:v>45556.415932233795</c:v>
                </c:pt>
                <c:pt idx="6346">
                  <c:v>45556.45759878472</c:v>
                </c:pt>
                <c:pt idx="6347">
                  <c:v>45556.499265335646</c:v>
                </c:pt>
                <c:pt idx="6348">
                  <c:v>45556.540931886571</c:v>
                </c:pt>
                <c:pt idx="6349">
                  <c:v>45556.582598437497</c:v>
                </c:pt>
                <c:pt idx="6350">
                  <c:v>45556.624264988423</c:v>
                </c:pt>
                <c:pt idx="6351">
                  <c:v>45556.665931539355</c:v>
                </c:pt>
                <c:pt idx="6352">
                  <c:v>45556.707598090281</c:v>
                </c:pt>
                <c:pt idx="6353">
                  <c:v>45556.749264641207</c:v>
                </c:pt>
                <c:pt idx="6354">
                  <c:v>45556.790931192132</c:v>
                </c:pt>
                <c:pt idx="6355">
                  <c:v>45556.832597743058</c:v>
                </c:pt>
                <c:pt idx="6356">
                  <c:v>45556.874264293983</c:v>
                </c:pt>
                <c:pt idx="6357">
                  <c:v>45556.915930844909</c:v>
                </c:pt>
                <c:pt idx="6358">
                  <c:v>45556.957597395834</c:v>
                </c:pt>
                <c:pt idx="6359">
                  <c:v>45556.99926394676</c:v>
                </c:pt>
                <c:pt idx="6360">
                  <c:v>45557.040930497686</c:v>
                </c:pt>
                <c:pt idx="6361">
                  <c:v>45557.082597048611</c:v>
                </c:pt>
                <c:pt idx="6362">
                  <c:v>45557.124263599537</c:v>
                </c:pt>
                <c:pt idx="6363">
                  <c:v>45557.165930150462</c:v>
                </c:pt>
                <c:pt idx="6364">
                  <c:v>45557.207596701388</c:v>
                </c:pt>
                <c:pt idx="6365">
                  <c:v>45557.249263252314</c:v>
                </c:pt>
                <c:pt idx="6366">
                  <c:v>45557.290929803239</c:v>
                </c:pt>
                <c:pt idx="6367">
                  <c:v>45557.332596354165</c:v>
                </c:pt>
                <c:pt idx="6368">
                  <c:v>45557.37426290509</c:v>
                </c:pt>
                <c:pt idx="6369">
                  <c:v>45557.415929456016</c:v>
                </c:pt>
                <c:pt idx="6370">
                  <c:v>45557.457596006941</c:v>
                </c:pt>
                <c:pt idx="6371">
                  <c:v>45557.499262557867</c:v>
                </c:pt>
                <c:pt idx="6372">
                  <c:v>45557.5409291088</c:v>
                </c:pt>
                <c:pt idx="6373">
                  <c:v>45557.582595659725</c:v>
                </c:pt>
                <c:pt idx="6374">
                  <c:v>45557.624262210651</c:v>
                </c:pt>
                <c:pt idx="6375">
                  <c:v>45557.665928761577</c:v>
                </c:pt>
                <c:pt idx="6376">
                  <c:v>45557.707595312502</c:v>
                </c:pt>
                <c:pt idx="6377">
                  <c:v>45557.749261863428</c:v>
                </c:pt>
                <c:pt idx="6378">
                  <c:v>45557.790928414353</c:v>
                </c:pt>
                <c:pt idx="6379">
                  <c:v>45557.832594965279</c:v>
                </c:pt>
                <c:pt idx="6380">
                  <c:v>45557.874261516205</c:v>
                </c:pt>
                <c:pt idx="6381">
                  <c:v>45557.91592806713</c:v>
                </c:pt>
                <c:pt idx="6382">
                  <c:v>45557.957594618056</c:v>
                </c:pt>
                <c:pt idx="6383">
                  <c:v>45557.999261168981</c:v>
                </c:pt>
                <c:pt idx="6384">
                  <c:v>45558.040927719907</c:v>
                </c:pt>
                <c:pt idx="6385">
                  <c:v>45558.082594270832</c:v>
                </c:pt>
                <c:pt idx="6386">
                  <c:v>45558.124260821758</c:v>
                </c:pt>
                <c:pt idx="6387">
                  <c:v>45558.165927372684</c:v>
                </c:pt>
                <c:pt idx="6388">
                  <c:v>45558.207593923609</c:v>
                </c:pt>
                <c:pt idx="6389">
                  <c:v>45558.249260474535</c:v>
                </c:pt>
                <c:pt idx="6390">
                  <c:v>45558.29092702546</c:v>
                </c:pt>
                <c:pt idx="6391">
                  <c:v>45558.332593576386</c:v>
                </c:pt>
                <c:pt idx="6392">
                  <c:v>45558.374260127312</c:v>
                </c:pt>
                <c:pt idx="6393">
                  <c:v>45558.415926678237</c:v>
                </c:pt>
                <c:pt idx="6394">
                  <c:v>45558.45759322917</c:v>
                </c:pt>
                <c:pt idx="6395">
                  <c:v>45558.499259780096</c:v>
                </c:pt>
                <c:pt idx="6396">
                  <c:v>45558.540926331021</c:v>
                </c:pt>
                <c:pt idx="6397">
                  <c:v>45558.582592881947</c:v>
                </c:pt>
                <c:pt idx="6398">
                  <c:v>45558.624259432872</c:v>
                </c:pt>
                <c:pt idx="6399">
                  <c:v>45558.665925983798</c:v>
                </c:pt>
                <c:pt idx="6400">
                  <c:v>45558.707592534724</c:v>
                </c:pt>
                <c:pt idx="6401">
                  <c:v>45558.749259085649</c:v>
                </c:pt>
                <c:pt idx="6402">
                  <c:v>45558.790925636575</c:v>
                </c:pt>
                <c:pt idx="6403">
                  <c:v>45558.8325921875</c:v>
                </c:pt>
                <c:pt idx="6404">
                  <c:v>45558.874258738426</c:v>
                </c:pt>
                <c:pt idx="6405">
                  <c:v>45558.915925289351</c:v>
                </c:pt>
                <c:pt idx="6406">
                  <c:v>45558.957591840277</c:v>
                </c:pt>
                <c:pt idx="6407">
                  <c:v>45558.999258391203</c:v>
                </c:pt>
                <c:pt idx="6408">
                  <c:v>45559.040924942128</c:v>
                </c:pt>
                <c:pt idx="6409">
                  <c:v>45559.082591493054</c:v>
                </c:pt>
                <c:pt idx="6410">
                  <c:v>45559.124258043979</c:v>
                </c:pt>
                <c:pt idx="6411">
                  <c:v>45559.165924594905</c:v>
                </c:pt>
                <c:pt idx="6412">
                  <c:v>45559.207591145831</c:v>
                </c:pt>
                <c:pt idx="6413">
                  <c:v>45559.249257696756</c:v>
                </c:pt>
                <c:pt idx="6414">
                  <c:v>45559.290924247682</c:v>
                </c:pt>
                <c:pt idx="6415">
                  <c:v>45559.332590798615</c:v>
                </c:pt>
                <c:pt idx="6416">
                  <c:v>45559.37425734954</c:v>
                </c:pt>
                <c:pt idx="6417">
                  <c:v>45559.415923900466</c:v>
                </c:pt>
                <c:pt idx="6418">
                  <c:v>45559.457590451391</c:v>
                </c:pt>
                <c:pt idx="6419">
                  <c:v>45559.499257002317</c:v>
                </c:pt>
                <c:pt idx="6420">
                  <c:v>45559.540923553242</c:v>
                </c:pt>
                <c:pt idx="6421">
                  <c:v>45559.582590104168</c:v>
                </c:pt>
                <c:pt idx="6422">
                  <c:v>45559.624256655094</c:v>
                </c:pt>
                <c:pt idx="6423">
                  <c:v>45559.665923206019</c:v>
                </c:pt>
                <c:pt idx="6424">
                  <c:v>45559.707589756945</c:v>
                </c:pt>
                <c:pt idx="6425">
                  <c:v>45559.74925630787</c:v>
                </c:pt>
                <c:pt idx="6426">
                  <c:v>45559.790922858796</c:v>
                </c:pt>
                <c:pt idx="6427">
                  <c:v>45559.832589409722</c:v>
                </c:pt>
                <c:pt idx="6428">
                  <c:v>45559.874255960647</c:v>
                </c:pt>
                <c:pt idx="6429">
                  <c:v>45559.915922511573</c:v>
                </c:pt>
                <c:pt idx="6430">
                  <c:v>45559.957589062498</c:v>
                </c:pt>
                <c:pt idx="6431">
                  <c:v>45559.999255613424</c:v>
                </c:pt>
                <c:pt idx="6432">
                  <c:v>45560.040922164349</c:v>
                </c:pt>
                <c:pt idx="6433">
                  <c:v>45560.082588715275</c:v>
                </c:pt>
                <c:pt idx="6434">
                  <c:v>45560.124255266201</c:v>
                </c:pt>
                <c:pt idx="6435">
                  <c:v>45560.165921817126</c:v>
                </c:pt>
                <c:pt idx="6436">
                  <c:v>45560.207588368059</c:v>
                </c:pt>
                <c:pt idx="6437">
                  <c:v>45560.249254918985</c:v>
                </c:pt>
                <c:pt idx="6438">
                  <c:v>45560.29092146991</c:v>
                </c:pt>
                <c:pt idx="6439">
                  <c:v>45560.332588020836</c:v>
                </c:pt>
                <c:pt idx="6440">
                  <c:v>45560.374254571761</c:v>
                </c:pt>
                <c:pt idx="6441">
                  <c:v>45560.415921122687</c:v>
                </c:pt>
                <c:pt idx="6442">
                  <c:v>45560.457587673613</c:v>
                </c:pt>
                <c:pt idx="6443">
                  <c:v>45560.499254224538</c:v>
                </c:pt>
                <c:pt idx="6444">
                  <c:v>45560.540920775464</c:v>
                </c:pt>
                <c:pt idx="6445">
                  <c:v>45560.582587326389</c:v>
                </c:pt>
                <c:pt idx="6446">
                  <c:v>45560.624253877315</c:v>
                </c:pt>
                <c:pt idx="6447">
                  <c:v>45560.66592042824</c:v>
                </c:pt>
                <c:pt idx="6448">
                  <c:v>45560.707586979166</c:v>
                </c:pt>
                <c:pt idx="6449">
                  <c:v>45560.749253530092</c:v>
                </c:pt>
                <c:pt idx="6450">
                  <c:v>45560.790920081017</c:v>
                </c:pt>
                <c:pt idx="6451">
                  <c:v>45560.832586631943</c:v>
                </c:pt>
                <c:pt idx="6452">
                  <c:v>45560.874253182868</c:v>
                </c:pt>
                <c:pt idx="6453">
                  <c:v>45560.915919733794</c:v>
                </c:pt>
                <c:pt idx="6454">
                  <c:v>45560.95758628472</c:v>
                </c:pt>
                <c:pt idx="6455">
                  <c:v>45560.999252835645</c:v>
                </c:pt>
                <c:pt idx="6456">
                  <c:v>45561.040919386571</c:v>
                </c:pt>
                <c:pt idx="6457">
                  <c:v>45561.082585937504</c:v>
                </c:pt>
                <c:pt idx="6458">
                  <c:v>45561.124252488429</c:v>
                </c:pt>
                <c:pt idx="6459">
                  <c:v>45561.165919039355</c:v>
                </c:pt>
                <c:pt idx="6460">
                  <c:v>45561.20758559028</c:v>
                </c:pt>
                <c:pt idx="6461">
                  <c:v>45561.249252141206</c:v>
                </c:pt>
                <c:pt idx="6462">
                  <c:v>45561.290918692132</c:v>
                </c:pt>
                <c:pt idx="6463">
                  <c:v>45561.332585243057</c:v>
                </c:pt>
                <c:pt idx="6464">
                  <c:v>45561.374251793983</c:v>
                </c:pt>
                <c:pt idx="6465">
                  <c:v>45561.415918344908</c:v>
                </c:pt>
                <c:pt idx="6466">
                  <c:v>45561.457584895834</c:v>
                </c:pt>
                <c:pt idx="6467">
                  <c:v>45561.499251446759</c:v>
                </c:pt>
                <c:pt idx="6468">
                  <c:v>45561.540917997685</c:v>
                </c:pt>
                <c:pt idx="6469">
                  <c:v>45561.582584548611</c:v>
                </c:pt>
                <c:pt idx="6470">
                  <c:v>45561.624251099536</c:v>
                </c:pt>
                <c:pt idx="6471">
                  <c:v>45561.665917650462</c:v>
                </c:pt>
                <c:pt idx="6472">
                  <c:v>45561.707584201387</c:v>
                </c:pt>
                <c:pt idx="6473">
                  <c:v>45561.749250752313</c:v>
                </c:pt>
                <c:pt idx="6474">
                  <c:v>45561.790917303239</c:v>
                </c:pt>
                <c:pt idx="6475">
                  <c:v>45561.832583854164</c:v>
                </c:pt>
                <c:pt idx="6476">
                  <c:v>45561.87425040509</c:v>
                </c:pt>
                <c:pt idx="6477">
                  <c:v>45561.915916956015</c:v>
                </c:pt>
                <c:pt idx="6478">
                  <c:v>45561.957583506941</c:v>
                </c:pt>
                <c:pt idx="6479">
                  <c:v>45561.999250057874</c:v>
                </c:pt>
                <c:pt idx="6480">
                  <c:v>45562.040916608799</c:v>
                </c:pt>
                <c:pt idx="6481">
                  <c:v>45562.082583159725</c:v>
                </c:pt>
                <c:pt idx="6482">
                  <c:v>45562.12424971065</c:v>
                </c:pt>
                <c:pt idx="6483">
                  <c:v>45562.165916261576</c:v>
                </c:pt>
                <c:pt idx="6484">
                  <c:v>45562.207582812502</c:v>
                </c:pt>
                <c:pt idx="6485">
                  <c:v>45562.249249363427</c:v>
                </c:pt>
                <c:pt idx="6486">
                  <c:v>45562.290915914353</c:v>
                </c:pt>
                <c:pt idx="6487">
                  <c:v>45562.332582465278</c:v>
                </c:pt>
                <c:pt idx="6488">
                  <c:v>45562.374249016204</c:v>
                </c:pt>
                <c:pt idx="6489">
                  <c:v>45562.41591556713</c:v>
                </c:pt>
                <c:pt idx="6490">
                  <c:v>45562.457582118055</c:v>
                </c:pt>
                <c:pt idx="6491">
                  <c:v>45562.499248668981</c:v>
                </c:pt>
                <c:pt idx="6492">
                  <c:v>45562.540915219906</c:v>
                </c:pt>
                <c:pt idx="6493">
                  <c:v>45562.582581770832</c:v>
                </c:pt>
                <c:pt idx="6494">
                  <c:v>45562.624248321757</c:v>
                </c:pt>
                <c:pt idx="6495">
                  <c:v>45562.665914872683</c:v>
                </c:pt>
                <c:pt idx="6496">
                  <c:v>45562.707581423609</c:v>
                </c:pt>
                <c:pt idx="6497">
                  <c:v>45562.749247974534</c:v>
                </c:pt>
                <c:pt idx="6498">
                  <c:v>45562.79091452546</c:v>
                </c:pt>
                <c:pt idx="6499">
                  <c:v>45562.832581076385</c:v>
                </c:pt>
                <c:pt idx="6500">
                  <c:v>45562.874247627318</c:v>
                </c:pt>
                <c:pt idx="6501">
                  <c:v>45562.915914178244</c:v>
                </c:pt>
                <c:pt idx="6502">
                  <c:v>45562.957580729169</c:v>
                </c:pt>
                <c:pt idx="6503">
                  <c:v>45562.999247280095</c:v>
                </c:pt>
                <c:pt idx="6504">
                  <c:v>45563.040913831021</c:v>
                </c:pt>
                <c:pt idx="6505">
                  <c:v>45563.082580381946</c:v>
                </c:pt>
                <c:pt idx="6506">
                  <c:v>45563.124246932872</c:v>
                </c:pt>
                <c:pt idx="6507">
                  <c:v>45563.165913483797</c:v>
                </c:pt>
                <c:pt idx="6508">
                  <c:v>45563.207580034723</c:v>
                </c:pt>
                <c:pt idx="6509">
                  <c:v>45563.249246585649</c:v>
                </c:pt>
                <c:pt idx="6510">
                  <c:v>45563.290913136574</c:v>
                </c:pt>
                <c:pt idx="6511">
                  <c:v>45563.3325796875</c:v>
                </c:pt>
                <c:pt idx="6512">
                  <c:v>45563.374246238425</c:v>
                </c:pt>
                <c:pt idx="6513">
                  <c:v>45563.415912789351</c:v>
                </c:pt>
                <c:pt idx="6514">
                  <c:v>45563.457579340276</c:v>
                </c:pt>
                <c:pt idx="6515">
                  <c:v>45563.499245891202</c:v>
                </c:pt>
                <c:pt idx="6516">
                  <c:v>45563.540912442128</c:v>
                </c:pt>
                <c:pt idx="6517">
                  <c:v>45563.582578993053</c:v>
                </c:pt>
                <c:pt idx="6518">
                  <c:v>45563.624245543979</c:v>
                </c:pt>
                <c:pt idx="6519">
                  <c:v>45563.665912094904</c:v>
                </c:pt>
                <c:pt idx="6520">
                  <c:v>45563.70757864583</c:v>
                </c:pt>
                <c:pt idx="6521">
                  <c:v>45563.749245196763</c:v>
                </c:pt>
                <c:pt idx="6522">
                  <c:v>45563.790911747688</c:v>
                </c:pt>
                <c:pt idx="6523">
                  <c:v>45563.832578298614</c:v>
                </c:pt>
                <c:pt idx="6524">
                  <c:v>45563.87424484954</c:v>
                </c:pt>
                <c:pt idx="6525">
                  <c:v>45563.915911400465</c:v>
                </c:pt>
                <c:pt idx="6526">
                  <c:v>45563.957577951391</c:v>
                </c:pt>
                <c:pt idx="6527">
                  <c:v>45563.999244502316</c:v>
                </c:pt>
                <c:pt idx="6528">
                  <c:v>45564.040911053242</c:v>
                </c:pt>
                <c:pt idx="6529">
                  <c:v>45564.082577604167</c:v>
                </c:pt>
                <c:pt idx="6530">
                  <c:v>45564.124244155093</c:v>
                </c:pt>
                <c:pt idx="6531">
                  <c:v>45564.165910706019</c:v>
                </c:pt>
                <c:pt idx="6532">
                  <c:v>45564.207577256944</c:v>
                </c:pt>
                <c:pt idx="6533">
                  <c:v>45564.24924380787</c:v>
                </c:pt>
                <c:pt idx="6534">
                  <c:v>45564.290910358795</c:v>
                </c:pt>
                <c:pt idx="6535">
                  <c:v>45564.332576909721</c:v>
                </c:pt>
                <c:pt idx="6536">
                  <c:v>45564.374243460647</c:v>
                </c:pt>
                <c:pt idx="6537">
                  <c:v>45564.415910011572</c:v>
                </c:pt>
                <c:pt idx="6538">
                  <c:v>45564.457576562498</c:v>
                </c:pt>
                <c:pt idx="6539">
                  <c:v>45564.499243113423</c:v>
                </c:pt>
                <c:pt idx="6540">
                  <c:v>45564.540909664349</c:v>
                </c:pt>
                <c:pt idx="6541">
                  <c:v>45564.582576215274</c:v>
                </c:pt>
                <c:pt idx="6542">
                  <c:v>45564.624242766207</c:v>
                </c:pt>
                <c:pt idx="6543">
                  <c:v>45564.665909317133</c:v>
                </c:pt>
                <c:pt idx="6544">
                  <c:v>45564.707575868058</c:v>
                </c:pt>
                <c:pt idx="6545">
                  <c:v>45564.749242418984</c:v>
                </c:pt>
                <c:pt idx="6546">
                  <c:v>45564.79090896991</c:v>
                </c:pt>
                <c:pt idx="6547">
                  <c:v>45564.832575520835</c:v>
                </c:pt>
                <c:pt idx="6548">
                  <c:v>45564.874242071761</c:v>
                </c:pt>
                <c:pt idx="6549">
                  <c:v>45564.915908622686</c:v>
                </c:pt>
                <c:pt idx="6550">
                  <c:v>45564.957575173612</c:v>
                </c:pt>
                <c:pt idx="6551">
                  <c:v>45564.999241724538</c:v>
                </c:pt>
                <c:pt idx="6552">
                  <c:v>45565.040908275463</c:v>
                </c:pt>
                <c:pt idx="6553">
                  <c:v>45565.082574826389</c:v>
                </c:pt>
                <c:pt idx="6554">
                  <c:v>45565.124241377314</c:v>
                </c:pt>
                <c:pt idx="6555">
                  <c:v>45565.16590792824</c:v>
                </c:pt>
                <c:pt idx="6556">
                  <c:v>45565.207574479165</c:v>
                </c:pt>
                <c:pt idx="6557">
                  <c:v>45565.249241030091</c:v>
                </c:pt>
                <c:pt idx="6558">
                  <c:v>45565.290907581017</c:v>
                </c:pt>
                <c:pt idx="6559">
                  <c:v>45565.332574131942</c:v>
                </c:pt>
                <c:pt idx="6560">
                  <c:v>45565.374240682868</c:v>
                </c:pt>
                <c:pt idx="6561">
                  <c:v>45565.415907233793</c:v>
                </c:pt>
                <c:pt idx="6562">
                  <c:v>45565.457573784719</c:v>
                </c:pt>
                <c:pt idx="6563">
                  <c:v>45565.499240335645</c:v>
                </c:pt>
                <c:pt idx="6564">
                  <c:v>45565.540906886577</c:v>
                </c:pt>
                <c:pt idx="6565">
                  <c:v>45565.582573437503</c:v>
                </c:pt>
                <c:pt idx="6566">
                  <c:v>45565.624239988429</c:v>
                </c:pt>
                <c:pt idx="6567">
                  <c:v>45565.665906539354</c:v>
                </c:pt>
                <c:pt idx="6568">
                  <c:v>45565.70757309028</c:v>
                </c:pt>
                <c:pt idx="6569">
                  <c:v>45565.749239641205</c:v>
                </c:pt>
                <c:pt idx="6570">
                  <c:v>45565.790906192131</c:v>
                </c:pt>
                <c:pt idx="6571">
                  <c:v>45565.832572743057</c:v>
                </c:pt>
                <c:pt idx="6572">
                  <c:v>45565.874239293982</c:v>
                </c:pt>
                <c:pt idx="6573">
                  <c:v>45565.915905844908</c:v>
                </c:pt>
                <c:pt idx="6574">
                  <c:v>45565.957572395833</c:v>
                </c:pt>
                <c:pt idx="6575">
                  <c:v>45565.999238946759</c:v>
                </c:pt>
                <c:pt idx="6576">
                  <c:v>45566.040905497684</c:v>
                </c:pt>
                <c:pt idx="6577">
                  <c:v>45566.08257204861</c:v>
                </c:pt>
                <c:pt idx="6578">
                  <c:v>45566.124238599536</c:v>
                </c:pt>
                <c:pt idx="6579">
                  <c:v>45566.165905150461</c:v>
                </c:pt>
                <c:pt idx="6580">
                  <c:v>45566.207571701387</c:v>
                </c:pt>
                <c:pt idx="6581">
                  <c:v>45566.249238252312</c:v>
                </c:pt>
                <c:pt idx="6582">
                  <c:v>45566.290904803238</c:v>
                </c:pt>
                <c:pt idx="6583">
                  <c:v>45566.332571354164</c:v>
                </c:pt>
                <c:pt idx="6584">
                  <c:v>45566.374237905089</c:v>
                </c:pt>
                <c:pt idx="6585">
                  <c:v>45566.415904456022</c:v>
                </c:pt>
                <c:pt idx="6586">
                  <c:v>45566.457571006948</c:v>
                </c:pt>
                <c:pt idx="6587">
                  <c:v>45566.499237557873</c:v>
                </c:pt>
                <c:pt idx="6588">
                  <c:v>45566.540904108799</c:v>
                </c:pt>
                <c:pt idx="6589">
                  <c:v>45566.582570659724</c:v>
                </c:pt>
                <c:pt idx="6590">
                  <c:v>45566.62423721065</c:v>
                </c:pt>
                <c:pt idx="6591">
                  <c:v>45566.665903761575</c:v>
                </c:pt>
                <c:pt idx="6592">
                  <c:v>45566.707570312501</c:v>
                </c:pt>
                <c:pt idx="6593">
                  <c:v>45566.749236863427</c:v>
                </c:pt>
                <c:pt idx="6594">
                  <c:v>45566.790903414352</c:v>
                </c:pt>
                <c:pt idx="6595">
                  <c:v>45566.832569965278</c:v>
                </c:pt>
                <c:pt idx="6596">
                  <c:v>45566.874236516203</c:v>
                </c:pt>
                <c:pt idx="6597">
                  <c:v>45566.915903067129</c:v>
                </c:pt>
                <c:pt idx="6598">
                  <c:v>45566.957569618055</c:v>
                </c:pt>
                <c:pt idx="6599">
                  <c:v>45566.99923616898</c:v>
                </c:pt>
                <c:pt idx="6600">
                  <c:v>45567.040902719906</c:v>
                </c:pt>
                <c:pt idx="6601">
                  <c:v>45567.082569270831</c:v>
                </c:pt>
                <c:pt idx="6602">
                  <c:v>45567.124235821757</c:v>
                </c:pt>
                <c:pt idx="6603">
                  <c:v>45567.165902372682</c:v>
                </c:pt>
                <c:pt idx="6604">
                  <c:v>45567.207568923608</c:v>
                </c:pt>
                <c:pt idx="6605">
                  <c:v>45567.249235474534</c:v>
                </c:pt>
                <c:pt idx="6606">
                  <c:v>45567.290902025466</c:v>
                </c:pt>
                <c:pt idx="6607">
                  <c:v>45567.332568576392</c:v>
                </c:pt>
                <c:pt idx="6608">
                  <c:v>45567.374235127318</c:v>
                </c:pt>
                <c:pt idx="6609">
                  <c:v>45567.415901678243</c:v>
                </c:pt>
                <c:pt idx="6610">
                  <c:v>45567.457568229169</c:v>
                </c:pt>
                <c:pt idx="6611">
                  <c:v>45567.499234780094</c:v>
                </c:pt>
                <c:pt idx="6612">
                  <c:v>45567.54090133102</c:v>
                </c:pt>
                <c:pt idx="6613">
                  <c:v>45567.582567881946</c:v>
                </c:pt>
                <c:pt idx="6614">
                  <c:v>45567.624234432871</c:v>
                </c:pt>
                <c:pt idx="6615">
                  <c:v>45567.665900983797</c:v>
                </c:pt>
                <c:pt idx="6616">
                  <c:v>45567.707567534722</c:v>
                </c:pt>
                <c:pt idx="6617">
                  <c:v>45567.749234085648</c:v>
                </c:pt>
                <c:pt idx="6618">
                  <c:v>45567.790900636573</c:v>
                </c:pt>
                <c:pt idx="6619">
                  <c:v>45567.832567187499</c:v>
                </c:pt>
                <c:pt idx="6620">
                  <c:v>45567.874233738425</c:v>
                </c:pt>
                <c:pt idx="6621">
                  <c:v>45567.91590028935</c:v>
                </c:pt>
                <c:pt idx="6622">
                  <c:v>45567.957566840276</c:v>
                </c:pt>
                <c:pt idx="6623">
                  <c:v>45567.999233391201</c:v>
                </c:pt>
                <c:pt idx="6624">
                  <c:v>45568.040899942127</c:v>
                </c:pt>
                <c:pt idx="6625">
                  <c:v>45568.082566493053</c:v>
                </c:pt>
                <c:pt idx="6626">
                  <c:v>45568.124233043978</c:v>
                </c:pt>
                <c:pt idx="6627">
                  <c:v>45568.165899594911</c:v>
                </c:pt>
                <c:pt idx="6628">
                  <c:v>45568.207566145837</c:v>
                </c:pt>
                <c:pt idx="6629">
                  <c:v>45568.249232696762</c:v>
                </c:pt>
                <c:pt idx="6630">
                  <c:v>45568.290899247688</c:v>
                </c:pt>
                <c:pt idx="6631">
                  <c:v>45568.332565798613</c:v>
                </c:pt>
                <c:pt idx="6632">
                  <c:v>45568.374232349539</c:v>
                </c:pt>
                <c:pt idx="6633">
                  <c:v>45568.415898900465</c:v>
                </c:pt>
                <c:pt idx="6634">
                  <c:v>45568.45756545139</c:v>
                </c:pt>
                <c:pt idx="6635">
                  <c:v>45568.499232002316</c:v>
                </c:pt>
                <c:pt idx="6636">
                  <c:v>45568.540898553241</c:v>
                </c:pt>
                <c:pt idx="6637">
                  <c:v>45568.582565104167</c:v>
                </c:pt>
                <c:pt idx="6638">
                  <c:v>45568.624231655092</c:v>
                </c:pt>
                <c:pt idx="6639">
                  <c:v>45568.665898206018</c:v>
                </c:pt>
                <c:pt idx="6640">
                  <c:v>45568.707564756944</c:v>
                </c:pt>
                <c:pt idx="6641">
                  <c:v>45568.749231307869</c:v>
                </c:pt>
                <c:pt idx="6642">
                  <c:v>45568.790897858795</c:v>
                </c:pt>
                <c:pt idx="6643">
                  <c:v>45568.83256440972</c:v>
                </c:pt>
                <c:pt idx="6644">
                  <c:v>45568.874230960646</c:v>
                </c:pt>
                <c:pt idx="6645">
                  <c:v>45568.915897511572</c:v>
                </c:pt>
                <c:pt idx="6646">
                  <c:v>45568.957564062497</c:v>
                </c:pt>
                <c:pt idx="6647">
                  <c:v>45568.999230613423</c:v>
                </c:pt>
                <c:pt idx="6648">
                  <c:v>45569.040897164348</c:v>
                </c:pt>
                <c:pt idx="6649">
                  <c:v>45569.082563715281</c:v>
                </c:pt>
                <c:pt idx="6650">
                  <c:v>45569.124230266207</c:v>
                </c:pt>
                <c:pt idx="6651">
                  <c:v>45569.165896817132</c:v>
                </c:pt>
                <c:pt idx="6652">
                  <c:v>45569.207563368058</c:v>
                </c:pt>
                <c:pt idx="6653">
                  <c:v>45569.249229918983</c:v>
                </c:pt>
                <c:pt idx="6654">
                  <c:v>45569.290896469909</c:v>
                </c:pt>
                <c:pt idx="6655">
                  <c:v>45569.332563020835</c:v>
                </c:pt>
                <c:pt idx="6656">
                  <c:v>45569.37422957176</c:v>
                </c:pt>
                <c:pt idx="6657">
                  <c:v>45569.415896122686</c:v>
                </c:pt>
                <c:pt idx="6658">
                  <c:v>45569.457562673611</c:v>
                </c:pt>
                <c:pt idx="6659">
                  <c:v>45569.499229224537</c:v>
                </c:pt>
                <c:pt idx="6660">
                  <c:v>45569.540895775463</c:v>
                </c:pt>
                <c:pt idx="6661">
                  <c:v>45569.582562326388</c:v>
                </c:pt>
                <c:pt idx="6662">
                  <c:v>45569.624228877314</c:v>
                </c:pt>
                <c:pt idx="6663">
                  <c:v>45569.665895428239</c:v>
                </c:pt>
                <c:pt idx="6664">
                  <c:v>45569.707561979165</c:v>
                </c:pt>
                <c:pt idx="6665">
                  <c:v>45569.74922853009</c:v>
                </c:pt>
                <c:pt idx="6666">
                  <c:v>45569.790895081016</c:v>
                </c:pt>
                <c:pt idx="6667">
                  <c:v>45569.832561631942</c:v>
                </c:pt>
                <c:pt idx="6668">
                  <c:v>45569.874228182867</c:v>
                </c:pt>
                <c:pt idx="6669">
                  <c:v>45569.915894733793</c:v>
                </c:pt>
                <c:pt idx="6670">
                  <c:v>45569.957561284726</c:v>
                </c:pt>
                <c:pt idx="6671">
                  <c:v>45569.999227835651</c:v>
                </c:pt>
                <c:pt idx="6672">
                  <c:v>45570.040894386577</c:v>
                </c:pt>
                <c:pt idx="6673">
                  <c:v>45570.082560937502</c:v>
                </c:pt>
                <c:pt idx="6674">
                  <c:v>45570.124227488428</c:v>
                </c:pt>
                <c:pt idx="6675">
                  <c:v>45570.165894039354</c:v>
                </c:pt>
                <c:pt idx="6676">
                  <c:v>45570.207560590279</c:v>
                </c:pt>
                <c:pt idx="6677">
                  <c:v>45570.249227141205</c:v>
                </c:pt>
                <c:pt idx="6678">
                  <c:v>45570.29089369213</c:v>
                </c:pt>
                <c:pt idx="6679">
                  <c:v>45570.332560243056</c:v>
                </c:pt>
                <c:pt idx="6680">
                  <c:v>45570.374226793982</c:v>
                </c:pt>
                <c:pt idx="6681">
                  <c:v>45570.415893344907</c:v>
                </c:pt>
                <c:pt idx="6682">
                  <c:v>45570.457559895833</c:v>
                </c:pt>
                <c:pt idx="6683">
                  <c:v>45570.499226446758</c:v>
                </c:pt>
                <c:pt idx="6684">
                  <c:v>45570.540892997684</c:v>
                </c:pt>
                <c:pt idx="6685">
                  <c:v>45570.582559548609</c:v>
                </c:pt>
                <c:pt idx="6686">
                  <c:v>45570.624226099535</c:v>
                </c:pt>
                <c:pt idx="6687">
                  <c:v>45570.665892650461</c:v>
                </c:pt>
                <c:pt idx="6688">
                  <c:v>45570.707559201386</c:v>
                </c:pt>
                <c:pt idx="6689">
                  <c:v>45570.749225752312</c:v>
                </c:pt>
                <c:pt idx="6690">
                  <c:v>45570.790892303237</c:v>
                </c:pt>
                <c:pt idx="6691">
                  <c:v>45570.83255885417</c:v>
                </c:pt>
                <c:pt idx="6692">
                  <c:v>45570.874225405096</c:v>
                </c:pt>
                <c:pt idx="6693">
                  <c:v>45570.915891956021</c:v>
                </c:pt>
                <c:pt idx="6694">
                  <c:v>45570.957558506947</c:v>
                </c:pt>
                <c:pt idx="6695">
                  <c:v>45570.999225057873</c:v>
                </c:pt>
                <c:pt idx="6696">
                  <c:v>45571.040891608798</c:v>
                </c:pt>
                <c:pt idx="6697">
                  <c:v>45571.082558159724</c:v>
                </c:pt>
                <c:pt idx="6698">
                  <c:v>45571.124224710649</c:v>
                </c:pt>
                <c:pt idx="6699">
                  <c:v>45571.165891261575</c:v>
                </c:pt>
                <c:pt idx="6700">
                  <c:v>45571.2075578125</c:v>
                </c:pt>
                <c:pt idx="6701">
                  <c:v>45571.249224363426</c:v>
                </c:pt>
                <c:pt idx="6702">
                  <c:v>45571.290890914352</c:v>
                </c:pt>
                <c:pt idx="6703">
                  <c:v>45571.332557465277</c:v>
                </c:pt>
                <c:pt idx="6704">
                  <c:v>45571.374224016203</c:v>
                </c:pt>
                <c:pt idx="6705">
                  <c:v>45571.415890567128</c:v>
                </c:pt>
                <c:pt idx="6706">
                  <c:v>45571.457557118054</c:v>
                </c:pt>
                <c:pt idx="6707">
                  <c:v>45571.49922366898</c:v>
                </c:pt>
                <c:pt idx="6708">
                  <c:v>45571.540890219905</c:v>
                </c:pt>
                <c:pt idx="6709">
                  <c:v>45571.582556770831</c:v>
                </c:pt>
                <c:pt idx="6710">
                  <c:v>45571.624223321756</c:v>
                </c:pt>
                <c:pt idx="6711">
                  <c:v>45571.665889872682</c:v>
                </c:pt>
                <c:pt idx="6712">
                  <c:v>45571.707556423615</c:v>
                </c:pt>
                <c:pt idx="6713">
                  <c:v>45571.74922297454</c:v>
                </c:pt>
                <c:pt idx="6714">
                  <c:v>45571.790889525466</c:v>
                </c:pt>
                <c:pt idx="6715">
                  <c:v>45571.832556076391</c:v>
                </c:pt>
                <c:pt idx="6716">
                  <c:v>45571.874222627317</c:v>
                </c:pt>
                <c:pt idx="6717">
                  <c:v>45571.915889178243</c:v>
                </c:pt>
                <c:pt idx="6718">
                  <c:v>45571.957555729168</c:v>
                </c:pt>
                <c:pt idx="6719">
                  <c:v>45571.999222280094</c:v>
                </c:pt>
                <c:pt idx="6720">
                  <c:v>45572.040888831019</c:v>
                </c:pt>
                <c:pt idx="6721">
                  <c:v>45572.082555381945</c:v>
                </c:pt>
                <c:pt idx="6722">
                  <c:v>45572.124221932871</c:v>
                </c:pt>
                <c:pt idx="6723">
                  <c:v>45572.165888483796</c:v>
                </c:pt>
                <c:pt idx="6724">
                  <c:v>45572.207555034722</c:v>
                </c:pt>
                <c:pt idx="6725">
                  <c:v>45572.249221585647</c:v>
                </c:pt>
                <c:pt idx="6726">
                  <c:v>45572.290888136573</c:v>
                </c:pt>
                <c:pt idx="6727">
                  <c:v>45572.332554687498</c:v>
                </c:pt>
                <c:pt idx="6728">
                  <c:v>45572.374221238424</c:v>
                </c:pt>
                <c:pt idx="6729">
                  <c:v>45572.41588778935</c:v>
                </c:pt>
                <c:pt idx="6730">
                  <c:v>45572.457554340275</c:v>
                </c:pt>
                <c:pt idx="6731">
                  <c:v>45572.499220891201</c:v>
                </c:pt>
                <c:pt idx="6732">
                  <c:v>45572.540887442126</c:v>
                </c:pt>
                <c:pt idx="6733">
                  <c:v>45572.582553993052</c:v>
                </c:pt>
                <c:pt idx="6734">
                  <c:v>45572.624220543985</c:v>
                </c:pt>
                <c:pt idx="6735">
                  <c:v>45572.66588709491</c:v>
                </c:pt>
                <c:pt idx="6736">
                  <c:v>45572.707553645836</c:v>
                </c:pt>
                <c:pt idx="6737">
                  <c:v>45572.749220196762</c:v>
                </c:pt>
                <c:pt idx="6738">
                  <c:v>45572.790886747687</c:v>
                </c:pt>
                <c:pt idx="6739">
                  <c:v>45572.832553298613</c:v>
                </c:pt>
                <c:pt idx="6740">
                  <c:v>45572.874219849538</c:v>
                </c:pt>
                <c:pt idx="6741">
                  <c:v>45572.915886400464</c:v>
                </c:pt>
                <c:pt idx="6742">
                  <c:v>45572.95755295139</c:v>
                </c:pt>
                <c:pt idx="6743">
                  <c:v>45572.999219502315</c:v>
                </c:pt>
                <c:pt idx="6744">
                  <c:v>45573.040886053241</c:v>
                </c:pt>
                <c:pt idx="6745">
                  <c:v>45573.082552604166</c:v>
                </c:pt>
                <c:pt idx="6746">
                  <c:v>45573.124219155092</c:v>
                </c:pt>
                <c:pt idx="6747">
                  <c:v>45573.165885706017</c:v>
                </c:pt>
                <c:pt idx="6748">
                  <c:v>45573.207552256943</c:v>
                </c:pt>
                <c:pt idx="6749">
                  <c:v>45573.249218807869</c:v>
                </c:pt>
                <c:pt idx="6750">
                  <c:v>45573.290885358794</c:v>
                </c:pt>
                <c:pt idx="6751">
                  <c:v>45573.33255190972</c:v>
                </c:pt>
                <c:pt idx="6752">
                  <c:v>45573.374218460645</c:v>
                </c:pt>
                <c:pt idx="6753">
                  <c:v>45573.415885011571</c:v>
                </c:pt>
                <c:pt idx="6754">
                  <c:v>45573.457551562497</c:v>
                </c:pt>
                <c:pt idx="6755">
                  <c:v>45573.499218113429</c:v>
                </c:pt>
                <c:pt idx="6756">
                  <c:v>45573.540884664355</c:v>
                </c:pt>
                <c:pt idx="6757">
                  <c:v>45573.582551215281</c:v>
                </c:pt>
                <c:pt idx="6758">
                  <c:v>45573.624217766206</c:v>
                </c:pt>
                <c:pt idx="6759">
                  <c:v>45573.665884317132</c:v>
                </c:pt>
                <c:pt idx="6760">
                  <c:v>45573.707550868057</c:v>
                </c:pt>
                <c:pt idx="6761">
                  <c:v>45573.749217418983</c:v>
                </c:pt>
                <c:pt idx="6762">
                  <c:v>45573.790883969908</c:v>
                </c:pt>
                <c:pt idx="6763">
                  <c:v>45573.832550520834</c:v>
                </c:pt>
                <c:pt idx="6764">
                  <c:v>45573.87421707176</c:v>
                </c:pt>
                <c:pt idx="6765">
                  <c:v>45573.915883622685</c:v>
                </c:pt>
                <c:pt idx="6766">
                  <c:v>45573.957550173611</c:v>
                </c:pt>
                <c:pt idx="6767">
                  <c:v>45573.999216724536</c:v>
                </c:pt>
                <c:pt idx="6768">
                  <c:v>45574.040883275462</c:v>
                </c:pt>
                <c:pt idx="6769">
                  <c:v>45574.082549826388</c:v>
                </c:pt>
                <c:pt idx="6770">
                  <c:v>45574.124216377313</c:v>
                </c:pt>
                <c:pt idx="6771">
                  <c:v>45574.165882928239</c:v>
                </c:pt>
                <c:pt idx="6772">
                  <c:v>45574.207549479164</c:v>
                </c:pt>
                <c:pt idx="6773">
                  <c:v>45574.24921603009</c:v>
                </c:pt>
                <c:pt idx="6774">
                  <c:v>45574.290882581015</c:v>
                </c:pt>
                <c:pt idx="6775">
                  <c:v>45574.332549131941</c:v>
                </c:pt>
                <c:pt idx="6776">
                  <c:v>45574.374215682874</c:v>
                </c:pt>
                <c:pt idx="6777">
                  <c:v>45574.415882233799</c:v>
                </c:pt>
                <c:pt idx="6778">
                  <c:v>45574.457548784725</c:v>
                </c:pt>
                <c:pt idx="6779">
                  <c:v>45574.499215335651</c:v>
                </c:pt>
                <c:pt idx="6780">
                  <c:v>45574.540881886576</c:v>
                </c:pt>
                <c:pt idx="6781">
                  <c:v>45574.582548437502</c:v>
                </c:pt>
                <c:pt idx="6782">
                  <c:v>45574.624214988427</c:v>
                </c:pt>
                <c:pt idx="6783">
                  <c:v>45574.665881539353</c:v>
                </c:pt>
                <c:pt idx="6784">
                  <c:v>45574.707548090279</c:v>
                </c:pt>
                <c:pt idx="6785">
                  <c:v>45574.749214641204</c:v>
                </c:pt>
                <c:pt idx="6786">
                  <c:v>45574.79088119213</c:v>
                </c:pt>
                <c:pt idx="6787">
                  <c:v>45574.832547743055</c:v>
                </c:pt>
                <c:pt idx="6788">
                  <c:v>45574.874214293981</c:v>
                </c:pt>
                <c:pt idx="6789">
                  <c:v>45574.915880844906</c:v>
                </c:pt>
                <c:pt idx="6790">
                  <c:v>45574.957547395832</c:v>
                </c:pt>
                <c:pt idx="6791">
                  <c:v>45574.999213946758</c:v>
                </c:pt>
                <c:pt idx="6792">
                  <c:v>45575.040880497683</c:v>
                </c:pt>
                <c:pt idx="6793">
                  <c:v>45575.082547048609</c:v>
                </c:pt>
                <c:pt idx="6794">
                  <c:v>45575.124213599534</c:v>
                </c:pt>
                <c:pt idx="6795">
                  <c:v>45575.16588015046</c:v>
                </c:pt>
                <c:pt idx="6796">
                  <c:v>45575.207546701386</c:v>
                </c:pt>
                <c:pt idx="6797">
                  <c:v>45575.249213252318</c:v>
                </c:pt>
                <c:pt idx="6798">
                  <c:v>45575.290879803244</c:v>
                </c:pt>
                <c:pt idx="6799">
                  <c:v>45575.33254635417</c:v>
                </c:pt>
                <c:pt idx="6800">
                  <c:v>45575.374212905095</c:v>
                </c:pt>
                <c:pt idx="6801">
                  <c:v>45575.415879456021</c:v>
                </c:pt>
                <c:pt idx="6802">
                  <c:v>45575.457546006946</c:v>
                </c:pt>
                <c:pt idx="6803">
                  <c:v>45575.499212557872</c:v>
                </c:pt>
                <c:pt idx="6804">
                  <c:v>45575.540879108798</c:v>
                </c:pt>
                <c:pt idx="6805">
                  <c:v>45575.582545659723</c:v>
                </c:pt>
                <c:pt idx="6806">
                  <c:v>45575.624212210649</c:v>
                </c:pt>
                <c:pt idx="6807">
                  <c:v>45575.665878761574</c:v>
                </c:pt>
                <c:pt idx="6808">
                  <c:v>45575.7075453125</c:v>
                </c:pt>
                <c:pt idx="6809">
                  <c:v>45575.749211863425</c:v>
                </c:pt>
                <c:pt idx="6810">
                  <c:v>45575.790878414351</c:v>
                </c:pt>
                <c:pt idx="6811">
                  <c:v>45575.832544965277</c:v>
                </c:pt>
                <c:pt idx="6812">
                  <c:v>45575.874211516202</c:v>
                </c:pt>
                <c:pt idx="6813">
                  <c:v>45575.915878067128</c:v>
                </c:pt>
                <c:pt idx="6814">
                  <c:v>45575.957544618053</c:v>
                </c:pt>
                <c:pt idx="6815">
                  <c:v>45575.999211168979</c:v>
                </c:pt>
                <c:pt idx="6816">
                  <c:v>45576.040877719905</c:v>
                </c:pt>
                <c:pt idx="6817">
                  <c:v>45576.08254427083</c:v>
                </c:pt>
                <c:pt idx="6818">
                  <c:v>45576.124210821756</c:v>
                </c:pt>
                <c:pt idx="6819">
                  <c:v>45576.165877372689</c:v>
                </c:pt>
                <c:pt idx="6820">
                  <c:v>45576.207543923614</c:v>
                </c:pt>
                <c:pt idx="6821">
                  <c:v>45576.24921047454</c:v>
                </c:pt>
                <c:pt idx="6822">
                  <c:v>45576.290877025465</c:v>
                </c:pt>
                <c:pt idx="6823">
                  <c:v>45576.332543576391</c:v>
                </c:pt>
                <c:pt idx="6824">
                  <c:v>45576.374210127316</c:v>
                </c:pt>
                <c:pt idx="6825">
                  <c:v>45576.415876678242</c:v>
                </c:pt>
                <c:pt idx="6826">
                  <c:v>45576.457543229168</c:v>
                </c:pt>
                <c:pt idx="6827">
                  <c:v>45576.499209780093</c:v>
                </c:pt>
                <c:pt idx="6828">
                  <c:v>45576.540876331019</c:v>
                </c:pt>
                <c:pt idx="6829">
                  <c:v>45576.582542881944</c:v>
                </c:pt>
                <c:pt idx="6830">
                  <c:v>45576.62420943287</c:v>
                </c:pt>
                <c:pt idx="6831">
                  <c:v>45576.665875983796</c:v>
                </c:pt>
                <c:pt idx="6832">
                  <c:v>45576.707542534721</c:v>
                </c:pt>
                <c:pt idx="6833">
                  <c:v>45576.749209085647</c:v>
                </c:pt>
                <c:pt idx="6834">
                  <c:v>45576.790875636572</c:v>
                </c:pt>
                <c:pt idx="6835">
                  <c:v>45576.832542187498</c:v>
                </c:pt>
                <c:pt idx="6836">
                  <c:v>45576.874208738423</c:v>
                </c:pt>
                <c:pt idx="6837">
                  <c:v>45576.915875289349</c:v>
                </c:pt>
                <c:pt idx="6838">
                  <c:v>45576.957541840275</c:v>
                </c:pt>
                <c:pt idx="6839">
                  <c:v>45576.9992083912</c:v>
                </c:pt>
                <c:pt idx="6840">
                  <c:v>45577.040874942133</c:v>
                </c:pt>
                <c:pt idx="6841">
                  <c:v>45577.082541493059</c:v>
                </c:pt>
                <c:pt idx="6842">
                  <c:v>45577.124208043984</c:v>
                </c:pt>
                <c:pt idx="6843">
                  <c:v>45577.16587459491</c:v>
                </c:pt>
                <c:pt idx="6844">
                  <c:v>45577.207541145835</c:v>
                </c:pt>
                <c:pt idx="6845">
                  <c:v>45577.249207696761</c:v>
                </c:pt>
                <c:pt idx="6846">
                  <c:v>45577.290874247687</c:v>
                </c:pt>
                <c:pt idx="6847">
                  <c:v>45577.332540798612</c:v>
                </c:pt>
                <c:pt idx="6848">
                  <c:v>45577.374207349538</c:v>
                </c:pt>
                <c:pt idx="6849">
                  <c:v>45577.415873900463</c:v>
                </c:pt>
                <c:pt idx="6850">
                  <c:v>45577.457540451389</c:v>
                </c:pt>
                <c:pt idx="6851">
                  <c:v>45577.499207002315</c:v>
                </c:pt>
                <c:pt idx="6852">
                  <c:v>45577.54087355324</c:v>
                </c:pt>
                <c:pt idx="6853">
                  <c:v>45577.582540104166</c:v>
                </c:pt>
                <c:pt idx="6854">
                  <c:v>45577.624206655091</c:v>
                </c:pt>
                <c:pt idx="6855">
                  <c:v>45577.665873206017</c:v>
                </c:pt>
                <c:pt idx="6856">
                  <c:v>45577.707539756942</c:v>
                </c:pt>
                <c:pt idx="6857">
                  <c:v>45577.749206307868</c:v>
                </c:pt>
                <c:pt idx="6858">
                  <c:v>45577.790872858794</c:v>
                </c:pt>
                <c:pt idx="6859">
                  <c:v>45577.832539409719</c:v>
                </c:pt>
                <c:pt idx="6860">
                  <c:v>45577.874205960645</c:v>
                </c:pt>
                <c:pt idx="6861">
                  <c:v>45577.915872511578</c:v>
                </c:pt>
                <c:pt idx="6862">
                  <c:v>45577.957539062503</c:v>
                </c:pt>
                <c:pt idx="6863">
                  <c:v>45577.999205613429</c:v>
                </c:pt>
                <c:pt idx="6864">
                  <c:v>45578.040872164354</c:v>
                </c:pt>
                <c:pt idx="6865">
                  <c:v>45578.08253871528</c:v>
                </c:pt>
                <c:pt idx="6866">
                  <c:v>45578.124205266206</c:v>
                </c:pt>
                <c:pt idx="6867">
                  <c:v>45578.165871817131</c:v>
                </c:pt>
                <c:pt idx="6868">
                  <c:v>45578.207538368057</c:v>
                </c:pt>
                <c:pt idx="6869">
                  <c:v>45578.249204918982</c:v>
                </c:pt>
                <c:pt idx="6870">
                  <c:v>45578.290871469908</c:v>
                </c:pt>
                <c:pt idx="6871">
                  <c:v>45578.332538020833</c:v>
                </c:pt>
                <c:pt idx="6872">
                  <c:v>45578.374204571759</c:v>
                </c:pt>
                <c:pt idx="6873">
                  <c:v>45578.415871122685</c:v>
                </c:pt>
                <c:pt idx="6874">
                  <c:v>45578.45753767361</c:v>
                </c:pt>
                <c:pt idx="6875">
                  <c:v>45578.499204224536</c:v>
                </c:pt>
                <c:pt idx="6876">
                  <c:v>45578.540870775461</c:v>
                </c:pt>
                <c:pt idx="6877">
                  <c:v>45578.582537326387</c:v>
                </c:pt>
                <c:pt idx="6878">
                  <c:v>45578.624203877313</c:v>
                </c:pt>
                <c:pt idx="6879">
                  <c:v>45578.665870428238</c:v>
                </c:pt>
                <c:pt idx="6880">
                  <c:v>45578.707536979164</c:v>
                </c:pt>
                <c:pt idx="6881">
                  <c:v>45578.749203530089</c:v>
                </c:pt>
                <c:pt idx="6882">
                  <c:v>45578.790870081022</c:v>
                </c:pt>
                <c:pt idx="6883">
                  <c:v>45578.832536631948</c:v>
                </c:pt>
                <c:pt idx="6884">
                  <c:v>45578.874203182873</c:v>
                </c:pt>
                <c:pt idx="6885">
                  <c:v>45578.915869733799</c:v>
                </c:pt>
                <c:pt idx="6886">
                  <c:v>45578.957536284724</c:v>
                </c:pt>
                <c:pt idx="6887">
                  <c:v>45578.99920283565</c:v>
                </c:pt>
                <c:pt idx="6888">
                  <c:v>45579.040869386576</c:v>
                </c:pt>
                <c:pt idx="6889">
                  <c:v>45579.082535937501</c:v>
                </c:pt>
                <c:pt idx="6890">
                  <c:v>45579.124202488427</c:v>
                </c:pt>
                <c:pt idx="6891">
                  <c:v>45579.165869039352</c:v>
                </c:pt>
                <c:pt idx="6892">
                  <c:v>45579.207535590278</c:v>
                </c:pt>
                <c:pt idx="6893">
                  <c:v>45579.249202141204</c:v>
                </c:pt>
                <c:pt idx="6894">
                  <c:v>45579.290868692129</c:v>
                </c:pt>
                <c:pt idx="6895">
                  <c:v>45579.332535243055</c:v>
                </c:pt>
                <c:pt idx="6896">
                  <c:v>45579.37420179398</c:v>
                </c:pt>
                <c:pt idx="6897">
                  <c:v>45579.415868344906</c:v>
                </c:pt>
                <c:pt idx="6898">
                  <c:v>45579.457534895831</c:v>
                </c:pt>
                <c:pt idx="6899">
                  <c:v>45579.499201446757</c:v>
                </c:pt>
                <c:pt idx="6900">
                  <c:v>45579.540867997683</c:v>
                </c:pt>
                <c:pt idx="6901">
                  <c:v>45579.582534548608</c:v>
                </c:pt>
                <c:pt idx="6902">
                  <c:v>45579.624201099534</c:v>
                </c:pt>
                <c:pt idx="6903">
                  <c:v>45579.665867650459</c:v>
                </c:pt>
                <c:pt idx="6904">
                  <c:v>45579.707534201392</c:v>
                </c:pt>
                <c:pt idx="6905">
                  <c:v>45579.749200752318</c:v>
                </c:pt>
                <c:pt idx="6906">
                  <c:v>45579.790867303243</c:v>
                </c:pt>
                <c:pt idx="6907">
                  <c:v>45579.832533854169</c:v>
                </c:pt>
                <c:pt idx="6908">
                  <c:v>45579.874200405095</c:v>
                </c:pt>
                <c:pt idx="6909">
                  <c:v>45579.91586695602</c:v>
                </c:pt>
                <c:pt idx="6910">
                  <c:v>45579.957533506946</c:v>
                </c:pt>
                <c:pt idx="6911">
                  <c:v>45579.999200057871</c:v>
                </c:pt>
                <c:pt idx="6912">
                  <c:v>45580.040866608797</c:v>
                </c:pt>
                <c:pt idx="6913">
                  <c:v>45580.082533159723</c:v>
                </c:pt>
                <c:pt idx="6914">
                  <c:v>45580.124199710648</c:v>
                </c:pt>
                <c:pt idx="6915">
                  <c:v>45580.165866261574</c:v>
                </c:pt>
                <c:pt idx="6916">
                  <c:v>45580.207532812499</c:v>
                </c:pt>
                <c:pt idx="6917">
                  <c:v>45580.249199363425</c:v>
                </c:pt>
                <c:pt idx="6918">
                  <c:v>45580.29086591435</c:v>
                </c:pt>
                <c:pt idx="6919">
                  <c:v>45580.332532465276</c:v>
                </c:pt>
                <c:pt idx="6920">
                  <c:v>45580.374199016202</c:v>
                </c:pt>
                <c:pt idx="6921">
                  <c:v>45580.415865567127</c:v>
                </c:pt>
                <c:pt idx="6922">
                  <c:v>45580.457532118053</c:v>
                </c:pt>
                <c:pt idx="6923">
                  <c:v>45580.499198668978</c:v>
                </c:pt>
                <c:pt idx="6924">
                  <c:v>45580.540865219904</c:v>
                </c:pt>
                <c:pt idx="6925">
                  <c:v>45580.582531770837</c:v>
                </c:pt>
                <c:pt idx="6926">
                  <c:v>45580.624198321762</c:v>
                </c:pt>
                <c:pt idx="6927">
                  <c:v>45580.665864872688</c:v>
                </c:pt>
                <c:pt idx="6928">
                  <c:v>45580.707531423614</c:v>
                </c:pt>
                <c:pt idx="6929">
                  <c:v>45580.749197974539</c:v>
                </c:pt>
                <c:pt idx="6930">
                  <c:v>45580.790864525465</c:v>
                </c:pt>
                <c:pt idx="6931">
                  <c:v>45580.83253107639</c:v>
                </c:pt>
                <c:pt idx="6932">
                  <c:v>45580.874197627316</c:v>
                </c:pt>
                <c:pt idx="6933">
                  <c:v>45580.915864178241</c:v>
                </c:pt>
                <c:pt idx="6934">
                  <c:v>45580.957530729167</c:v>
                </c:pt>
                <c:pt idx="6935">
                  <c:v>45580.999197280093</c:v>
                </c:pt>
                <c:pt idx="6936">
                  <c:v>45581.040863831018</c:v>
                </c:pt>
                <c:pt idx="6937">
                  <c:v>45581.082530381944</c:v>
                </c:pt>
                <c:pt idx="6938">
                  <c:v>45581.124196932869</c:v>
                </c:pt>
                <c:pt idx="6939">
                  <c:v>45581.165863483795</c:v>
                </c:pt>
                <c:pt idx="6940">
                  <c:v>45581.207530034721</c:v>
                </c:pt>
                <c:pt idx="6941">
                  <c:v>45581.249196585646</c:v>
                </c:pt>
                <c:pt idx="6942">
                  <c:v>45581.290863136572</c:v>
                </c:pt>
                <c:pt idx="6943">
                  <c:v>45581.332529687497</c:v>
                </c:pt>
                <c:pt idx="6944">
                  <c:v>45581.374196238423</c:v>
                </c:pt>
                <c:pt idx="6945">
                  <c:v>45581.415862789348</c:v>
                </c:pt>
                <c:pt idx="6946">
                  <c:v>45581.457529340281</c:v>
                </c:pt>
                <c:pt idx="6947">
                  <c:v>45581.499195891207</c:v>
                </c:pt>
                <c:pt idx="6948">
                  <c:v>45581.540862442132</c:v>
                </c:pt>
                <c:pt idx="6949">
                  <c:v>45581.582528993058</c:v>
                </c:pt>
                <c:pt idx="6950">
                  <c:v>45581.624195543984</c:v>
                </c:pt>
                <c:pt idx="6951">
                  <c:v>45581.665862094909</c:v>
                </c:pt>
                <c:pt idx="6952">
                  <c:v>45581.707528645835</c:v>
                </c:pt>
                <c:pt idx="6953">
                  <c:v>45581.74919519676</c:v>
                </c:pt>
                <c:pt idx="6954">
                  <c:v>45581.790861747686</c:v>
                </c:pt>
                <c:pt idx="6955">
                  <c:v>45581.832528298612</c:v>
                </c:pt>
                <c:pt idx="6956">
                  <c:v>45581.874194849537</c:v>
                </c:pt>
                <c:pt idx="6957">
                  <c:v>45581.915861400463</c:v>
                </c:pt>
                <c:pt idx="6958">
                  <c:v>45581.957527951388</c:v>
                </c:pt>
                <c:pt idx="6959">
                  <c:v>45581.999194502314</c:v>
                </c:pt>
                <c:pt idx="6960">
                  <c:v>45582.040861053239</c:v>
                </c:pt>
                <c:pt idx="6961">
                  <c:v>45582.082527604165</c:v>
                </c:pt>
                <c:pt idx="6962">
                  <c:v>45582.124194155091</c:v>
                </c:pt>
                <c:pt idx="6963">
                  <c:v>45582.165860706016</c:v>
                </c:pt>
                <c:pt idx="6964">
                  <c:v>45582.207527256942</c:v>
                </c:pt>
                <c:pt idx="6965">
                  <c:v>45582.249193807867</c:v>
                </c:pt>
                <c:pt idx="6966">
                  <c:v>45582.290860358793</c:v>
                </c:pt>
                <c:pt idx="6967">
                  <c:v>45582.332526909726</c:v>
                </c:pt>
                <c:pt idx="6968">
                  <c:v>45582.374193460651</c:v>
                </c:pt>
                <c:pt idx="6969">
                  <c:v>45582.415860011577</c:v>
                </c:pt>
                <c:pt idx="6970">
                  <c:v>45582.457526562503</c:v>
                </c:pt>
                <c:pt idx="6971">
                  <c:v>45582.499193113428</c:v>
                </c:pt>
                <c:pt idx="6972">
                  <c:v>45582.540859664354</c:v>
                </c:pt>
                <c:pt idx="6973">
                  <c:v>45582.582526215279</c:v>
                </c:pt>
                <c:pt idx="6974">
                  <c:v>45582.624192766205</c:v>
                </c:pt>
                <c:pt idx="6975">
                  <c:v>45582.665859317131</c:v>
                </c:pt>
                <c:pt idx="6976">
                  <c:v>45582.707525868056</c:v>
                </c:pt>
                <c:pt idx="6977">
                  <c:v>45582.749192418982</c:v>
                </c:pt>
                <c:pt idx="6978">
                  <c:v>45582.790858969907</c:v>
                </c:pt>
                <c:pt idx="6979">
                  <c:v>45582.832525520833</c:v>
                </c:pt>
                <c:pt idx="6980">
                  <c:v>45582.874192071758</c:v>
                </c:pt>
                <c:pt idx="6981">
                  <c:v>45582.915858622684</c:v>
                </c:pt>
                <c:pt idx="6982">
                  <c:v>45582.95752517361</c:v>
                </c:pt>
                <c:pt idx="6983">
                  <c:v>45582.999191724535</c:v>
                </c:pt>
                <c:pt idx="6984">
                  <c:v>45583.040858275461</c:v>
                </c:pt>
                <c:pt idx="6985">
                  <c:v>45583.082524826386</c:v>
                </c:pt>
                <c:pt idx="6986">
                  <c:v>45583.124191377312</c:v>
                </c:pt>
                <c:pt idx="6987">
                  <c:v>45583.165857928238</c:v>
                </c:pt>
                <c:pt idx="6988">
                  <c:v>45583.207524479163</c:v>
                </c:pt>
                <c:pt idx="6989">
                  <c:v>45583.249191030096</c:v>
                </c:pt>
                <c:pt idx="6990">
                  <c:v>45583.290857581022</c:v>
                </c:pt>
                <c:pt idx="6991">
                  <c:v>45583.332524131947</c:v>
                </c:pt>
                <c:pt idx="6992">
                  <c:v>45583.374190682873</c:v>
                </c:pt>
                <c:pt idx="6993">
                  <c:v>45583.415857233798</c:v>
                </c:pt>
                <c:pt idx="6994">
                  <c:v>45583.457523784724</c:v>
                </c:pt>
                <c:pt idx="6995">
                  <c:v>45583.499190335649</c:v>
                </c:pt>
                <c:pt idx="6996">
                  <c:v>45583.540856886575</c:v>
                </c:pt>
                <c:pt idx="6997">
                  <c:v>45583.582523437501</c:v>
                </c:pt>
                <c:pt idx="6998">
                  <c:v>45583.624189988426</c:v>
                </c:pt>
                <c:pt idx="6999">
                  <c:v>45583.665856539352</c:v>
                </c:pt>
                <c:pt idx="7000">
                  <c:v>45583.707523090277</c:v>
                </c:pt>
                <c:pt idx="7001">
                  <c:v>45583.749189641203</c:v>
                </c:pt>
                <c:pt idx="7002">
                  <c:v>45583.790856192129</c:v>
                </c:pt>
                <c:pt idx="7003">
                  <c:v>45583.832522743054</c:v>
                </c:pt>
                <c:pt idx="7004">
                  <c:v>45583.87418929398</c:v>
                </c:pt>
                <c:pt idx="7005">
                  <c:v>45583.915855844905</c:v>
                </c:pt>
                <c:pt idx="7006">
                  <c:v>45583.957522395831</c:v>
                </c:pt>
                <c:pt idx="7007">
                  <c:v>45583.999188946756</c:v>
                </c:pt>
                <c:pt idx="7008">
                  <c:v>45584.040855497682</c:v>
                </c:pt>
                <c:pt idx="7009">
                  <c:v>45584.082522048608</c:v>
                </c:pt>
                <c:pt idx="7010">
                  <c:v>45584.124188599541</c:v>
                </c:pt>
                <c:pt idx="7011">
                  <c:v>45584.165855150466</c:v>
                </c:pt>
                <c:pt idx="7012">
                  <c:v>45584.207521701392</c:v>
                </c:pt>
                <c:pt idx="7013">
                  <c:v>45584.249188252317</c:v>
                </c:pt>
                <c:pt idx="7014">
                  <c:v>45584.290854803243</c:v>
                </c:pt>
                <c:pt idx="7015">
                  <c:v>45584.332521354168</c:v>
                </c:pt>
                <c:pt idx="7016">
                  <c:v>45584.374187905094</c:v>
                </c:pt>
                <c:pt idx="7017">
                  <c:v>45584.41585445602</c:v>
                </c:pt>
                <c:pt idx="7018">
                  <c:v>45584.457521006945</c:v>
                </c:pt>
                <c:pt idx="7019">
                  <c:v>45584.499187557871</c:v>
                </c:pt>
                <c:pt idx="7020">
                  <c:v>45584.540854108796</c:v>
                </c:pt>
                <c:pt idx="7021">
                  <c:v>45584.582520659722</c:v>
                </c:pt>
                <c:pt idx="7022">
                  <c:v>45584.624187210648</c:v>
                </c:pt>
                <c:pt idx="7023">
                  <c:v>45584.665853761573</c:v>
                </c:pt>
                <c:pt idx="7024">
                  <c:v>45584.707520312499</c:v>
                </c:pt>
                <c:pt idx="7025">
                  <c:v>45584.749186863424</c:v>
                </c:pt>
                <c:pt idx="7026">
                  <c:v>45584.79085341435</c:v>
                </c:pt>
                <c:pt idx="7027">
                  <c:v>45584.832519965275</c:v>
                </c:pt>
                <c:pt idx="7028">
                  <c:v>45584.874186516201</c:v>
                </c:pt>
                <c:pt idx="7029">
                  <c:v>45584.915853067127</c:v>
                </c:pt>
                <c:pt idx="7030">
                  <c:v>45584.957519618052</c:v>
                </c:pt>
                <c:pt idx="7031">
                  <c:v>45584.999186168985</c:v>
                </c:pt>
                <c:pt idx="7032">
                  <c:v>45585.040852719911</c:v>
                </c:pt>
                <c:pt idx="7033">
                  <c:v>45585.082519270836</c:v>
                </c:pt>
                <c:pt idx="7034">
                  <c:v>45585.124185821762</c:v>
                </c:pt>
                <c:pt idx="7035">
                  <c:v>45585.165852372687</c:v>
                </c:pt>
                <c:pt idx="7036">
                  <c:v>45585.207518923613</c:v>
                </c:pt>
                <c:pt idx="7037">
                  <c:v>45585.249185474539</c:v>
                </c:pt>
                <c:pt idx="7038">
                  <c:v>45585.290852025464</c:v>
                </c:pt>
                <c:pt idx="7039">
                  <c:v>45585.33251857639</c:v>
                </c:pt>
                <c:pt idx="7040">
                  <c:v>45585.374185127315</c:v>
                </c:pt>
                <c:pt idx="7041">
                  <c:v>45585.415851678241</c:v>
                </c:pt>
                <c:pt idx="7042">
                  <c:v>45585.457518229166</c:v>
                </c:pt>
                <c:pt idx="7043">
                  <c:v>45585.499184780092</c:v>
                </c:pt>
                <c:pt idx="7044">
                  <c:v>45585.540851331018</c:v>
                </c:pt>
                <c:pt idx="7045">
                  <c:v>45585.582517881943</c:v>
                </c:pt>
                <c:pt idx="7046">
                  <c:v>45585.624184432869</c:v>
                </c:pt>
                <c:pt idx="7047">
                  <c:v>45585.665850983794</c:v>
                </c:pt>
                <c:pt idx="7048">
                  <c:v>45585.70751753472</c:v>
                </c:pt>
                <c:pt idx="7049">
                  <c:v>45585.749184085646</c:v>
                </c:pt>
                <c:pt idx="7050">
                  <c:v>45585.790850636571</c:v>
                </c:pt>
                <c:pt idx="7051">
                  <c:v>45585.832517187497</c:v>
                </c:pt>
                <c:pt idx="7052">
                  <c:v>45585.87418373843</c:v>
                </c:pt>
                <c:pt idx="7053">
                  <c:v>45585.915850289355</c:v>
                </c:pt>
                <c:pt idx="7054">
                  <c:v>45585.957516840281</c:v>
                </c:pt>
                <c:pt idx="7055">
                  <c:v>45585.999183391206</c:v>
                </c:pt>
                <c:pt idx="7056">
                  <c:v>45586.040849942132</c:v>
                </c:pt>
                <c:pt idx="7057">
                  <c:v>45586.082516493057</c:v>
                </c:pt>
                <c:pt idx="7058">
                  <c:v>45586.124183043983</c:v>
                </c:pt>
                <c:pt idx="7059">
                  <c:v>45586.165849594909</c:v>
                </c:pt>
                <c:pt idx="7060">
                  <c:v>45586.207516145834</c:v>
                </c:pt>
                <c:pt idx="7061">
                  <c:v>45586.24918269676</c:v>
                </c:pt>
                <c:pt idx="7062">
                  <c:v>45586.290849247685</c:v>
                </c:pt>
                <c:pt idx="7063">
                  <c:v>45586.332515798611</c:v>
                </c:pt>
                <c:pt idx="7064">
                  <c:v>45586.374182349537</c:v>
                </c:pt>
                <c:pt idx="7065">
                  <c:v>45586.415848900462</c:v>
                </c:pt>
                <c:pt idx="7066">
                  <c:v>45586.457515451388</c:v>
                </c:pt>
                <c:pt idx="7067">
                  <c:v>45586.499182002313</c:v>
                </c:pt>
                <c:pt idx="7068">
                  <c:v>45586.540848553239</c:v>
                </c:pt>
                <c:pt idx="7069">
                  <c:v>45586.582515104164</c:v>
                </c:pt>
                <c:pt idx="7070">
                  <c:v>45586.62418165509</c:v>
                </c:pt>
                <c:pt idx="7071">
                  <c:v>45586.665848206016</c:v>
                </c:pt>
                <c:pt idx="7072">
                  <c:v>45586.707514756941</c:v>
                </c:pt>
                <c:pt idx="7073">
                  <c:v>45586.749181307867</c:v>
                </c:pt>
                <c:pt idx="7074">
                  <c:v>45586.7908478588</c:v>
                </c:pt>
                <c:pt idx="7075">
                  <c:v>45586.832514409725</c:v>
                </c:pt>
                <c:pt idx="7076">
                  <c:v>45586.874180960651</c:v>
                </c:pt>
                <c:pt idx="7077">
                  <c:v>45586.915847511576</c:v>
                </c:pt>
                <c:pt idx="7078">
                  <c:v>45586.957514062502</c:v>
                </c:pt>
                <c:pt idx="7079">
                  <c:v>45586.999180613428</c:v>
                </c:pt>
                <c:pt idx="7080">
                  <c:v>45587.040847164353</c:v>
                </c:pt>
                <c:pt idx="7081">
                  <c:v>45587.082513715279</c:v>
                </c:pt>
                <c:pt idx="7082">
                  <c:v>45587.124180266204</c:v>
                </c:pt>
                <c:pt idx="7083">
                  <c:v>45587.16584681713</c:v>
                </c:pt>
                <c:pt idx="7084">
                  <c:v>45587.207513368056</c:v>
                </c:pt>
                <c:pt idx="7085">
                  <c:v>45587.249179918981</c:v>
                </c:pt>
                <c:pt idx="7086">
                  <c:v>45587.290846469907</c:v>
                </c:pt>
                <c:pt idx="7087">
                  <c:v>45587.332513020832</c:v>
                </c:pt>
                <c:pt idx="7088">
                  <c:v>45587.374179571758</c:v>
                </c:pt>
                <c:pt idx="7089">
                  <c:v>45587.415846122683</c:v>
                </c:pt>
                <c:pt idx="7090">
                  <c:v>45587.457512673609</c:v>
                </c:pt>
                <c:pt idx="7091">
                  <c:v>45587.499179224535</c:v>
                </c:pt>
                <c:pt idx="7092">
                  <c:v>45587.54084577546</c:v>
                </c:pt>
                <c:pt idx="7093">
                  <c:v>45587.582512326386</c:v>
                </c:pt>
                <c:pt idx="7094">
                  <c:v>45587.624178877311</c:v>
                </c:pt>
                <c:pt idx="7095">
                  <c:v>45587.665845428244</c:v>
                </c:pt>
                <c:pt idx="7096">
                  <c:v>45587.70751197917</c:v>
                </c:pt>
                <c:pt idx="7097">
                  <c:v>45587.749178530095</c:v>
                </c:pt>
                <c:pt idx="7098">
                  <c:v>45587.790845081021</c:v>
                </c:pt>
                <c:pt idx="7099">
                  <c:v>45587.832511631947</c:v>
                </c:pt>
                <c:pt idx="7100">
                  <c:v>45587.874178182872</c:v>
                </c:pt>
                <c:pt idx="7101">
                  <c:v>45587.915844733798</c:v>
                </c:pt>
                <c:pt idx="7102">
                  <c:v>45587.957511284723</c:v>
                </c:pt>
                <c:pt idx="7103">
                  <c:v>45587.999177835649</c:v>
                </c:pt>
                <c:pt idx="7104">
                  <c:v>45588.040844386574</c:v>
                </c:pt>
                <c:pt idx="7105">
                  <c:v>45588.0825109375</c:v>
                </c:pt>
                <c:pt idx="7106">
                  <c:v>45588.124177488426</c:v>
                </c:pt>
                <c:pt idx="7107">
                  <c:v>45588.165844039351</c:v>
                </c:pt>
                <c:pt idx="7108">
                  <c:v>45588.207510590277</c:v>
                </c:pt>
                <c:pt idx="7109">
                  <c:v>45588.249177141202</c:v>
                </c:pt>
                <c:pt idx="7110">
                  <c:v>45588.290843692128</c:v>
                </c:pt>
                <c:pt idx="7111">
                  <c:v>45588.332510243054</c:v>
                </c:pt>
                <c:pt idx="7112">
                  <c:v>45588.374176793979</c:v>
                </c:pt>
                <c:pt idx="7113">
                  <c:v>45588.415843344905</c:v>
                </c:pt>
                <c:pt idx="7114">
                  <c:v>45588.45750989583</c:v>
                </c:pt>
                <c:pt idx="7115">
                  <c:v>45588.499176446756</c:v>
                </c:pt>
                <c:pt idx="7116">
                  <c:v>45588.540842997689</c:v>
                </c:pt>
                <c:pt idx="7117">
                  <c:v>45588.582509548614</c:v>
                </c:pt>
                <c:pt idx="7118">
                  <c:v>45588.62417609954</c:v>
                </c:pt>
                <c:pt idx="7119">
                  <c:v>45588.665842650465</c:v>
                </c:pt>
                <c:pt idx="7120">
                  <c:v>45588.707509201391</c:v>
                </c:pt>
                <c:pt idx="7121">
                  <c:v>45588.749175752317</c:v>
                </c:pt>
                <c:pt idx="7122">
                  <c:v>45588.790842303242</c:v>
                </c:pt>
                <c:pt idx="7123">
                  <c:v>45588.832508854168</c:v>
                </c:pt>
                <c:pt idx="7124">
                  <c:v>45588.874175405093</c:v>
                </c:pt>
                <c:pt idx="7125">
                  <c:v>45588.915841956019</c:v>
                </c:pt>
                <c:pt idx="7126">
                  <c:v>45588.957508506945</c:v>
                </c:pt>
                <c:pt idx="7127">
                  <c:v>45588.99917505787</c:v>
                </c:pt>
                <c:pt idx="7128">
                  <c:v>45589.040841608796</c:v>
                </c:pt>
                <c:pt idx="7129">
                  <c:v>45589.082508159721</c:v>
                </c:pt>
                <c:pt idx="7130">
                  <c:v>45589.124174710647</c:v>
                </c:pt>
                <c:pt idx="7131">
                  <c:v>45589.165841261572</c:v>
                </c:pt>
                <c:pt idx="7132">
                  <c:v>45589.207507812498</c:v>
                </c:pt>
                <c:pt idx="7133">
                  <c:v>45589.249174363424</c:v>
                </c:pt>
                <c:pt idx="7134">
                  <c:v>45589.290840914349</c:v>
                </c:pt>
                <c:pt idx="7135">
                  <c:v>45589.332507465275</c:v>
                </c:pt>
                <c:pt idx="7136">
                  <c:v>45589.3741740162</c:v>
                </c:pt>
                <c:pt idx="7137">
                  <c:v>45589.415840567133</c:v>
                </c:pt>
                <c:pt idx="7138">
                  <c:v>45589.457507118059</c:v>
                </c:pt>
                <c:pt idx="7139">
                  <c:v>45589.499173668984</c:v>
                </c:pt>
                <c:pt idx="7140">
                  <c:v>45589.54084021991</c:v>
                </c:pt>
                <c:pt idx="7141">
                  <c:v>45589.582506770836</c:v>
                </c:pt>
                <c:pt idx="7142">
                  <c:v>45589.624173321761</c:v>
                </c:pt>
                <c:pt idx="7143">
                  <c:v>45589.665839872687</c:v>
                </c:pt>
                <c:pt idx="7144">
                  <c:v>45589.707506423612</c:v>
                </c:pt>
                <c:pt idx="7145">
                  <c:v>45589.749172974538</c:v>
                </c:pt>
                <c:pt idx="7146">
                  <c:v>45589.790839525464</c:v>
                </c:pt>
                <c:pt idx="7147">
                  <c:v>45589.832506076389</c:v>
                </c:pt>
                <c:pt idx="7148">
                  <c:v>45589.874172627315</c:v>
                </c:pt>
                <c:pt idx="7149">
                  <c:v>45589.91583917824</c:v>
                </c:pt>
                <c:pt idx="7150">
                  <c:v>45589.957505729166</c:v>
                </c:pt>
                <c:pt idx="7151">
                  <c:v>45589.999172280091</c:v>
                </c:pt>
                <c:pt idx="7152">
                  <c:v>45590.040838831017</c:v>
                </c:pt>
                <c:pt idx="7153">
                  <c:v>45590.082505381943</c:v>
                </c:pt>
                <c:pt idx="7154">
                  <c:v>45590.124171932868</c:v>
                </c:pt>
                <c:pt idx="7155">
                  <c:v>45590.165838483794</c:v>
                </c:pt>
                <c:pt idx="7156">
                  <c:v>45590.207505034719</c:v>
                </c:pt>
                <c:pt idx="7157">
                  <c:v>45590.249171585645</c:v>
                </c:pt>
                <c:pt idx="7158">
                  <c:v>45590.290838136571</c:v>
                </c:pt>
                <c:pt idx="7159">
                  <c:v>45590.332504687503</c:v>
                </c:pt>
                <c:pt idx="7160">
                  <c:v>45590.374171238429</c:v>
                </c:pt>
                <c:pt idx="7161">
                  <c:v>45590.415837789355</c:v>
                </c:pt>
                <c:pt idx="7162">
                  <c:v>45590.45750434028</c:v>
                </c:pt>
                <c:pt idx="7163">
                  <c:v>45590.499170891206</c:v>
                </c:pt>
                <c:pt idx="7164">
                  <c:v>45590.540837442131</c:v>
                </c:pt>
                <c:pt idx="7165">
                  <c:v>45590.582503993057</c:v>
                </c:pt>
                <c:pt idx="7166">
                  <c:v>45590.624170543982</c:v>
                </c:pt>
                <c:pt idx="7167">
                  <c:v>45590.665837094908</c:v>
                </c:pt>
                <c:pt idx="7168">
                  <c:v>45590.707503645834</c:v>
                </c:pt>
                <c:pt idx="7169">
                  <c:v>45590.749170196759</c:v>
                </c:pt>
                <c:pt idx="7170">
                  <c:v>45590.790836747685</c:v>
                </c:pt>
                <c:pt idx="7171">
                  <c:v>45590.83250329861</c:v>
                </c:pt>
                <c:pt idx="7172">
                  <c:v>45590.874169849536</c:v>
                </c:pt>
                <c:pt idx="7173">
                  <c:v>45590.915836400462</c:v>
                </c:pt>
                <c:pt idx="7174">
                  <c:v>45590.957502951387</c:v>
                </c:pt>
                <c:pt idx="7175">
                  <c:v>45590.999169502313</c:v>
                </c:pt>
                <c:pt idx="7176">
                  <c:v>45591.040836053238</c:v>
                </c:pt>
                <c:pt idx="7177">
                  <c:v>45591.082502604164</c:v>
                </c:pt>
                <c:pt idx="7178">
                  <c:v>45591.124169155089</c:v>
                </c:pt>
                <c:pt idx="7179">
                  <c:v>45591.165835706015</c:v>
                </c:pt>
                <c:pt idx="7180">
                  <c:v>45591.207502256948</c:v>
                </c:pt>
                <c:pt idx="7181">
                  <c:v>45591.249168807874</c:v>
                </c:pt>
                <c:pt idx="7182">
                  <c:v>45591.290835358799</c:v>
                </c:pt>
                <c:pt idx="7183">
                  <c:v>45591.332501909725</c:v>
                </c:pt>
                <c:pt idx="7184">
                  <c:v>45591.37416846065</c:v>
                </c:pt>
                <c:pt idx="7185">
                  <c:v>45591.415835011576</c:v>
                </c:pt>
                <c:pt idx="7186">
                  <c:v>45591.457501562501</c:v>
                </c:pt>
                <c:pt idx="7187">
                  <c:v>45591.499168113427</c:v>
                </c:pt>
                <c:pt idx="7188">
                  <c:v>45591.540834664353</c:v>
                </c:pt>
                <c:pt idx="7189">
                  <c:v>45591.582501215278</c:v>
                </c:pt>
                <c:pt idx="7190">
                  <c:v>45591.624167766204</c:v>
                </c:pt>
                <c:pt idx="7191">
                  <c:v>45591.665834317129</c:v>
                </c:pt>
                <c:pt idx="7192">
                  <c:v>45591.707500868055</c:v>
                </c:pt>
                <c:pt idx="7193">
                  <c:v>45591.749167418981</c:v>
                </c:pt>
                <c:pt idx="7194">
                  <c:v>45591.790833969906</c:v>
                </c:pt>
                <c:pt idx="7195">
                  <c:v>45591.832500520832</c:v>
                </c:pt>
                <c:pt idx="7196">
                  <c:v>45591.874167071757</c:v>
                </c:pt>
                <c:pt idx="7197">
                  <c:v>45591.915833622683</c:v>
                </c:pt>
                <c:pt idx="7198">
                  <c:v>45591.957500173608</c:v>
                </c:pt>
                <c:pt idx="7199">
                  <c:v>45591.999166724534</c:v>
                </c:pt>
                <c:pt idx="7200">
                  <c:v>45592.04083327546</c:v>
                </c:pt>
                <c:pt idx="7201">
                  <c:v>45592.082499826392</c:v>
                </c:pt>
                <c:pt idx="7202">
                  <c:v>45592.124166377318</c:v>
                </c:pt>
                <c:pt idx="7203">
                  <c:v>45592.165832928244</c:v>
                </c:pt>
                <c:pt idx="7204">
                  <c:v>45592.207499479169</c:v>
                </c:pt>
                <c:pt idx="7205">
                  <c:v>45592.249166030095</c:v>
                </c:pt>
                <c:pt idx="7206">
                  <c:v>45592.29083258102</c:v>
                </c:pt>
                <c:pt idx="7207">
                  <c:v>45592.332499131946</c:v>
                </c:pt>
                <c:pt idx="7208">
                  <c:v>45592.374165682872</c:v>
                </c:pt>
                <c:pt idx="7209">
                  <c:v>45592.415832233797</c:v>
                </c:pt>
                <c:pt idx="7210">
                  <c:v>45592.457498784723</c:v>
                </c:pt>
                <c:pt idx="7211">
                  <c:v>45592.499165335648</c:v>
                </c:pt>
                <c:pt idx="7212">
                  <c:v>45592.540831886574</c:v>
                </c:pt>
                <c:pt idx="7213">
                  <c:v>45592.582498437499</c:v>
                </c:pt>
                <c:pt idx="7214">
                  <c:v>45592.624164988425</c:v>
                </c:pt>
                <c:pt idx="7215">
                  <c:v>45592.665831539351</c:v>
                </c:pt>
                <c:pt idx="7216">
                  <c:v>45592.707498090276</c:v>
                </c:pt>
                <c:pt idx="7217">
                  <c:v>45592.749164641202</c:v>
                </c:pt>
                <c:pt idx="7218">
                  <c:v>45592.790831192127</c:v>
                </c:pt>
                <c:pt idx="7219">
                  <c:v>45592.832497743053</c:v>
                </c:pt>
                <c:pt idx="7220">
                  <c:v>45592.874164293979</c:v>
                </c:pt>
                <c:pt idx="7221">
                  <c:v>45592.915830844904</c:v>
                </c:pt>
                <c:pt idx="7222">
                  <c:v>45592.957497395837</c:v>
                </c:pt>
                <c:pt idx="7223">
                  <c:v>45592.999163946763</c:v>
                </c:pt>
                <c:pt idx="7224">
                  <c:v>45593.040830497688</c:v>
                </c:pt>
                <c:pt idx="7225">
                  <c:v>45593.082497048614</c:v>
                </c:pt>
                <c:pt idx="7226">
                  <c:v>45593.124163599539</c:v>
                </c:pt>
                <c:pt idx="7227">
                  <c:v>45593.165830150465</c:v>
                </c:pt>
                <c:pt idx="7228">
                  <c:v>45593.20749670139</c:v>
                </c:pt>
                <c:pt idx="7229">
                  <c:v>45593.249163252316</c:v>
                </c:pt>
                <c:pt idx="7230">
                  <c:v>45593.290829803242</c:v>
                </c:pt>
                <c:pt idx="7231">
                  <c:v>45593.332496354167</c:v>
                </c:pt>
                <c:pt idx="7232">
                  <c:v>45593.374162905093</c:v>
                </c:pt>
                <c:pt idx="7233">
                  <c:v>45593.415829456018</c:v>
                </c:pt>
                <c:pt idx="7234">
                  <c:v>45593.457496006944</c:v>
                </c:pt>
                <c:pt idx="7235">
                  <c:v>45593.49916255787</c:v>
                </c:pt>
                <c:pt idx="7236">
                  <c:v>45593.540829108795</c:v>
                </c:pt>
                <c:pt idx="7237">
                  <c:v>45593.582495659721</c:v>
                </c:pt>
                <c:pt idx="7238">
                  <c:v>45593.624162210646</c:v>
                </c:pt>
                <c:pt idx="7239">
                  <c:v>45593.665828761572</c:v>
                </c:pt>
                <c:pt idx="7240">
                  <c:v>45593.707495312497</c:v>
                </c:pt>
                <c:pt idx="7241">
                  <c:v>45593.749161863423</c:v>
                </c:pt>
                <c:pt idx="7242">
                  <c:v>45593.790828414349</c:v>
                </c:pt>
                <c:pt idx="7243">
                  <c:v>45593.832494965274</c:v>
                </c:pt>
                <c:pt idx="7244">
                  <c:v>45593.874161516207</c:v>
                </c:pt>
                <c:pt idx="7245">
                  <c:v>45593.915828067133</c:v>
                </c:pt>
                <c:pt idx="7246">
                  <c:v>45593.957494618058</c:v>
                </c:pt>
                <c:pt idx="7247">
                  <c:v>45593.999161168984</c:v>
                </c:pt>
                <c:pt idx="7248">
                  <c:v>45594.040827719909</c:v>
                </c:pt>
                <c:pt idx="7249">
                  <c:v>45594.082494270835</c:v>
                </c:pt>
                <c:pt idx="7250">
                  <c:v>45594.124160821761</c:v>
                </c:pt>
                <c:pt idx="7251">
                  <c:v>45594.165827372686</c:v>
                </c:pt>
                <c:pt idx="7252">
                  <c:v>45594.207493923612</c:v>
                </c:pt>
                <c:pt idx="7253">
                  <c:v>45594.249160474537</c:v>
                </c:pt>
                <c:pt idx="7254">
                  <c:v>45594.290827025463</c:v>
                </c:pt>
                <c:pt idx="7255">
                  <c:v>45594.332493576389</c:v>
                </c:pt>
                <c:pt idx="7256">
                  <c:v>45594.374160127314</c:v>
                </c:pt>
                <c:pt idx="7257">
                  <c:v>45594.41582667824</c:v>
                </c:pt>
                <c:pt idx="7258">
                  <c:v>45594.457493229165</c:v>
                </c:pt>
                <c:pt idx="7259">
                  <c:v>45594.499159780091</c:v>
                </c:pt>
                <c:pt idx="7260">
                  <c:v>45594.540826331016</c:v>
                </c:pt>
                <c:pt idx="7261">
                  <c:v>45594.582492881942</c:v>
                </c:pt>
                <c:pt idx="7262">
                  <c:v>45594.624159432868</c:v>
                </c:pt>
                <c:pt idx="7263">
                  <c:v>45594.665825983793</c:v>
                </c:pt>
                <c:pt idx="7264">
                  <c:v>45594.707492534719</c:v>
                </c:pt>
                <c:pt idx="7265">
                  <c:v>45594.749159085652</c:v>
                </c:pt>
                <c:pt idx="7266">
                  <c:v>45594.790825636577</c:v>
                </c:pt>
                <c:pt idx="7267">
                  <c:v>45594.832492187503</c:v>
                </c:pt>
                <c:pt idx="7268">
                  <c:v>45594.874158738428</c:v>
                </c:pt>
                <c:pt idx="7269">
                  <c:v>45594.915825289354</c:v>
                </c:pt>
                <c:pt idx="7270">
                  <c:v>45594.95749184028</c:v>
                </c:pt>
                <c:pt idx="7271">
                  <c:v>45594.999158391205</c:v>
                </c:pt>
                <c:pt idx="7272">
                  <c:v>45595.040824942131</c:v>
                </c:pt>
                <c:pt idx="7273">
                  <c:v>45595.082491493056</c:v>
                </c:pt>
                <c:pt idx="7274">
                  <c:v>45595.124158043982</c:v>
                </c:pt>
                <c:pt idx="7275">
                  <c:v>45595.165824594907</c:v>
                </c:pt>
                <c:pt idx="7276">
                  <c:v>45595.207491145833</c:v>
                </c:pt>
                <c:pt idx="7277">
                  <c:v>45595.249157696759</c:v>
                </c:pt>
                <c:pt idx="7278">
                  <c:v>45595.290824247684</c:v>
                </c:pt>
                <c:pt idx="7279">
                  <c:v>45595.33249079861</c:v>
                </c:pt>
                <c:pt idx="7280">
                  <c:v>45595.374157349535</c:v>
                </c:pt>
                <c:pt idx="7281">
                  <c:v>45595.415823900461</c:v>
                </c:pt>
                <c:pt idx="7282">
                  <c:v>45595.457490451387</c:v>
                </c:pt>
                <c:pt idx="7283">
                  <c:v>45595.499157002312</c:v>
                </c:pt>
                <c:pt idx="7284">
                  <c:v>45595.540823553238</c:v>
                </c:pt>
                <c:pt idx="7285">
                  <c:v>45595.582490104163</c:v>
                </c:pt>
                <c:pt idx="7286">
                  <c:v>45595.624156655096</c:v>
                </c:pt>
                <c:pt idx="7287">
                  <c:v>45595.665823206022</c:v>
                </c:pt>
                <c:pt idx="7288">
                  <c:v>45595.707489756947</c:v>
                </c:pt>
                <c:pt idx="7289">
                  <c:v>45595.749156307873</c:v>
                </c:pt>
                <c:pt idx="7290">
                  <c:v>45595.790822858798</c:v>
                </c:pt>
                <c:pt idx="7291">
                  <c:v>45595.832489409724</c:v>
                </c:pt>
                <c:pt idx="7292">
                  <c:v>45595.87415596065</c:v>
                </c:pt>
                <c:pt idx="7293">
                  <c:v>45595.915822511575</c:v>
                </c:pt>
                <c:pt idx="7294">
                  <c:v>45595.957489062501</c:v>
                </c:pt>
                <c:pt idx="7295">
                  <c:v>45595.999155613426</c:v>
                </c:pt>
                <c:pt idx="7296">
                  <c:v>45596.040822164352</c:v>
                </c:pt>
                <c:pt idx="7297">
                  <c:v>45596.082488715278</c:v>
                </c:pt>
                <c:pt idx="7298">
                  <c:v>45596.124155266203</c:v>
                </c:pt>
                <c:pt idx="7299">
                  <c:v>45596.165821817129</c:v>
                </c:pt>
                <c:pt idx="7300">
                  <c:v>45596.207488368054</c:v>
                </c:pt>
                <c:pt idx="7301">
                  <c:v>45596.24915491898</c:v>
                </c:pt>
                <c:pt idx="7302">
                  <c:v>45596.290821469905</c:v>
                </c:pt>
                <c:pt idx="7303">
                  <c:v>45596.332488020831</c:v>
                </c:pt>
                <c:pt idx="7304">
                  <c:v>45596.374154571757</c:v>
                </c:pt>
                <c:pt idx="7305">
                  <c:v>45596.415821122682</c:v>
                </c:pt>
                <c:pt idx="7306">
                  <c:v>45596.457487673608</c:v>
                </c:pt>
                <c:pt idx="7307">
                  <c:v>45596.499154224541</c:v>
                </c:pt>
                <c:pt idx="7308">
                  <c:v>45596.540820775466</c:v>
                </c:pt>
                <c:pt idx="7309">
                  <c:v>45596.582487326392</c:v>
                </c:pt>
                <c:pt idx="7310">
                  <c:v>45596.624153877317</c:v>
                </c:pt>
                <c:pt idx="7311">
                  <c:v>45596.665820428243</c:v>
                </c:pt>
                <c:pt idx="7312">
                  <c:v>45596.707486979169</c:v>
                </c:pt>
                <c:pt idx="7313">
                  <c:v>45596.749153530094</c:v>
                </c:pt>
                <c:pt idx="7314">
                  <c:v>45596.79082008102</c:v>
                </c:pt>
                <c:pt idx="7315">
                  <c:v>45596.832486631945</c:v>
                </c:pt>
                <c:pt idx="7316">
                  <c:v>45596.874153182871</c:v>
                </c:pt>
                <c:pt idx="7317">
                  <c:v>45596.915819733797</c:v>
                </c:pt>
                <c:pt idx="7318">
                  <c:v>45596.957486284722</c:v>
                </c:pt>
                <c:pt idx="7319">
                  <c:v>45596.999152835648</c:v>
                </c:pt>
                <c:pt idx="7320">
                  <c:v>45597.040819386573</c:v>
                </c:pt>
                <c:pt idx="7321">
                  <c:v>45597.082485937499</c:v>
                </c:pt>
                <c:pt idx="7322">
                  <c:v>45597.124152488424</c:v>
                </c:pt>
                <c:pt idx="7323">
                  <c:v>45597.16581903935</c:v>
                </c:pt>
                <c:pt idx="7324">
                  <c:v>45597.207485590276</c:v>
                </c:pt>
                <c:pt idx="7325">
                  <c:v>45597.249152141201</c:v>
                </c:pt>
                <c:pt idx="7326">
                  <c:v>45597.290818692127</c:v>
                </c:pt>
                <c:pt idx="7327">
                  <c:v>45597.332485243052</c:v>
                </c:pt>
                <c:pt idx="7328">
                  <c:v>45597.374151793978</c:v>
                </c:pt>
                <c:pt idx="7329">
                  <c:v>45597.415818344911</c:v>
                </c:pt>
                <c:pt idx="7330">
                  <c:v>45597.457484895836</c:v>
                </c:pt>
                <c:pt idx="7331">
                  <c:v>45597.499151446762</c:v>
                </c:pt>
                <c:pt idx="7332">
                  <c:v>45597.540817997688</c:v>
                </c:pt>
                <c:pt idx="7333">
                  <c:v>45597.582484548613</c:v>
                </c:pt>
                <c:pt idx="7334">
                  <c:v>45597.624151099539</c:v>
                </c:pt>
                <c:pt idx="7335">
                  <c:v>45597.665817650464</c:v>
                </c:pt>
                <c:pt idx="7336">
                  <c:v>45597.70748420139</c:v>
                </c:pt>
                <c:pt idx="7337">
                  <c:v>45597.749150752315</c:v>
                </c:pt>
                <c:pt idx="7338">
                  <c:v>45597.790817303241</c:v>
                </c:pt>
                <c:pt idx="7339">
                  <c:v>45597.832483854167</c:v>
                </c:pt>
                <c:pt idx="7340">
                  <c:v>45597.874150405092</c:v>
                </c:pt>
                <c:pt idx="7341">
                  <c:v>45597.915816956018</c:v>
                </c:pt>
                <c:pt idx="7342">
                  <c:v>45597.957483506943</c:v>
                </c:pt>
                <c:pt idx="7343">
                  <c:v>45597.999150057869</c:v>
                </c:pt>
                <c:pt idx="7344">
                  <c:v>45598.040816608795</c:v>
                </c:pt>
                <c:pt idx="7345">
                  <c:v>45598.08248315972</c:v>
                </c:pt>
                <c:pt idx="7346">
                  <c:v>45598.124149710646</c:v>
                </c:pt>
                <c:pt idx="7347">
                  <c:v>45598.165816261571</c:v>
                </c:pt>
                <c:pt idx="7348">
                  <c:v>45598.207482812497</c:v>
                </c:pt>
                <c:pt idx="7349">
                  <c:v>45598.249149363422</c:v>
                </c:pt>
                <c:pt idx="7350">
                  <c:v>45598.290815914355</c:v>
                </c:pt>
                <c:pt idx="7351">
                  <c:v>45598.332482465281</c:v>
                </c:pt>
                <c:pt idx="7352">
                  <c:v>45598.374149016207</c:v>
                </c:pt>
                <c:pt idx="7353">
                  <c:v>45598.415815567132</c:v>
                </c:pt>
                <c:pt idx="7354">
                  <c:v>45598.457482118058</c:v>
                </c:pt>
                <c:pt idx="7355">
                  <c:v>45598.499148668983</c:v>
                </c:pt>
                <c:pt idx="7356">
                  <c:v>45598.540815219909</c:v>
                </c:pt>
                <c:pt idx="7357">
                  <c:v>45598.582481770834</c:v>
                </c:pt>
                <c:pt idx="7358">
                  <c:v>45598.62414832176</c:v>
                </c:pt>
                <c:pt idx="7359">
                  <c:v>45598.665814872686</c:v>
                </c:pt>
                <c:pt idx="7360">
                  <c:v>45598.707481423611</c:v>
                </c:pt>
                <c:pt idx="7361">
                  <c:v>45598.749147974537</c:v>
                </c:pt>
                <c:pt idx="7362">
                  <c:v>45598.790814525462</c:v>
                </c:pt>
                <c:pt idx="7363">
                  <c:v>45598.832481076388</c:v>
                </c:pt>
                <c:pt idx="7364">
                  <c:v>45598.874147627314</c:v>
                </c:pt>
                <c:pt idx="7365">
                  <c:v>45598.915814178239</c:v>
                </c:pt>
                <c:pt idx="7366">
                  <c:v>45598.957480729165</c:v>
                </c:pt>
                <c:pt idx="7367">
                  <c:v>45598.99914728009</c:v>
                </c:pt>
                <c:pt idx="7368">
                  <c:v>45599.040813831016</c:v>
                </c:pt>
                <c:pt idx="7369">
                  <c:v>45599.082480381941</c:v>
                </c:pt>
                <c:pt idx="7370">
                  <c:v>45599.124146932867</c:v>
                </c:pt>
                <c:pt idx="7371">
                  <c:v>45599.1658134838</c:v>
                </c:pt>
                <c:pt idx="7372">
                  <c:v>45599.207480034725</c:v>
                </c:pt>
                <c:pt idx="7373">
                  <c:v>45599.249146585651</c:v>
                </c:pt>
                <c:pt idx="7374">
                  <c:v>45599.290813136577</c:v>
                </c:pt>
                <c:pt idx="7375">
                  <c:v>45599.332479687502</c:v>
                </c:pt>
                <c:pt idx="7376">
                  <c:v>45599.374146238428</c:v>
                </c:pt>
                <c:pt idx="7377">
                  <c:v>45599.415812789353</c:v>
                </c:pt>
                <c:pt idx="7378">
                  <c:v>45599.457479340279</c:v>
                </c:pt>
                <c:pt idx="7379">
                  <c:v>45599.499145891205</c:v>
                </c:pt>
                <c:pt idx="7380">
                  <c:v>45599.54081244213</c:v>
                </c:pt>
                <c:pt idx="7381">
                  <c:v>45599.582478993056</c:v>
                </c:pt>
                <c:pt idx="7382">
                  <c:v>45599.624145543981</c:v>
                </c:pt>
                <c:pt idx="7383">
                  <c:v>45599.665812094907</c:v>
                </c:pt>
                <c:pt idx="7384">
                  <c:v>45599.707478645832</c:v>
                </c:pt>
                <c:pt idx="7385">
                  <c:v>45599.749145196758</c:v>
                </c:pt>
                <c:pt idx="7386">
                  <c:v>45599.790811747684</c:v>
                </c:pt>
                <c:pt idx="7387">
                  <c:v>45599.832478298609</c:v>
                </c:pt>
                <c:pt idx="7388">
                  <c:v>45599.874144849535</c:v>
                </c:pt>
                <c:pt idx="7389">
                  <c:v>45599.91581140046</c:v>
                </c:pt>
                <c:pt idx="7390">
                  <c:v>45599.957477951386</c:v>
                </c:pt>
                <c:pt idx="7391">
                  <c:v>45599.999144502312</c:v>
                </c:pt>
                <c:pt idx="7392">
                  <c:v>45600.040811053244</c:v>
                </c:pt>
                <c:pt idx="7393">
                  <c:v>45600.08247760417</c:v>
                </c:pt>
                <c:pt idx="7394">
                  <c:v>45600.124144155096</c:v>
                </c:pt>
                <c:pt idx="7395">
                  <c:v>45600.165810706021</c:v>
                </c:pt>
                <c:pt idx="7396">
                  <c:v>45600.207477256947</c:v>
                </c:pt>
                <c:pt idx="7397">
                  <c:v>45600.249143807872</c:v>
                </c:pt>
                <c:pt idx="7398">
                  <c:v>45600.290810358798</c:v>
                </c:pt>
                <c:pt idx="7399">
                  <c:v>45600.332476909723</c:v>
                </c:pt>
                <c:pt idx="7400">
                  <c:v>45600.374143460649</c:v>
                </c:pt>
                <c:pt idx="7401">
                  <c:v>45600.415810011575</c:v>
                </c:pt>
                <c:pt idx="7402">
                  <c:v>45600.4574765625</c:v>
                </c:pt>
                <c:pt idx="7403">
                  <c:v>45600.499143113426</c:v>
                </c:pt>
                <c:pt idx="7404">
                  <c:v>45600.540809664351</c:v>
                </c:pt>
                <c:pt idx="7405">
                  <c:v>45600.582476215277</c:v>
                </c:pt>
                <c:pt idx="7406">
                  <c:v>45600.624142766203</c:v>
                </c:pt>
                <c:pt idx="7407">
                  <c:v>45600.665809317128</c:v>
                </c:pt>
                <c:pt idx="7408">
                  <c:v>45600.707475868054</c:v>
                </c:pt>
                <c:pt idx="7409">
                  <c:v>45600.749142418979</c:v>
                </c:pt>
                <c:pt idx="7410">
                  <c:v>45600.790808969905</c:v>
                </c:pt>
                <c:pt idx="7411">
                  <c:v>45600.83247552083</c:v>
                </c:pt>
                <c:pt idx="7412">
                  <c:v>45600.874142071756</c:v>
                </c:pt>
                <c:pt idx="7413">
                  <c:v>45600.915808622682</c:v>
                </c:pt>
                <c:pt idx="7414">
                  <c:v>45600.957475173615</c:v>
                </c:pt>
                <c:pt idx="7415">
                  <c:v>45600.99914172454</c:v>
                </c:pt>
                <c:pt idx="7416">
                  <c:v>45601.040808275466</c:v>
                </c:pt>
                <c:pt idx="7417">
                  <c:v>45601.082474826391</c:v>
                </c:pt>
                <c:pt idx="7418">
                  <c:v>45601.124141377317</c:v>
                </c:pt>
                <c:pt idx="7419">
                  <c:v>45601.165807928242</c:v>
                </c:pt>
                <c:pt idx="7420">
                  <c:v>45601.207474479168</c:v>
                </c:pt>
                <c:pt idx="7421">
                  <c:v>45601.249141030094</c:v>
                </c:pt>
                <c:pt idx="7422">
                  <c:v>45601.290807581019</c:v>
                </c:pt>
                <c:pt idx="7423">
                  <c:v>45601.332474131945</c:v>
                </c:pt>
                <c:pt idx="7424">
                  <c:v>45601.37414068287</c:v>
                </c:pt>
                <c:pt idx="7425">
                  <c:v>45601.415807233796</c:v>
                </c:pt>
                <c:pt idx="7426">
                  <c:v>45601.457473784722</c:v>
                </c:pt>
                <c:pt idx="7427">
                  <c:v>45601.499140335647</c:v>
                </c:pt>
                <c:pt idx="7428">
                  <c:v>45601.540806886573</c:v>
                </c:pt>
                <c:pt idx="7429">
                  <c:v>45601.582473437498</c:v>
                </c:pt>
                <c:pt idx="7430">
                  <c:v>45601.624139988424</c:v>
                </c:pt>
                <c:pt idx="7431">
                  <c:v>45601.665806539349</c:v>
                </c:pt>
                <c:pt idx="7432">
                  <c:v>45601.707473090275</c:v>
                </c:pt>
                <c:pt idx="7433">
                  <c:v>45601.749139641201</c:v>
                </c:pt>
                <c:pt idx="7434">
                  <c:v>45601.790806192126</c:v>
                </c:pt>
                <c:pt idx="7435">
                  <c:v>45601.832472743059</c:v>
                </c:pt>
                <c:pt idx="7436">
                  <c:v>45601.874139293985</c:v>
                </c:pt>
                <c:pt idx="7437">
                  <c:v>45601.91580584491</c:v>
                </c:pt>
                <c:pt idx="7438">
                  <c:v>45601.957472395836</c:v>
                </c:pt>
                <c:pt idx="7439">
                  <c:v>45601.999138946761</c:v>
                </c:pt>
                <c:pt idx="7440">
                  <c:v>45602.040805497687</c:v>
                </c:pt>
                <c:pt idx="7441">
                  <c:v>45602.082472048613</c:v>
                </c:pt>
                <c:pt idx="7442">
                  <c:v>45602.124138599538</c:v>
                </c:pt>
                <c:pt idx="7443">
                  <c:v>45602.165805150464</c:v>
                </c:pt>
                <c:pt idx="7444">
                  <c:v>45602.207471701389</c:v>
                </c:pt>
                <c:pt idx="7445">
                  <c:v>45602.249138252315</c:v>
                </c:pt>
                <c:pt idx="7446">
                  <c:v>45602.29080480324</c:v>
                </c:pt>
                <c:pt idx="7447">
                  <c:v>45602.332471354166</c:v>
                </c:pt>
                <c:pt idx="7448">
                  <c:v>45602.374137905092</c:v>
                </c:pt>
                <c:pt idx="7449">
                  <c:v>45602.415804456017</c:v>
                </c:pt>
                <c:pt idx="7450">
                  <c:v>45602.457471006943</c:v>
                </c:pt>
                <c:pt idx="7451">
                  <c:v>45602.499137557868</c:v>
                </c:pt>
                <c:pt idx="7452">
                  <c:v>45602.540804108794</c:v>
                </c:pt>
                <c:pt idx="7453">
                  <c:v>45602.58247065972</c:v>
                </c:pt>
                <c:pt idx="7454">
                  <c:v>45602.624137210645</c:v>
                </c:pt>
                <c:pt idx="7455">
                  <c:v>45602.665803761571</c:v>
                </c:pt>
                <c:pt idx="7456">
                  <c:v>45602.707470312504</c:v>
                </c:pt>
                <c:pt idx="7457">
                  <c:v>45602.749136863429</c:v>
                </c:pt>
                <c:pt idx="7458">
                  <c:v>45602.790803414355</c:v>
                </c:pt>
                <c:pt idx="7459">
                  <c:v>45602.83246996528</c:v>
                </c:pt>
                <c:pt idx="7460">
                  <c:v>45602.874136516206</c:v>
                </c:pt>
                <c:pt idx="7461">
                  <c:v>45602.915803067131</c:v>
                </c:pt>
                <c:pt idx="7462">
                  <c:v>45602.957469618057</c:v>
                </c:pt>
                <c:pt idx="7463">
                  <c:v>45602.999136168983</c:v>
                </c:pt>
                <c:pt idx="7464">
                  <c:v>45603.040802719908</c:v>
                </c:pt>
                <c:pt idx="7465">
                  <c:v>45603.082469270834</c:v>
                </c:pt>
                <c:pt idx="7466">
                  <c:v>45603.124135821759</c:v>
                </c:pt>
                <c:pt idx="7467">
                  <c:v>45603.165802372685</c:v>
                </c:pt>
                <c:pt idx="7468">
                  <c:v>45603.207468923611</c:v>
                </c:pt>
                <c:pt idx="7469">
                  <c:v>45603.249135474536</c:v>
                </c:pt>
                <c:pt idx="7470">
                  <c:v>45603.290802025462</c:v>
                </c:pt>
                <c:pt idx="7471">
                  <c:v>45603.332468576387</c:v>
                </c:pt>
                <c:pt idx="7472">
                  <c:v>45603.374135127313</c:v>
                </c:pt>
                <c:pt idx="7473">
                  <c:v>45603.415801678238</c:v>
                </c:pt>
                <c:pt idx="7474">
                  <c:v>45603.457468229164</c:v>
                </c:pt>
                <c:pt idx="7475">
                  <c:v>45603.49913478009</c:v>
                </c:pt>
                <c:pt idx="7476">
                  <c:v>45603.540801331015</c:v>
                </c:pt>
                <c:pt idx="7477">
                  <c:v>45603.582467881948</c:v>
                </c:pt>
                <c:pt idx="7478">
                  <c:v>45603.624134432874</c:v>
                </c:pt>
                <c:pt idx="7479">
                  <c:v>45603.665800983799</c:v>
                </c:pt>
                <c:pt idx="7480">
                  <c:v>45603.707467534725</c:v>
                </c:pt>
                <c:pt idx="7481">
                  <c:v>45603.74913408565</c:v>
                </c:pt>
                <c:pt idx="7482">
                  <c:v>45603.790800636576</c:v>
                </c:pt>
                <c:pt idx="7483">
                  <c:v>45603.832467187502</c:v>
                </c:pt>
                <c:pt idx="7484">
                  <c:v>45603.874133738427</c:v>
                </c:pt>
                <c:pt idx="7485">
                  <c:v>45603.915800289353</c:v>
                </c:pt>
                <c:pt idx="7486">
                  <c:v>45603.957466840278</c:v>
                </c:pt>
                <c:pt idx="7487">
                  <c:v>45603.999133391204</c:v>
                </c:pt>
                <c:pt idx="7488">
                  <c:v>45604.04079994213</c:v>
                </c:pt>
                <c:pt idx="7489">
                  <c:v>45604.082466493055</c:v>
                </c:pt>
                <c:pt idx="7490">
                  <c:v>45604.124133043981</c:v>
                </c:pt>
                <c:pt idx="7491">
                  <c:v>45604.165799594906</c:v>
                </c:pt>
                <c:pt idx="7492">
                  <c:v>45604.207466145832</c:v>
                </c:pt>
                <c:pt idx="7493">
                  <c:v>45604.249132696757</c:v>
                </c:pt>
                <c:pt idx="7494">
                  <c:v>45604.290799247683</c:v>
                </c:pt>
                <c:pt idx="7495">
                  <c:v>45604.332465798609</c:v>
                </c:pt>
                <c:pt idx="7496">
                  <c:v>45604.374132349534</c:v>
                </c:pt>
                <c:pt idx="7497">
                  <c:v>45604.41579890046</c:v>
                </c:pt>
                <c:pt idx="7498">
                  <c:v>45604.457465451385</c:v>
                </c:pt>
                <c:pt idx="7499">
                  <c:v>45604.499132002318</c:v>
                </c:pt>
                <c:pt idx="7500">
                  <c:v>45604.540798553244</c:v>
                </c:pt>
                <c:pt idx="7501">
                  <c:v>45604.582465104169</c:v>
                </c:pt>
                <c:pt idx="7502">
                  <c:v>45604.624131655095</c:v>
                </c:pt>
                <c:pt idx="7503">
                  <c:v>45604.665798206021</c:v>
                </c:pt>
                <c:pt idx="7504">
                  <c:v>45604.707464756946</c:v>
                </c:pt>
                <c:pt idx="7505">
                  <c:v>45604.749131307872</c:v>
                </c:pt>
                <c:pt idx="7506">
                  <c:v>45604.790797858797</c:v>
                </c:pt>
                <c:pt idx="7507">
                  <c:v>45604.832464409723</c:v>
                </c:pt>
                <c:pt idx="7508">
                  <c:v>45604.874130960648</c:v>
                </c:pt>
                <c:pt idx="7509">
                  <c:v>45604.915797511574</c:v>
                </c:pt>
                <c:pt idx="7510">
                  <c:v>45604.9574640625</c:v>
                </c:pt>
                <c:pt idx="7511">
                  <c:v>45604.999130613425</c:v>
                </c:pt>
                <c:pt idx="7512">
                  <c:v>45605.040797164351</c:v>
                </c:pt>
                <c:pt idx="7513">
                  <c:v>45605.082463715276</c:v>
                </c:pt>
                <c:pt idx="7514">
                  <c:v>45605.124130266202</c:v>
                </c:pt>
                <c:pt idx="7515">
                  <c:v>45605.165796817128</c:v>
                </c:pt>
                <c:pt idx="7516">
                  <c:v>45605.207463368053</c:v>
                </c:pt>
                <c:pt idx="7517">
                  <c:v>45605.249129918979</c:v>
                </c:pt>
                <c:pt idx="7518">
                  <c:v>45605.290796469904</c:v>
                </c:pt>
                <c:pt idx="7519">
                  <c:v>45605.33246302083</c:v>
                </c:pt>
                <c:pt idx="7520">
                  <c:v>45605.374129571763</c:v>
                </c:pt>
                <c:pt idx="7521">
                  <c:v>45605.415796122688</c:v>
                </c:pt>
                <c:pt idx="7522">
                  <c:v>45605.457462673614</c:v>
                </c:pt>
                <c:pt idx="7523">
                  <c:v>45605.49912922454</c:v>
                </c:pt>
                <c:pt idx="7524">
                  <c:v>45605.540795775465</c:v>
                </c:pt>
                <c:pt idx="7525">
                  <c:v>45605.582462326391</c:v>
                </c:pt>
                <c:pt idx="7526">
                  <c:v>45605.624128877316</c:v>
                </c:pt>
                <c:pt idx="7527">
                  <c:v>45605.665795428242</c:v>
                </c:pt>
                <c:pt idx="7528">
                  <c:v>45605.707461979167</c:v>
                </c:pt>
                <c:pt idx="7529">
                  <c:v>45605.749128530093</c:v>
                </c:pt>
                <c:pt idx="7530">
                  <c:v>45605.790795081019</c:v>
                </c:pt>
                <c:pt idx="7531">
                  <c:v>45605.832461631944</c:v>
                </c:pt>
                <c:pt idx="7532">
                  <c:v>45605.87412818287</c:v>
                </c:pt>
                <c:pt idx="7533">
                  <c:v>45605.915794733795</c:v>
                </c:pt>
                <c:pt idx="7534">
                  <c:v>45605.957461284721</c:v>
                </c:pt>
                <c:pt idx="7535">
                  <c:v>45605.999127835647</c:v>
                </c:pt>
                <c:pt idx="7536">
                  <c:v>45606.040794386572</c:v>
                </c:pt>
                <c:pt idx="7537">
                  <c:v>45606.082460937498</c:v>
                </c:pt>
                <c:pt idx="7538">
                  <c:v>45606.124127488423</c:v>
                </c:pt>
                <c:pt idx="7539">
                  <c:v>45606.165794039349</c:v>
                </c:pt>
                <c:pt idx="7540">
                  <c:v>45606.207460590274</c:v>
                </c:pt>
                <c:pt idx="7541">
                  <c:v>45606.249127141207</c:v>
                </c:pt>
                <c:pt idx="7542">
                  <c:v>45606.290793692133</c:v>
                </c:pt>
                <c:pt idx="7543">
                  <c:v>45606.332460243058</c:v>
                </c:pt>
                <c:pt idx="7544">
                  <c:v>45606.374126793984</c:v>
                </c:pt>
                <c:pt idx="7545">
                  <c:v>45606.41579334491</c:v>
                </c:pt>
                <c:pt idx="7546">
                  <c:v>45606.457459895835</c:v>
                </c:pt>
                <c:pt idx="7547">
                  <c:v>45606.499126446761</c:v>
                </c:pt>
                <c:pt idx="7548">
                  <c:v>45606.540792997686</c:v>
                </c:pt>
                <c:pt idx="7549">
                  <c:v>45606.582459548612</c:v>
                </c:pt>
                <c:pt idx="7550">
                  <c:v>45606.624126099538</c:v>
                </c:pt>
                <c:pt idx="7551">
                  <c:v>45606.665792650463</c:v>
                </c:pt>
                <c:pt idx="7552">
                  <c:v>45606.707459201389</c:v>
                </c:pt>
                <c:pt idx="7553">
                  <c:v>45606.749125752314</c:v>
                </c:pt>
                <c:pt idx="7554">
                  <c:v>45606.79079230324</c:v>
                </c:pt>
                <c:pt idx="7555">
                  <c:v>45606.832458854165</c:v>
                </c:pt>
                <c:pt idx="7556">
                  <c:v>45606.874125405091</c:v>
                </c:pt>
                <c:pt idx="7557">
                  <c:v>45606.915791956017</c:v>
                </c:pt>
                <c:pt idx="7558">
                  <c:v>45606.957458506942</c:v>
                </c:pt>
                <c:pt idx="7559">
                  <c:v>45606.999125057868</c:v>
                </c:pt>
                <c:pt idx="7560">
                  <c:v>45607.040791608793</c:v>
                </c:pt>
                <c:pt idx="7561">
                  <c:v>45607.082458159719</c:v>
                </c:pt>
                <c:pt idx="7562">
                  <c:v>45607.124124710652</c:v>
                </c:pt>
                <c:pt idx="7563">
                  <c:v>45607.165791261577</c:v>
                </c:pt>
                <c:pt idx="7564">
                  <c:v>45607.207457812503</c:v>
                </c:pt>
                <c:pt idx="7565">
                  <c:v>45607.249124363429</c:v>
                </c:pt>
                <c:pt idx="7566">
                  <c:v>45607.290790914354</c:v>
                </c:pt>
                <c:pt idx="7567">
                  <c:v>45607.33245746528</c:v>
                </c:pt>
                <c:pt idx="7568">
                  <c:v>45607.374124016205</c:v>
                </c:pt>
                <c:pt idx="7569">
                  <c:v>45607.415790567131</c:v>
                </c:pt>
                <c:pt idx="7570">
                  <c:v>45607.457457118056</c:v>
                </c:pt>
                <c:pt idx="7571">
                  <c:v>45607.499123668982</c:v>
                </c:pt>
                <c:pt idx="7572">
                  <c:v>45607.540790219908</c:v>
                </c:pt>
                <c:pt idx="7573">
                  <c:v>45607.582456770833</c:v>
                </c:pt>
                <c:pt idx="7574">
                  <c:v>45607.624123321759</c:v>
                </c:pt>
                <c:pt idx="7575">
                  <c:v>45607.665789872684</c:v>
                </c:pt>
                <c:pt idx="7576">
                  <c:v>45607.70745642361</c:v>
                </c:pt>
                <c:pt idx="7577">
                  <c:v>45607.749122974536</c:v>
                </c:pt>
                <c:pt idx="7578">
                  <c:v>45607.790789525461</c:v>
                </c:pt>
                <c:pt idx="7579">
                  <c:v>45607.832456076387</c:v>
                </c:pt>
                <c:pt idx="7580">
                  <c:v>45607.874122627312</c:v>
                </c:pt>
                <c:pt idx="7581">
                  <c:v>45607.915789178238</c:v>
                </c:pt>
                <c:pt idx="7582">
                  <c:v>45607.957455729163</c:v>
                </c:pt>
                <c:pt idx="7583">
                  <c:v>45607.999122280089</c:v>
                </c:pt>
                <c:pt idx="7584">
                  <c:v>45608.040788831022</c:v>
                </c:pt>
                <c:pt idx="7585">
                  <c:v>45608.082455381948</c:v>
                </c:pt>
                <c:pt idx="7586">
                  <c:v>45608.124121932873</c:v>
                </c:pt>
                <c:pt idx="7587">
                  <c:v>45608.165788483799</c:v>
                </c:pt>
                <c:pt idx="7588">
                  <c:v>45608.207455034724</c:v>
                </c:pt>
                <c:pt idx="7589">
                  <c:v>45608.24912158565</c:v>
                </c:pt>
                <c:pt idx="7590">
                  <c:v>45608.290788136575</c:v>
                </c:pt>
                <c:pt idx="7591">
                  <c:v>45608.332454687501</c:v>
                </c:pt>
                <c:pt idx="7592">
                  <c:v>45608.374121238427</c:v>
                </c:pt>
                <c:pt idx="7593">
                  <c:v>45608.415787789352</c:v>
                </c:pt>
                <c:pt idx="7594">
                  <c:v>45608.457454340278</c:v>
                </c:pt>
                <c:pt idx="7595">
                  <c:v>45608.499120891203</c:v>
                </c:pt>
                <c:pt idx="7596">
                  <c:v>45608.540787442129</c:v>
                </c:pt>
                <c:pt idx="7597">
                  <c:v>45608.582453993055</c:v>
                </c:pt>
                <c:pt idx="7598">
                  <c:v>45608.62412054398</c:v>
                </c:pt>
                <c:pt idx="7599">
                  <c:v>45608.665787094906</c:v>
                </c:pt>
                <c:pt idx="7600">
                  <c:v>45608.707453645831</c:v>
                </c:pt>
                <c:pt idx="7601">
                  <c:v>45608.749120196757</c:v>
                </c:pt>
                <c:pt idx="7602">
                  <c:v>45608.790786747682</c:v>
                </c:pt>
                <c:pt idx="7603">
                  <c:v>45608.832453298608</c:v>
                </c:pt>
                <c:pt idx="7604">
                  <c:v>45608.874119849534</c:v>
                </c:pt>
                <c:pt idx="7605">
                  <c:v>45608.915786400466</c:v>
                </c:pt>
                <c:pt idx="7606">
                  <c:v>45608.957452951392</c:v>
                </c:pt>
                <c:pt idx="7607">
                  <c:v>45608.999119502318</c:v>
                </c:pt>
                <c:pt idx="7608">
                  <c:v>45609.040786053243</c:v>
                </c:pt>
                <c:pt idx="7609">
                  <c:v>45609.082452604169</c:v>
                </c:pt>
                <c:pt idx="7610">
                  <c:v>45609.124119155094</c:v>
                </c:pt>
                <c:pt idx="7611">
                  <c:v>45609.16578570602</c:v>
                </c:pt>
                <c:pt idx="7612">
                  <c:v>45609.207452256946</c:v>
                </c:pt>
                <c:pt idx="7613">
                  <c:v>45609.249118807871</c:v>
                </c:pt>
                <c:pt idx="7614">
                  <c:v>45609.290785358797</c:v>
                </c:pt>
                <c:pt idx="7615">
                  <c:v>45609.332451909722</c:v>
                </c:pt>
                <c:pt idx="7616">
                  <c:v>45609.374118460648</c:v>
                </c:pt>
                <c:pt idx="7617">
                  <c:v>45609.415785011573</c:v>
                </c:pt>
                <c:pt idx="7618">
                  <c:v>45609.457451562499</c:v>
                </c:pt>
                <c:pt idx="7619">
                  <c:v>45609.499118113425</c:v>
                </c:pt>
                <c:pt idx="7620">
                  <c:v>45609.54078466435</c:v>
                </c:pt>
                <c:pt idx="7621">
                  <c:v>45609.582451215276</c:v>
                </c:pt>
                <c:pt idx="7622">
                  <c:v>45609.624117766201</c:v>
                </c:pt>
                <c:pt idx="7623">
                  <c:v>45609.665784317127</c:v>
                </c:pt>
                <c:pt idx="7624">
                  <c:v>45609.707450868053</c:v>
                </c:pt>
                <c:pt idx="7625">
                  <c:v>45609.749117418978</c:v>
                </c:pt>
                <c:pt idx="7626">
                  <c:v>45609.790783969911</c:v>
                </c:pt>
                <c:pt idx="7627">
                  <c:v>45609.832450520837</c:v>
                </c:pt>
                <c:pt idx="7628">
                  <c:v>45609.874117071762</c:v>
                </c:pt>
                <c:pt idx="7629">
                  <c:v>45609.915783622688</c:v>
                </c:pt>
                <c:pt idx="7630">
                  <c:v>45609.957450173613</c:v>
                </c:pt>
                <c:pt idx="7631">
                  <c:v>45609.999116724539</c:v>
                </c:pt>
                <c:pt idx="7632">
                  <c:v>45610.040783275464</c:v>
                </c:pt>
                <c:pt idx="7633">
                  <c:v>45610.08244982639</c:v>
                </c:pt>
                <c:pt idx="7634">
                  <c:v>45610.124116377316</c:v>
                </c:pt>
                <c:pt idx="7635">
                  <c:v>45610.165782928241</c:v>
                </c:pt>
                <c:pt idx="7636">
                  <c:v>45610.207449479167</c:v>
                </c:pt>
                <c:pt idx="7637">
                  <c:v>45610.249116030092</c:v>
                </c:pt>
                <c:pt idx="7638">
                  <c:v>45610.290782581018</c:v>
                </c:pt>
                <c:pt idx="7639">
                  <c:v>45610.332449131944</c:v>
                </c:pt>
                <c:pt idx="7640">
                  <c:v>45610.374115682869</c:v>
                </c:pt>
                <c:pt idx="7641">
                  <c:v>45610.415782233795</c:v>
                </c:pt>
                <c:pt idx="7642">
                  <c:v>45610.45744878472</c:v>
                </c:pt>
                <c:pt idx="7643">
                  <c:v>45610.499115335646</c:v>
                </c:pt>
                <c:pt idx="7644">
                  <c:v>45610.540781886571</c:v>
                </c:pt>
                <c:pt idx="7645">
                  <c:v>45610.582448437497</c:v>
                </c:pt>
                <c:pt idx="7646">
                  <c:v>45610.624114988423</c:v>
                </c:pt>
                <c:pt idx="7647">
                  <c:v>45610.665781539356</c:v>
                </c:pt>
                <c:pt idx="7648">
                  <c:v>45610.707448090281</c:v>
                </c:pt>
                <c:pt idx="7649">
                  <c:v>45610.749114641207</c:v>
                </c:pt>
                <c:pt idx="7650">
                  <c:v>45610.790781192132</c:v>
                </c:pt>
                <c:pt idx="7651">
                  <c:v>45610.832447743058</c:v>
                </c:pt>
                <c:pt idx="7652">
                  <c:v>45610.874114293983</c:v>
                </c:pt>
                <c:pt idx="7653">
                  <c:v>45610.915780844909</c:v>
                </c:pt>
                <c:pt idx="7654">
                  <c:v>45610.957447395835</c:v>
                </c:pt>
                <c:pt idx="7655">
                  <c:v>45610.99911394676</c:v>
                </c:pt>
                <c:pt idx="7656">
                  <c:v>45611.040780497686</c:v>
                </c:pt>
                <c:pt idx="7657">
                  <c:v>45611.082447048611</c:v>
                </c:pt>
                <c:pt idx="7658">
                  <c:v>45611.124113599537</c:v>
                </c:pt>
                <c:pt idx="7659">
                  <c:v>45611.165780150463</c:v>
                </c:pt>
                <c:pt idx="7660">
                  <c:v>45611.207446701388</c:v>
                </c:pt>
                <c:pt idx="7661">
                  <c:v>45611.249113252314</c:v>
                </c:pt>
                <c:pt idx="7662">
                  <c:v>45611.290779803239</c:v>
                </c:pt>
                <c:pt idx="7663">
                  <c:v>45611.332446354165</c:v>
                </c:pt>
                <c:pt idx="7664">
                  <c:v>45611.37411290509</c:v>
                </c:pt>
                <c:pt idx="7665">
                  <c:v>45611.415779456016</c:v>
                </c:pt>
                <c:pt idx="7666">
                  <c:v>45611.457446006942</c:v>
                </c:pt>
                <c:pt idx="7667">
                  <c:v>45611.499112557867</c:v>
                </c:pt>
                <c:pt idx="7668">
                  <c:v>45611.540779108793</c:v>
                </c:pt>
                <c:pt idx="7669">
                  <c:v>45611.582445659726</c:v>
                </c:pt>
                <c:pt idx="7670">
                  <c:v>45611.624112210651</c:v>
                </c:pt>
                <c:pt idx="7671">
                  <c:v>45611.665778761577</c:v>
                </c:pt>
                <c:pt idx="7672">
                  <c:v>45611.707445312502</c:v>
                </c:pt>
                <c:pt idx="7673">
                  <c:v>45611.749111863428</c:v>
                </c:pt>
                <c:pt idx="7674">
                  <c:v>45611.790778414354</c:v>
                </c:pt>
                <c:pt idx="7675">
                  <c:v>45611.832444965279</c:v>
                </c:pt>
                <c:pt idx="7676">
                  <c:v>45611.874111516205</c:v>
                </c:pt>
                <c:pt idx="7677">
                  <c:v>45611.91577806713</c:v>
                </c:pt>
                <c:pt idx="7678">
                  <c:v>45611.957444618056</c:v>
                </c:pt>
                <c:pt idx="7679">
                  <c:v>45611.999111168981</c:v>
                </c:pt>
                <c:pt idx="7680">
                  <c:v>45612.040777719907</c:v>
                </c:pt>
                <c:pt idx="7681">
                  <c:v>45612.082444270833</c:v>
                </c:pt>
                <c:pt idx="7682">
                  <c:v>45612.124110821758</c:v>
                </c:pt>
                <c:pt idx="7683">
                  <c:v>45612.165777372684</c:v>
                </c:pt>
                <c:pt idx="7684">
                  <c:v>45612.207443923609</c:v>
                </c:pt>
                <c:pt idx="7685">
                  <c:v>45612.249110474535</c:v>
                </c:pt>
                <c:pt idx="7686">
                  <c:v>45612.290777025461</c:v>
                </c:pt>
                <c:pt idx="7687">
                  <c:v>45612.332443576386</c:v>
                </c:pt>
                <c:pt idx="7688">
                  <c:v>45612.374110127312</c:v>
                </c:pt>
                <c:pt idx="7689">
                  <c:v>45612.415776678237</c:v>
                </c:pt>
                <c:pt idx="7690">
                  <c:v>45612.45744322917</c:v>
                </c:pt>
                <c:pt idx="7691">
                  <c:v>45612.499109780096</c:v>
                </c:pt>
                <c:pt idx="7692">
                  <c:v>45612.540776331021</c:v>
                </c:pt>
                <c:pt idx="7693">
                  <c:v>45612.582442881947</c:v>
                </c:pt>
                <c:pt idx="7694">
                  <c:v>45612.624109432873</c:v>
                </c:pt>
                <c:pt idx="7695">
                  <c:v>45612.665775983798</c:v>
                </c:pt>
                <c:pt idx="7696">
                  <c:v>45612.707442534724</c:v>
                </c:pt>
                <c:pt idx="7697">
                  <c:v>45612.749109085649</c:v>
                </c:pt>
                <c:pt idx="7698">
                  <c:v>45612.790775636575</c:v>
                </c:pt>
                <c:pt idx="7699">
                  <c:v>45612.8324421875</c:v>
                </c:pt>
                <c:pt idx="7700">
                  <c:v>45612.874108738426</c:v>
                </c:pt>
                <c:pt idx="7701">
                  <c:v>45612.915775289352</c:v>
                </c:pt>
                <c:pt idx="7702">
                  <c:v>45612.957441840277</c:v>
                </c:pt>
                <c:pt idx="7703">
                  <c:v>45612.999108391203</c:v>
                </c:pt>
                <c:pt idx="7704">
                  <c:v>45613.040774942128</c:v>
                </c:pt>
                <c:pt idx="7705">
                  <c:v>45613.082441493054</c:v>
                </c:pt>
                <c:pt idx="7706">
                  <c:v>45613.12410804398</c:v>
                </c:pt>
                <c:pt idx="7707">
                  <c:v>45613.165774594905</c:v>
                </c:pt>
                <c:pt idx="7708">
                  <c:v>45613.207441145831</c:v>
                </c:pt>
                <c:pt idx="7709">
                  <c:v>45613.249107696756</c:v>
                </c:pt>
                <c:pt idx="7710">
                  <c:v>45613.290774247682</c:v>
                </c:pt>
                <c:pt idx="7711">
                  <c:v>45613.332440798615</c:v>
                </c:pt>
                <c:pt idx="7712">
                  <c:v>45613.37410734954</c:v>
                </c:pt>
                <c:pt idx="7713">
                  <c:v>45613.415773900466</c:v>
                </c:pt>
                <c:pt idx="7714">
                  <c:v>45613.457440451391</c:v>
                </c:pt>
                <c:pt idx="7715">
                  <c:v>45613.499107002317</c:v>
                </c:pt>
                <c:pt idx="7716">
                  <c:v>45613.540773553243</c:v>
                </c:pt>
                <c:pt idx="7717">
                  <c:v>45613.582440104168</c:v>
                </c:pt>
                <c:pt idx="7718">
                  <c:v>45613.624106655094</c:v>
                </c:pt>
                <c:pt idx="7719">
                  <c:v>45613.665773206019</c:v>
                </c:pt>
                <c:pt idx="7720">
                  <c:v>45613.707439756945</c:v>
                </c:pt>
                <c:pt idx="7721">
                  <c:v>45613.749106307871</c:v>
                </c:pt>
                <c:pt idx="7722">
                  <c:v>45613.790772858796</c:v>
                </c:pt>
                <c:pt idx="7723">
                  <c:v>45613.832439409722</c:v>
                </c:pt>
                <c:pt idx="7724">
                  <c:v>45613.874105960647</c:v>
                </c:pt>
                <c:pt idx="7725">
                  <c:v>45613.915772511573</c:v>
                </c:pt>
                <c:pt idx="7726">
                  <c:v>45613.957439062498</c:v>
                </c:pt>
                <c:pt idx="7727">
                  <c:v>45613.999105613424</c:v>
                </c:pt>
                <c:pt idx="7728">
                  <c:v>45614.04077216435</c:v>
                </c:pt>
                <c:pt idx="7729">
                  <c:v>45614.082438715275</c:v>
                </c:pt>
                <c:pt idx="7730">
                  <c:v>45614.124105266201</c:v>
                </c:pt>
                <c:pt idx="7731">
                  <c:v>45614.165771817126</c:v>
                </c:pt>
                <c:pt idx="7732">
                  <c:v>45614.207438368059</c:v>
                </c:pt>
                <c:pt idx="7733">
                  <c:v>45614.249104918985</c:v>
                </c:pt>
                <c:pt idx="7734">
                  <c:v>45614.29077146991</c:v>
                </c:pt>
                <c:pt idx="7735">
                  <c:v>45614.332438020836</c:v>
                </c:pt>
                <c:pt idx="7736">
                  <c:v>45614.374104571762</c:v>
                </c:pt>
                <c:pt idx="7737">
                  <c:v>45614.415771122687</c:v>
                </c:pt>
                <c:pt idx="7738">
                  <c:v>45614.457437673613</c:v>
                </c:pt>
                <c:pt idx="7739">
                  <c:v>45614.499104224538</c:v>
                </c:pt>
                <c:pt idx="7740">
                  <c:v>45614.540770775464</c:v>
                </c:pt>
                <c:pt idx="7741">
                  <c:v>45614.582437326389</c:v>
                </c:pt>
                <c:pt idx="7742">
                  <c:v>45614.624103877315</c:v>
                </c:pt>
                <c:pt idx="7743">
                  <c:v>45614.665770428241</c:v>
                </c:pt>
                <c:pt idx="7744">
                  <c:v>45614.707436979166</c:v>
                </c:pt>
                <c:pt idx="7745">
                  <c:v>45614.749103530092</c:v>
                </c:pt>
                <c:pt idx="7746">
                  <c:v>45614.790770081017</c:v>
                </c:pt>
                <c:pt idx="7747">
                  <c:v>45614.832436631943</c:v>
                </c:pt>
                <c:pt idx="7748">
                  <c:v>45614.874103182869</c:v>
                </c:pt>
                <c:pt idx="7749">
                  <c:v>45614.915769733794</c:v>
                </c:pt>
                <c:pt idx="7750">
                  <c:v>45614.95743628472</c:v>
                </c:pt>
                <c:pt idx="7751">
                  <c:v>45614.999102835645</c:v>
                </c:pt>
                <c:pt idx="7752">
                  <c:v>45615.040769386571</c:v>
                </c:pt>
                <c:pt idx="7753">
                  <c:v>45615.082435937496</c:v>
                </c:pt>
                <c:pt idx="7754">
                  <c:v>45615.124102488429</c:v>
                </c:pt>
                <c:pt idx="7755">
                  <c:v>45615.165769039355</c:v>
                </c:pt>
                <c:pt idx="7756">
                  <c:v>45615.207435590281</c:v>
                </c:pt>
                <c:pt idx="7757">
                  <c:v>45615.249102141206</c:v>
                </c:pt>
                <c:pt idx="7758">
                  <c:v>45615.290768692132</c:v>
                </c:pt>
                <c:pt idx="7759">
                  <c:v>45615.332435243057</c:v>
                </c:pt>
                <c:pt idx="7760">
                  <c:v>45615.374101793983</c:v>
                </c:pt>
                <c:pt idx="7761">
                  <c:v>45615.415768344908</c:v>
                </c:pt>
                <c:pt idx="7762">
                  <c:v>45615.457434895834</c:v>
                </c:pt>
                <c:pt idx="7763">
                  <c:v>45615.49910144676</c:v>
                </c:pt>
                <c:pt idx="7764">
                  <c:v>45615.540767997685</c:v>
                </c:pt>
                <c:pt idx="7765">
                  <c:v>45615.582434548611</c:v>
                </c:pt>
                <c:pt idx="7766">
                  <c:v>45615.624101099536</c:v>
                </c:pt>
                <c:pt idx="7767">
                  <c:v>45615.665767650462</c:v>
                </c:pt>
                <c:pt idx="7768">
                  <c:v>45615.707434201388</c:v>
                </c:pt>
                <c:pt idx="7769">
                  <c:v>45615.749100752313</c:v>
                </c:pt>
                <c:pt idx="7770">
                  <c:v>45615.790767303239</c:v>
                </c:pt>
                <c:pt idx="7771">
                  <c:v>45615.832433854164</c:v>
                </c:pt>
                <c:pt idx="7772">
                  <c:v>45615.87410040509</c:v>
                </c:pt>
                <c:pt idx="7773">
                  <c:v>45615.915766956015</c:v>
                </c:pt>
                <c:pt idx="7774">
                  <c:v>45615.957433506941</c:v>
                </c:pt>
                <c:pt idx="7775">
                  <c:v>45615.999100057874</c:v>
                </c:pt>
                <c:pt idx="7776">
                  <c:v>45616.040766608799</c:v>
                </c:pt>
                <c:pt idx="7777">
                  <c:v>45616.082433159725</c:v>
                </c:pt>
                <c:pt idx="7778">
                  <c:v>45616.124099710651</c:v>
                </c:pt>
                <c:pt idx="7779">
                  <c:v>45616.165766261576</c:v>
                </c:pt>
                <c:pt idx="7780">
                  <c:v>45616.207432812502</c:v>
                </c:pt>
                <c:pt idx="7781">
                  <c:v>45616.249099363427</c:v>
                </c:pt>
                <c:pt idx="7782">
                  <c:v>45616.290765914353</c:v>
                </c:pt>
                <c:pt idx="7783">
                  <c:v>45616.332432465279</c:v>
                </c:pt>
                <c:pt idx="7784">
                  <c:v>45616.374099016204</c:v>
                </c:pt>
                <c:pt idx="7785">
                  <c:v>45616.41576556713</c:v>
                </c:pt>
                <c:pt idx="7786">
                  <c:v>45616.457432118055</c:v>
                </c:pt>
                <c:pt idx="7787">
                  <c:v>45616.499098668981</c:v>
                </c:pt>
                <c:pt idx="7788">
                  <c:v>45616.540765219906</c:v>
                </c:pt>
                <c:pt idx="7789">
                  <c:v>45616.582431770832</c:v>
                </c:pt>
                <c:pt idx="7790">
                  <c:v>45616.624098321758</c:v>
                </c:pt>
                <c:pt idx="7791">
                  <c:v>45616.665764872683</c:v>
                </c:pt>
                <c:pt idx="7792">
                  <c:v>45616.707431423609</c:v>
                </c:pt>
                <c:pt idx="7793">
                  <c:v>45616.749097974534</c:v>
                </c:pt>
                <c:pt idx="7794">
                  <c:v>45616.79076452546</c:v>
                </c:pt>
                <c:pt idx="7795">
                  <c:v>45616.832431076386</c:v>
                </c:pt>
                <c:pt idx="7796">
                  <c:v>45616.874097627318</c:v>
                </c:pt>
                <c:pt idx="7797">
                  <c:v>45616.915764178244</c:v>
                </c:pt>
                <c:pt idx="7798">
                  <c:v>45616.95743072917</c:v>
                </c:pt>
                <c:pt idx="7799">
                  <c:v>45616.999097280095</c:v>
                </c:pt>
                <c:pt idx="7800">
                  <c:v>45617.040763831021</c:v>
                </c:pt>
                <c:pt idx="7801">
                  <c:v>45617.082430381946</c:v>
                </c:pt>
                <c:pt idx="7802">
                  <c:v>45617.124096932872</c:v>
                </c:pt>
                <c:pt idx="7803">
                  <c:v>45617.165763483797</c:v>
                </c:pt>
                <c:pt idx="7804">
                  <c:v>45617.207430034723</c:v>
                </c:pt>
                <c:pt idx="7805">
                  <c:v>45617.249096585649</c:v>
                </c:pt>
                <c:pt idx="7806">
                  <c:v>45617.290763136574</c:v>
                </c:pt>
                <c:pt idx="7807">
                  <c:v>45617.3324296875</c:v>
                </c:pt>
                <c:pt idx="7808">
                  <c:v>45617.374096238425</c:v>
                </c:pt>
                <c:pt idx="7809">
                  <c:v>45617.415762789351</c:v>
                </c:pt>
                <c:pt idx="7810">
                  <c:v>45617.457429340277</c:v>
                </c:pt>
                <c:pt idx="7811">
                  <c:v>45617.499095891202</c:v>
                </c:pt>
                <c:pt idx="7812">
                  <c:v>45617.540762442128</c:v>
                </c:pt>
                <c:pt idx="7813">
                  <c:v>45617.582428993053</c:v>
                </c:pt>
                <c:pt idx="7814">
                  <c:v>45617.624095543979</c:v>
                </c:pt>
                <c:pt idx="7815">
                  <c:v>45617.665762094904</c:v>
                </c:pt>
                <c:pt idx="7816">
                  <c:v>45617.70742864583</c:v>
                </c:pt>
                <c:pt idx="7817">
                  <c:v>45617.749095196756</c:v>
                </c:pt>
                <c:pt idx="7818">
                  <c:v>45617.790761747689</c:v>
                </c:pt>
                <c:pt idx="7819">
                  <c:v>45617.832428298614</c:v>
                </c:pt>
                <c:pt idx="7820">
                  <c:v>45617.87409484954</c:v>
                </c:pt>
                <c:pt idx="7821">
                  <c:v>45617.915761400465</c:v>
                </c:pt>
                <c:pt idx="7822">
                  <c:v>45617.957427951391</c:v>
                </c:pt>
                <c:pt idx="7823">
                  <c:v>45617.999094502316</c:v>
                </c:pt>
                <c:pt idx="7824">
                  <c:v>45618.040761053242</c:v>
                </c:pt>
                <c:pt idx="7825">
                  <c:v>45618.082427604168</c:v>
                </c:pt>
                <c:pt idx="7826">
                  <c:v>45618.124094155093</c:v>
                </c:pt>
                <c:pt idx="7827">
                  <c:v>45618.165760706019</c:v>
                </c:pt>
                <c:pt idx="7828">
                  <c:v>45618.207427256944</c:v>
                </c:pt>
                <c:pt idx="7829">
                  <c:v>45618.24909380787</c:v>
                </c:pt>
                <c:pt idx="7830">
                  <c:v>45618.290760358796</c:v>
                </c:pt>
                <c:pt idx="7831">
                  <c:v>45618.332426909721</c:v>
                </c:pt>
                <c:pt idx="7832">
                  <c:v>45618.374093460647</c:v>
                </c:pt>
                <c:pt idx="7833">
                  <c:v>45618.415760011572</c:v>
                </c:pt>
                <c:pt idx="7834">
                  <c:v>45618.457426562498</c:v>
                </c:pt>
                <c:pt idx="7835">
                  <c:v>45618.499093113423</c:v>
                </c:pt>
                <c:pt idx="7836">
                  <c:v>45618.540759664349</c:v>
                </c:pt>
                <c:pt idx="7837">
                  <c:v>45618.582426215275</c:v>
                </c:pt>
                <c:pt idx="7838">
                  <c:v>45618.6240927662</c:v>
                </c:pt>
                <c:pt idx="7839">
                  <c:v>45618.665759317133</c:v>
                </c:pt>
                <c:pt idx="7840">
                  <c:v>45618.707425868059</c:v>
                </c:pt>
                <c:pt idx="7841">
                  <c:v>45618.749092418984</c:v>
                </c:pt>
                <c:pt idx="7842">
                  <c:v>45618.79075896991</c:v>
                </c:pt>
                <c:pt idx="7843">
                  <c:v>45618.832425520835</c:v>
                </c:pt>
                <c:pt idx="7844">
                  <c:v>45618.874092071761</c:v>
                </c:pt>
                <c:pt idx="7845">
                  <c:v>45618.915758622687</c:v>
                </c:pt>
                <c:pt idx="7846">
                  <c:v>45618.957425173612</c:v>
                </c:pt>
                <c:pt idx="7847">
                  <c:v>45618.999091724538</c:v>
                </c:pt>
                <c:pt idx="7848">
                  <c:v>45619.040758275463</c:v>
                </c:pt>
                <c:pt idx="7849">
                  <c:v>45619.082424826389</c:v>
                </c:pt>
                <c:pt idx="7850">
                  <c:v>45619.124091377314</c:v>
                </c:pt>
                <c:pt idx="7851">
                  <c:v>45619.16575792824</c:v>
                </c:pt>
                <c:pt idx="7852">
                  <c:v>45619.207424479166</c:v>
                </c:pt>
                <c:pt idx="7853">
                  <c:v>45619.249091030091</c:v>
                </c:pt>
                <c:pt idx="7854">
                  <c:v>45619.290757581017</c:v>
                </c:pt>
                <c:pt idx="7855">
                  <c:v>45619.332424131942</c:v>
                </c:pt>
                <c:pt idx="7856">
                  <c:v>45619.374090682868</c:v>
                </c:pt>
                <c:pt idx="7857">
                  <c:v>45619.415757233794</c:v>
                </c:pt>
                <c:pt idx="7858">
                  <c:v>45619.457423784719</c:v>
                </c:pt>
                <c:pt idx="7859">
                  <c:v>45619.499090335645</c:v>
                </c:pt>
                <c:pt idx="7860">
                  <c:v>45619.540756886578</c:v>
                </c:pt>
                <c:pt idx="7861">
                  <c:v>45619.582423437503</c:v>
                </c:pt>
                <c:pt idx="7862">
                  <c:v>45619.624089988429</c:v>
                </c:pt>
                <c:pt idx="7863">
                  <c:v>45619.665756539354</c:v>
                </c:pt>
                <c:pt idx="7864">
                  <c:v>45619.70742309028</c:v>
                </c:pt>
                <c:pt idx="7865">
                  <c:v>45619.749089641206</c:v>
                </c:pt>
                <c:pt idx="7866">
                  <c:v>45619.790756192131</c:v>
                </c:pt>
                <c:pt idx="7867">
                  <c:v>45619.832422743057</c:v>
                </c:pt>
                <c:pt idx="7868">
                  <c:v>45619.874089293982</c:v>
                </c:pt>
                <c:pt idx="7869">
                  <c:v>45619.915755844908</c:v>
                </c:pt>
                <c:pt idx="7870">
                  <c:v>45619.957422395833</c:v>
                </c:pt>
                <c:pt idx="7871">
                  <c:v>45619.999088946759</c:v>
                </c:pt>
                <c:pt idx="7872">
                  <c:v>45620.040755497685</c:v>
                </c:pt>
                <c:pt idx="7873">
                  <c:v>45620.08242204861</c:v>
                </c:pt>
                <c:pt idx="7874">
                  <c:v>45620.124088599536</c:v>
                </c:pt>
                <c:pt idx="7875">
                  <c:v>45620.165755150461</c:v>
                </c:pt>
                <c:pt idx="7876">
                  <c:v>45620.207421701387</c:v>
                </c:pt>
                <c:pt idx="7877">
                  <c:v>45620.249088252313</c:v>
                </c:pt>
                <c:pt idx="7878">
                  <c:v>45620.290754803238</c:v>
                </c:pt>
                <c:pt idx="7879">
                  <c:v>45620.332421354164</c:v>
                </c:pt>
                <c:pt idx="7880">
                  <c:v>45620.374087905089</c:v>
                </c:pt>
                <c:pt idx="7881">
                  <c:v>45620.415754456022</c:v>
                </c:pt>
                <c:pt idx="7882">
                  <c:v>45620.457421006948</c:v>
                </c:pt>
                <c:pt idx="7883">
                  <c:v>45620.499087557873</c:v>
                </c:pt>
                <c:pt idx="7884">
                  <c:v>45620.540754108799</c:v>
                </c:pt>
                <c:pt idx="7885">
                  <c:v>45620.582420659724</c:v>
                </c:pt>
                <c:pt idx="7886">
                  <c:v>45620.62408721065</c:v>
                </c:pt>
                <c:pt idx="7887">
                  <c:v>45620.665753761576</c:v>
                </c:pt>
                <c:pt idx="7888">
                  <c:v>45620.707420312501</c:v>
                </c:pt>
                <c:pt idx="7889">
                  <c:v>45620.749086863427</c:v>
                </c:pt>
                <c:pt idx="7890">
                  <c:v>45620.790753414352</c:v>
                </c:pt>
                <c:pt idx="7891">
                  <c:v>45620.832419965278</c:v>
                </c:pt>
                <c:pt idx="7892">
                  <c:v>45620.874086516204</c:v>
                </c:pt>
                <c:pt idx="7893">
                  <c:v>45620.915753067129</c:v>
                </c:pt>
                <c:pt idx="7894">
                  <c:v>45620.957419618055</c:v>
                </c:pt>
                <c:pt idx="7895">
                  <c:v>45620.99908616898</c:v>
                </c:pt>
                <c:pt idx="7896">
                  <c:v>45621.040752719906</c:v>
                </c:pt>
                <c:pt idx="7897">
                  <c:v>45621.082419270831</c:v>
                </c:pt>
                <c:pt idx="7898">
                  <c:v>45621.124085821757</c:v>
                </c:pt>
                <c:pt idx="7899">
                  <c:v>45621.165752372683</c:v>
                </c:pt>
                <c:pt idx="7900">
                  <c:v>45621.207418923608</c:v>
                </c:pt>
                <c:pt idx="7901">
                  <c:v>45621.249085474534</c:v>
                </c:pt>
                <c:pt idx="7902">
                  <c:v>45621.290752025459</c:v>
                </c:pt>
                <c:pt idx="7903">
                  <c:v>45621.332418576392</c:v>
                </c:pt>
                <c:pt idx="7904">
                  <c:v>45621.374085127318</c:v>
                </c:pt>
                <c:pt idx="7905">
                  <c:v>45621.415751678243</c:v>
                </c:pt>
                <c:pt idx="7906">
                  <c:v>45621.457418229169</c:v>
                </c:pt>
                <c:pt idx="7907">
                  <c:v>45621.499084780095</c:v>
                </c:pt>
                <c:pt idx="7908">
                  <c:v>45621.54075133102</c:v>
                </c:pt>
                <c:pt idx="7909">
                  <c:v>45621.582417881946</c:v>
                </c:pt>
                <c:pt idx="7910">
                  <c:v>45621.624084432871</c:v>
                </c:pt>
                <c:pt idx="7911">
                  <c:v>45621.665750983797</c:v>
                </c:pt>
                <c:pt idx="7912">
                  <c:v>45621.707417534722</c:v>
                </c:pt>
                <c:pt idx="7913">
                  <c:v>45621.749084085648</c:v>
                </c:pt>
                <c:pt idx="7914">
                  <c:v>45621.790750636574</c:v>
                </c:pt>
                <c:pt idx="7915">
                  <c:v>45621.832417187499</c:v>
                </c:pt>
                <c:pt idx="7916">
                  <c:v>45621.874083738425</c:v>
                </c:pt>
                <c:pt idx="7917">
                  <c:v>45621.91575028935</c:v>
                </c:pt>
                <c:pt idx="7918">
                  <c:v>45621.957416840276</c:v>
                </c:pt>
                <c:pt idx="7919">
                  <c:v>45621.999083391202</c:v>
                </c:pt>
                <c:pt idx="7920">
                  <c:v>45622.040749942127</c:v>
                </c:pt>
                <c:pt idx="7921">
                  <c:v>45622.082416493053</c:v>
                </c:pt>
                <c:pt idx="7922">
                  <c:v>45622.124083043978</c:v>
                </c:pt>
                <c:pt idx="7923">
                  <c:v>45622.165749594904</c:v>
                </c:pt>
                <c:pt idx="7924">
                  <c:v>45622.207416145837</c:v>
                </c:pt>
                <c:pt idx="7925">
                  <c:v>45622.249082696762</c:v>
                </c:pt>
                <c:pt idx="7926">
                  <c:v>45622.290749247688</c:v>
                </c:pt>
                <c:pt idx="7927">
                  <c:v>45622.332415798614</c:v>
                </c:pt>
                <c:pt idx="7928">
                  <c:v>45622.374082349539</c:v>
                </c:pt>
                <c:pt idx="7929">
                  <c:v>45622.415748900465</c:v>
                </c:pt>
                <c:pt idx="7930">
                  <c:v>45622.45741545139</c:v>
                </c:pt>
                <c:pt idx="7931">
                  <c:v>45622.499082002316</c:v>
                </c:pt>
                <c:pt idx="7932">
                  <c:v>45622.540748553241</c:v>
                </c:pt>
                <c:pt idx="7933">
                  <c:v>45622.582415104167</c:v>
                </c:pt>
                <c:pt idx="7934">
                  <c:v>45622.624081655093</c:v>
                </c:pt>
                <c:pt idx="7935">
                  <c:v>45622.665748206018</c:v>
                </c:pt>
                <c:pt idx="7936">
                  <c:v>45622.707414756944</c:v>
                </c:pt>
                <c:pt idx="7937">
                  <c:v>45622.749081307869</c:v>
                </c:pt>
                <c:pt idx="7938">
                  <c:v>45622.790747858795</c:v>
                </c:pt>
                <c:pt idx="7939">
                  <c:v>45622.832414409721</c:v>
                </c:pt>
                <c:pt idx="7940">
                  <c:v>45622.874080960646</c:v>
                </c:pt>
                <c:pt idx="7941">
                  <c:v>45622.915747511572</c:v>
                </c:pt>
                <c:pt idx="7942">
                  <c:v>45622.957414062497</c:v>
                </c:pt>
                <c:pt idx="7943">
                  <c:v>45622.999080613423</c:v>
                </c:pt>
                <c:pt idx="7944">
                  <c:v>45623.040747164348</c:v>
                </c:pt>
                <c:pt idx="7945">
                  <c:v>45623.082413715281</c:v>
                </c:pt>
                <c:pt idx="7946">
                  <c:v>45623.124080266207</c:v>
                </c:pt>
                <c:pt idx="7947">
                  <c:v>45623.165746817132</c:v>
                </c:pt>
                <c:pt idx="7948">
                  <c:v>45623.207413368058</c:v>
                </c:pt>
                <c:pt idx="7949">
                  <c:v>45623.249079918984</c:v>
                </c:pt>
                <c:pt idx="7950">
                  <c:v>45623.290746469909</c:v>
                </c:pt>
                <c:pt idx="7951">
                  <c:v>45623.332413020835</c:v>
                </c:pt>
                <c:pt idx="7952">
                  <c:v>45623.37407957176</c:v>
                </c:pt>
                <c:pt idx="7953">
                  <c:v>45623.415746122686</c:v>
                </c:pt>
                <c:pt idx="7954">
                  <c:v>45623.457412673612</c:v>
                </c:pt>
                <c:pt idx="7955">
                  <c:v>45623.499079224537</c:v>
                </c:pt>
                <c:pt idx="7956">
                  <c:v>45623.540745775463</c:v>
                </c:pt>
                <c:pt idx="7957">
                  <c:v>45623.582412326388</c:v>
                </c:pt>
                <c:pt idx="7958">
                  <c:v>45623.624078877314</c:v>
                </c:pt>
                <c:pt idx="7959">
                  <c:v>45623.665745428239</c:v>
                </c:pt>
                <c:pt idx="7960">
                  <c:v>45623.707411979165</c:v>
                </c:pt>
                <c:pt idx="7961">
                  <c:v>45623.749078530091</c:v>
                </c:pt>
                <c:pt idx="7962">
                  <c:v>45623.790745081016</c:v>
                </c:pt>
                <c:pt idx="7963">
                  <c:v>45623.832411631942</c:v>
                </c:pt>
                <c:pt idx="7964">
                  <c:v>45623.874078182867</c:v>
                </c:pt>
                <c:pt idx="7965">
                  <c:v>45623.915744733793</c:v>
                </c:pt>
                <c:pt idx="7966">
                  <c:v>45623.957411284726</c:v>
                </c:pt>
                <c:pt idx="7967">
                  <c:v>45623.999077835651</c:v>
                </c:pt>
                <c:pt idx="7968">
                  <c:v>45624.040744386577</c:v>
                </c:pt>
                <c:pt idx="7969">
                  <c:v>45624.082410937503</c:v>
                </c:pt>
                <c:pt idx="7970">
                  <c:v>45624.124077488428</c:v>
                </c:pt>
                <c:pt idx="7971">
                  <c:v>45624.165744039354</c:v>
                </c:pt>
                <c:pt idx="7972">
                  <c:v>45624.207410590279</c:v>
                </c:pt>
                <c:pt idx="7973">
                  <c:v>45624.249077141205</c:v>
                </c:pt>
                <c:pt idx="7974">
                  <c:v>45624.29074369213</c:v>
                </c:pt>
                <c:pt idx="7975">
                  <c:v>45624.332410243056</c:v>
                </c:pt>
                <c:pt idx="7976">
                  <c:v>45624.374076793982</c:v>
                </c:pt>
                <c:pt idx="7977">
                  <c:v>45624.415743344907</c:v>
                </c:pt>
                <c:pt idx="7978">
                  <c:v>45624.457409895833</c:v>
                </c:pt>
                <c:pt idx="7979">
                  <c:v>45624.499076446758</c:v>
                </c:pt>
                <c:pt idx="7980">
                  <c:v>45624.540742997684</c:v>
                </c:pt>
                <c:pt idx="7981">
                  <c:v>45624.58240954861</c:v>
                </c:pt>
                <c:pt idx="7982">
                  <c:v>45624.624076099535</c:v>
                </c:pt>
                <c:pt idx="7983">
                  <c:v>45624.665742650461</c:v>
                </c:pt>
                <c:pt idx="7984">
                  <c:v>45624.707409201386</c:v>
                </c:pt>
                <c:pt idx="7985">
                  <c:v>45624.749075752312</c:v>
                </c:pt>
                <c:pt idx="7986">
                  <c:v>45624.790742303237</c:v>
                </c:pt>
                <c:pt idx="7987">
                  <c:v>45624.832408854163</c:v>
                </c:pt>
                <c:pt idx="7988">
                  <c:v>45624.874075405096</c:v>
                </c:pt>
                <c:pt idx="7989">
                  <c:v>45624.915741956022</c:v>
                </c:pt>
                <c:pt idx="7990">
                  <c:v>45624.957408506947</c:v>
                </c:pt>
                <c:pt idx="7991">
                  <c:v>45624.999075057873</c:v>
                </c:pt>
                <c:pt idx="7992">
                  <c:v>45625.040741608798</c:v>
                </c:pt>
                <c:pt idx="7993">
                  <c:v>45625.082408159724</c:v>
                </c:pt>
                <c:pt idx="7994">
                  <c:v>45625.124074710649</c:v>
                </c:pt>
                <c:pt idx="7995">
                  <c:v>45625.165741261575</c:v>
                </c:pt>
                <c:pt idx="7996">
                  <c:v>45625.207407812501</c:v>
                </c:pt>
                <c:pt idx="7997">
                  <c:v>45625.249074363426</c:v>
                </c:pt>
                <c:pt idx="7998">
                  <c:v>45625.290740914352</c:v>
                </c:pt>
                <c:pt idx="7999">
                  <c:v>45625.332407465277</c:v>
                </c:pt>
                <c:pt idx="8000">
                  <c:v>45625.374074016203</c:v>
                </c:pt>
                <c:pt idx="8001">
                  <c:v>45625.415740567129</c:v>
                </c:pt>
                <c:pt idx="8002">
                  <c:v>45625.457407118054</c:v>
                </c:pt>
                <c:pt idx="8003">
                  <c:v>45625.49907366898</c:v>
                </c:pt>
                <c:pt idx="8004">
                  <c:v>45625.540740219905</c:v>
                </c:pt>
                <c:pt idx="8005">
                  <c:v>45625.582406770831</c:v>
                </c:pt>
                <c:pt idx="8006">
                  <c:v>45625.624073321756</c:v>
                </c:pt>
                <c:pt idx="8007">
                  <c:v>45625.665739872682</c:v>
                </c:pt>
                <c:pt idx="8008">
                  <c:v>45625.707406423608</c:v>
                </c:pt>
                <c:pt idx="8009">
                  <c:v>45625.74907297454</c:v>
                </c:pt>
                <c:pt idx="8010">
                  <c:v>45625.790739525466</c:v>
                </c:pt>
                <c:pt idx="8011">
                  <c:v>45625.832406076392</c:v>
                </c:pt>
                <c:pt idx="8012">
                  <c:v>45625.874072627317</c:v>
                </c:pt>
                <c:pt idx="8013">
                  <c:v>45625.915739178243</c:v>
                </c:pt>
                <c:pt idx="8014">
                  <c:v>45625.957405729168</c:v>
                </c:pt>
                <c:pt idx="8015">
                  <c:v>45625.999072280094</c:v>
                </c:pt>
                <c:pt idx="8016">
                  <c:v>45626.04073883102</c:v>
                </c:pt>
                <c:pt idx="8017">
                  <c:v>45626.082405381945</c:v>
                </c:pt>
                <c:pt idx="8018">
                  <c:v>45626.124071932871</c:v>
                </c:pt>
                <c:pt idx="8019">
                  <c:v>45626.165738483796</c:v>
                </c:pt>
                <c:pt idx="8020">
                  <c:v>45626.207405034722</c:v>
                </c:pt>
                <c:pt idx="8021">
                  <c:v>45626.249071585647</c:v>
                </c:pt>
                <c:pt idx="8022">
                  <c:v>45626.290738136573</c:v>
                </c:pt>
                <c:pt idx="8023">
                  <c:v>45626.332404687499</c:v>
                </c:pt>
                <c:pt idx="8024">
                  <c:v>45626.374071238424</c:v>
                </c:pt>
                <c:pt idx="8025">
                  <c:v>45626.41573778935</c:v>
                </c:pt>
                <c:pt idx="8026">
                  <c:v>45626.457404340275</c:v>
                </c:pt>
                <c:pt idx="8027">
                  <c:v>45626.499070891201</c:v>
                </c:pt>
                <c:pt idx="8028">
                  <c:v>45626.540737442127</c:v>
                </c:pt>
                <c:pt idx="8029">
                  <c:v>45626.582403993052</c:v>
                </c:pt>
                <c:pt idx="8030">
                  <c:v>45626.624070543985</c:v>
                </c:pt>
                <c:pt idx="8031">
                  <c:v>45626.665737094911</c:v>
                </c:pt>
                <c:pt idx="8032">
                  <c:v>45626.707403645836</c:v>
                </c:pt>
                <c:pt idx="8033">
                  <c:v>45626.749070196762</c:v>
                </c:pt>
                <c:pt idx="8034">
                  <c:v>45626.790736747687</c:v>
                </c:pt>
                <c:pt idx="8035">
                  <c:v>45626.832403298613</c:v>
                </c:pt>
                <c:pt idx="8036">
                  <c:v>45626.874069849539</c:v>
                </c:pt>
                <c:pt idx="8037">
                  <c:v>45626.915736400464</c:v>
                </c:pt>
                <c:pt idx="8038">
                  <c:v>45626.95740295139</c:v>
                </c:pt>
                <c:pt idx="8039">
                  <c:v>45626.999069502315</c:v>
                </c:pt>
                <c:pt idx="8040">
                  <c:v>45627.040736053241</c:v>
                </c:pt>
                <c:pt idx="8041">
                  <c:v>45627.082402604166</c:v>
                </c:pt>
                <c:pt idx="8042">
                  <c:v>45627.124069155092</c:v>
                </c:pt>
                <c:pt idx="8043">
                  <c:v>45627.165735706018</c:v>
                </c:pt>
                <c:pt idx="8044">
                  <c:v>45627.207402256943</c:v>
                </c:pt>
                <c:pt idx="8045">
                  <c:v>45627.249068807869</c:v>
                </c:pt>
                <c:pt idx="8046">
                  <c:v>45627.290735358794</c:v>
                </c:pt>
                <c:pt idx="8047">
                  <c:v>45627.33240190972</c:v>
                </c:pt>
                <c:pt idx="8048">
                  <c:v>45627.374068460646</c:v>
                </c:pt>
                <c:pt idx="8049">
                  <c:v>45627.415735011571</c:v>
                </c:pt>
                <c:pt idx="8050">
                  <c:v>45627.457401562497</c:v>
                </c:pt>
                <c:pt idx="8051">
                  <c:v>45627.49906811343</c:v>
                </c:pt>
                <c:pt idx="8052">
                  <c:v>45627.540734664355</c:v>
                </c:pt>
                <c:pt idx="8053">
                  <c:v>45627.582401215281</c:v>
                </c:pt>
                <c:pt idx="8054">
                  <c:v>45627.624067766206</c:v>
                </c:pt>
                <c:pt idx="8055">
                  <c:v>45627.665734317132</c:v>
                </c:pt>
                <c:pt idx="8056">
                  <c:v>45627.707400868057</c:v>
                </c:pt>
                <c:pt idx="8057">
                  <c:v>45627.749067418983</c:v>
                </c:pt>
                <c:pt idx="8058">
                  <c:v>45627.790733969909</c:v>
                </c:pt>
                <c:pt idx="8059">
                  <c:v>45627.832400520834</c:v>
                </c:pt>
                <c:pt idx="8060">
                  <c:v>45627.87406707176</c:v>
                </c:pt>
                <c:pt idx="8061">
                  <c:v>45627.915733622685</c:v>
                </c:pt>
                <c:pt idx="8062">
                  <c:v>45627.957400173611</c:v>
                </c:pt>
                <c:pt idx="8063">
                  <c:v>45627.999066724537</c:v>
                </c:pt>
                <c:pt idx="8064">
                  <c:v>45628.040733275462</c:v>
                </c:pt>
                <c:pt idx="8065">
                  <c:v>45628.082399826388</c:v>
                </c:pt>
                <c:pt idx="8066">
                  <c:v>45628.124066377313</c:v>
                </c:pt>
                <c:pt idx="8067">
                  <c:v>45628.165732928239</c:v>
                </c:pt>
                <c:pt idx="8068">
                  <c:v>45628.207399479164</c:v>
                </c:pt>
                <c:pt idx="8069">
                  <c:v>45628.24906603009</c:v>
                </c:pt>
                <c:pt idx="8070">
                  <c:v>45628.290732581016</c:v>
                </c:pt>
                <c:pt idx="8071">
                  <c:v>45628.332399131941</c:v>
                </c:pt>
                <c:pt idx="8072">
                  <c:v>45628.374065682867</c:v>
                </c:pt>
                <c:pt idx="8073">
                  <c:v>45628.4157322338</c:v>
                </c:pt>
                <c:pt idx="8074">
                  <c:v>45628.457398784725</c:v>
                </c:pt>
                <c:pt idx="8075">
                  <c:v>45628.499065335651</c:v>
                </c:pt>
                <c:pt idx="8076">
                  <c:v>45628.540731886576</c:v>
                </c:pt>
                <c:pt idx="8077">
                  <c:v>45628.582398437502</c:v>
                </c:pt>
                <c:pt idx="8078">
                  <c:v>45628.624064988428</c:v>
                </c:pt>
                <c:pt idx="8079">
                  <c:v>45628.665731539353</c:v>
                </c:pt>
                <c:pt idx="8080">
                  <c:v>45628.707398090279</c:v>
                </c:pt>
                <c:pt idx="8081">
                  <c:v>45628.749064641204</c:v>
                </c:pt>
                <c:pt idx="8082">
                  <c:v>45628.79073119213</c:v>
                </c:pt>
                <c:pt idx="8083">
                  <c:v>45628.832397743055</c:v>
                </c:pt>
                <c:pt idx="8084">
                  <c:v>45628.874064293981</c:v>
                </c:pt>
                <c:pt idx="8085">
                  <c:v>45628.915730844907</c:v>
                </c:pt>
                <c:pt idx="8086">
                  <c:v>45628.957397395832</c:v>
                </c:pt>
                <c:pt idx="8087">
                  <c:v>45628.999063946758</c:v>
                </c:pt>
                <c:pt idx="8088">
                  <c:v>45629.040730497683</c:v>
                </c:pt>
                <c:pt idx="8089">
                  <c:v>45629.082397048609</c:v>
                </c:pt>
                <c:pt idx="8090">
                  <c:v>45629.124063599535</c:v>
                </c:pt>
                <c:pt idx="8091">
                  <c:v>45629.16573015046</c:v>
                </c:pt>
                <c:pt idx="8092">
                  <c:v>45629.207396701386</c:v>
                </c:pt>
                <c:pt idx="8093">
                  <c:v>45629.249063252311</c:v>
                </c:pt>
                <c:pt idx="8094">
                  <c:v>45629.290729803244</c:v>
                </c:pt>
                <c:pt idx="8095">
                  <c:v>45629.33239635417</c:v>
                </c:pt>
                <c:pt idx="8096">
                  <c:v>45629.374062905095</c:v>
                </c:pt>
                <c:pt idx="8097">
                  <c:v>45629.415729456021</c:v>
                </c:pt>
                <c:pt idx="8098">
                  <c:v>45629.457396006947</c:v>
                </c:pt>
                <c:pt idx="8099">
                  <c:v>45629.499062557872</c:v>
                </c:pt>
                <c:pt idx="8100">
                  <c:v>45629.540729108798</c:v>
                </c:pt>
                <c:pt idx="8101">
                  <c:v>45629.582395659723</c:v>
                </c:pt>
                <c:pt idx="8102">
                  <c:v>45629.624062210649</c:v>
                </c:pt>
                <c:pt idx="8103">
                  <c:v>45629.665728761574</c:v>
                </c:pt>
                <c:pt idx="8104">
                  <c:v>45629.7073953125</c:v>
                </c:pt>
                <c:pt idx="8105">
                  <c:v>45629.749061863426</c:v>
                </c:pt>
                <c:pt idx="8106">
                  <c:v>45629.790728414351</c:v>
                </c:pt>
                <c:pt idx="8107">
                  <c:v>45629.832394965277</c:v>
                </c:pt>
                <c:pt idx="8108">
                  <c:v>45629.874061516202</c:v>
                </c:pt>
                <c:pt idx="8109">
                  <c:v>45629.915728067128</c:v>
                </c:pt>
                <c:pt idx="8110">
                  <c:v>45629.957394618054</c:v>
                </c:pt>
                <c:pt idx="8111">
                  <c:v>45629.999061168979</c:v>
                </c:pt>
                <c:pt idx="8112">
                  <c:v>45630.040727719905</c:v>
                </c:pt>
                <c:pt idx="8113">
                  <c:v>45630.08239427083</c:v>
                </c:pt>
                <c:pt idx="8114">
                  <c:v>45630.124060821756</c:v>
                </c:pt>
                <c:pt idx="8115">
                  <c:v>45630.165727372689</c:v>
                </c:pt>
                <c:pt idx="8116">
                  <c:v>45630.207393923614</c:v>
                </c:pt>
                <c:pt idx="8117">
                  <c:v>45630.24906047454</c:v>
                </c:pt>
                <c:pt idx="8118">
                  <c:v>45630.290727025465</c:v>
                </c:pt>
                <c:pt idx="8119">
                  <c:v>45630.332393576391</c:v>
                </c:pt>
                <c:pt idx="8120">
                  <c:v>45630.374060127317</c:v>
                </c:pt>
                <c:pt idx="8121">
                  <c:v>45630.415726678242</c:v>
                </c:pt>
                <c:pt idx="8122">
                  <c:v>45630.457393229168</c:v>
                </c:pt>
                <c:pt idx="8123">
                  <c:v>45630.499059780093</c:v>
                </c:pt>
                <c:pt idx="8124">
                  <c:v>45630.540726331019</c:v>
                </c:pt>
                <c:pt idx="8125">
                  <c:v>45630.582392881945</c:v>
                </c:pt>
                <c:pt idx="8126">
                  <c:v>45630.62405943287</c:v>
                </c:pt>
                <c:pt idx="8127">
                  <c:v>45630.665725983796</c:v>
                </c:pt>
                <c:pt idx="8128">
                  <c:v>45630.707392534721</c:v>
                </c:pt>
                <c:pt idx="8129">
                  <c:v>45630.749059085647</c:v>
                </c:pt>
                <c:pt idx="8130">
                  <c:v>45630.790725636572</c:v>
                </c:pt>
                <c:pt idx="8131">
                  <c:v>45630.832392187498</c:v>
                </c:pt>
                <c:pt idx="8132">
                  <c:v>45630.874058738424</c:v>
                </c:pt>
                <c:pt idx="8133">
                  <c:v>45630.915725289349</c:v>
                </c:pt>
                <c:pt idx="8134">
                  <c:v>45630.957391840275</c:v>
                </c:pt>
                <c:pt idx="8135">
                  <c:v>45630.9990583912</c:v>
                </c:pt>
                <c:pt idx="8136">
                  <c:v>45631.040724942133</c:v>
                </c:pt>
                <c:pt idx="8137">
                  <c:v>45631.082391493059</c:v>
                </c:pt>
                <c:pt idx="8138">
                  <c:v>45631.124058043984</c:v>
                </c:pt>
                <c:pt idx="8139">
                  <c:v>45631.16572459491</c:v>
                </c:pt>
                <c:pt idx="8140">
                  <c:v>45631.207391145836</c:v>
                </c:pt>
                <c:pt idx="8141">
                  <c:v>45631.249057696761</c:v>
                </c:pt>
                <c:pt idx="8142">
                  <c:v>45631.290724247687</c:v>
                </c:pt>
                <c:pt idx="8143">
                  <c:v>45631.332390798612</c:v>
                </c:pt>
                <c:pt idx="8144">
                  <c:v>45631.374057349538</c:v>
                </c:pt>
                <c:pt idx="8145">
                  <c:v>45631.415723900463</c:v>
                </c:pt>
                <c:pt idx="8146">
                  <c:v>45631.457390451389</c:v>
                </c:pt>
                <c:pt idx="8147">
                  <c:v>45631.499057002315</c:v>
                </c:pt>
                <c:pt idx="8148">
                  <c:v>45631.54072355324</c:v>
                </c:pt>
                <c:pt idx="8149">
                  <c:v>45631.582390104166</c:v>
                </c:pt>
                <c:pt idx="8150">
                  <c:v>45631.624056655091</c:v>
                </c:pt>
                <c:pt idx="8151">
                  <c:v>45631.665723206017</c:v>
                </c:pt>
                <c:pt idx="8152">
                  <c:v>45631.707389756943</c:v>
                </c:pt>
                <c:pt idx="8153">
                  <c:v>45631.749056307868</c:v>
                </c:pt>
                <c:pt idx="8154">
                  <c:v>45631.790722858794</c:v>
                </c:pt>
                <c:pt idx="8155">
                  <c:v>45631.832389409719</c:v>
                </c:pt>
                <c:pt idx="8156">
                  <c:v>45631.874055960645</c:v>
                </c:pt>
                <c:pt idx="8157">
                  <c:v>45631.91572251157</c:v>
                </c:pt>
                <c:pt idx="8158">
                  <c:v>45631.957389062503</c:v>
                </c:pt>
                <c:pt idx="8159">
                  <c:v>45631.999055613429</c:v>
                </c:pt>
                <c:pt idx="8160">
                  <c:v>45632.040722164355</c:v>
                </c:pt>
                <c:pt idx="8161">
                  <c:v>45632.08238871528</c:v>
                </c:pt>
                <c:pt idx="8162">
                  <c:v>45632.124055266206</c:v>
                </c:pt>
                <c:pt idx="8163">
                  <c:v>45632.165721817131</c:v>
                </c:pt>
                <c:pt idx="8164">
                  <c:v>45632.207388368057</c:v>
                </c:pt>
                <c:pt idx="8165">
                  <c:v>45632.249054918982</c:v>
                </c:pt>
                <c:pt idx="8166">
                  <c:v>45632.290721469908</c:v>
                </c:pt>
                <c:pt idx="8167">
                  <c:v>45632.332388020834</c:v>
                </c:pt>
                <c:pt idx="8168">
                  <c:v>45632.374054571759</c:v>
                </c:pt>
                <c:pt idx="8169">
                  <c:v>45632.415721122685</c:v>
                </c:pt>
                <c:pt idx="8170">
                  <c:v>45632.45738767361</c:v>
                </c:pt>
                <c:pt idx="8171">
                  <c:v>45632.499054224536</c:v>
                </c:pt>
                <c:pt idx="8172">
                  <c:v>45632.540720775462</c:v>
                </c:pt>
                <c:pt idx="8173">
                  <c:v>45632.582387326387</c:v>
                </c:pt>
                <c:pt idx="8174">
                  <c:v>45632.624053877313</c:v>
                </c:pt>
                <c:pt idx="8175">
                  <c:v>45632.665720428238</c:v>
                </c:pt>
                <c:pt idx="8176">
                  <c:v>45632.707386979164</c:v>
                </c:pt>
                <c:pt idx="8177">
                  <c:v>45632.749053530089</c:v>
                </c:pt>
                <c:pt idx="8178">
                  <c:v>45632.790720081015</c:v>
                </c:pt>
                <c:pt idx="8179">
                  <c:v>45632.832386631948</c:v>
                </c:pt>
                <c:pt idx="8180">
                  <c:v>45632.874053182873</c:v>
                </c:pt>
                <c:pt idx="8181">
                  <c:v>45632.915719733799</c:v>
                </c:pt>
                <c:pt idx="8182">
                  <c:v>45632.957386284725</c:v>
                </c:pt>
                <c:pt idx="8183">
                  <c:v>45632.99905283565</c:v>
                </c:pt>
                <c:pt idx="8184">
                  <c:v>45633.040719386576</c:v>
                </c:pt>
                <c:pt idx="8185">
                  <c:v>45633.082385937501</c:v>
                </c:pt>
                <c:pt idx="8186">
                  <c:v>45633.124052488427</c:v>
                </c:pt>
                <c:pt idx="8187">
                  <c:v>45633.165719039353</c:v>
                </c:pt>
                <c:pt idx="8188">
                  <c:v>45633.207385590278</c:v>
                </c:pt>
                <c:pt idx="8189">
                  <c:v>45633.249052141204</c:v>
                </c:pt>
                <c:pt idx="8190">
                  <c:v>45633.290718692129</c:v>
                </c:pt>
                <c:pt idx="8191">
                  <c:v>45633.332385243055</c:v>
                </c:pt>
                <c:pt idx="8192">
                  <c:v>45633.37405179398</c:v>
                </c:pt>
                <c:pt idx="8193">
                  <c:v>45633.415718344906</c:v>
                </c:pt>
                <c:pt idx="8194">
                  <c:v>45633.457384895832</c:v>
                </c:pt>
                <c:pt idx="8195">
                  <c:v>45633.499051446757</c:v>
                </c:pt>
                <c:pt idx="8196">
                  <c:v>45633.540717997683</c:v>
                </c:pt>
                <c:pt idx="8197">
                  <c:v>45633.582384548608</c:v>
                </c:pt>
                <c:pt idx="8198">
                  <c:v>45633.624051099534</c:v>
                </c:pt>
                <c:pt idx="8199">
                  <c:v>45633.66571765046</c:v>
                </c:pt>
                <c:pt idx="8200">
                  <c:v>45633.707384201392</c:v>
                </c:pt>
                <c:pt idx="8201">
                  <c:v>45633.749050752318</c:v>
                </c:pt>
                <c:pt idx="8202">
                  <c:v>45633.790717303244</c:v>
                </c:pt>
                <c:pt idx="8203">
                  <c:v>45633.832383854169</c:v>
                </c:pt>
                <c:pt idx="8204">
                  <c:v>45633.874050405095</c:v>
                </c:pt>
                <c:pt idx="8205">
                  <c:v>45633.91571695602</c:v>
                </c:pt>
                <c:pt idx="8206">
                  <c:v>45633.957383506946</c:v>
                </c:pt>
                <c:pt idx="8207">
                  <c:v>45633.999050057872</c:v>
                </c:pt>
                <c:pt idx="8208">
                  <c:v>45634.040716608797</c:v>
                </c:pt>
                <c:pt idx="8209">
                  <c:v>45634.082383159723</c:v>
                </c:pt>
                <c:pt idx="8210">
                  <c:v>45634.124049710648</c:v>
                </c:pt>
                <c:pt idx="8211">
                  <c:v>45634.165716261574</c:v>
                </c:pt>
                <c:pt idx="8212">
                  <c:v>45634.207382812499</c:v>
                </c:pt>
                <c:pt idx="8213">
                  <c:v>45634.249049363425</c:v>
                </c:pt>
                <c:pt idx="8214">
                  <c:v>45634.290715914351</c:v>
                </c:pt>
                <c:pt idx="8215">
                  <c:v>45634.332382465276</c:v>
                </c:pt>
                <c:pt idx="8216">
                  <c:v>45634.374049016202</c:v>
                </c:pt>
                <c:pt idx="8217">
                  <c:v>45634.415715567127</c:v>
                </c:pt>
                <c:pt idx="8218">
                  <c:v>45634.457382118053</c:v>
                </c:pt>
                <c:pt idx="8219">
                  <c:v>45634.499048668979</c:v>
                </c:pt>
                <c:pt idx="8220">
                  <c:v>45634.540715219904</c:v>
                </c:pt>
                <c:pt idx="8221">
                  <c:v>45634.582381770837</c:v>
                </c:pt>
                <c:pt idx="8222">
                  <c:v>45634.624048321763</c:v>
                </c:pt>
                <c:pt idx="8223">
                  <c:v>45634.665714872688</c:v>
                </c:pt>
                <c:pt idx="8224">
                  <c:v>45634.707381423614</c:v>
                </c:pt>
                <c:pt idx="8225">
                  <c:v>45634.749047974539</c:v>
                </c:pt>
                <c:pt idx="8226">
                  <c:v>45634.790714525465</c:v>
                </c:pt>
                <c:pt idx="8227">
                  <c:v>45634.83238107639</c:v>
                </c:pt>
                <c:pt idx="8228">
                  <c:v>45634.874047627316</c:v>
                </c:pt>
                <c:pt idx="8229">
                  <c:v>45634.915714178242</c:v>
                </c:pt>
                <c:pt idx="8230">
                  <c:v>45634.957380729167</c:v>
                </c:pt>
                <c:pt idx="8231">
                  <c:v>45634.999047280093</c:v>
                </c:pt>
                <c:pt idx="8232">
                  <c:v>45635.040713831018</c:v>
                </c:pt>
                <c:pt idx="8233">
                  <c:v>45635.082380381944</c:v>
                </c:pt>
                <c:pt idx="8234">
                  <c:v>45635.12404693287</c:v>
                </c:pt>
                <c:pt idx="8235">
                  <c:v>45635.165713483795</c:v>
                </c:pt>
                <c:pt idx="8236">
                  <c:v>45635.207380034721</c:v>
                </c:pt>
                <c:pt idx="8237">
                  <c:v>45635.249046585646</c:v>
                </c:pt>
                <c:pt idx="8238">
                  <c:v>45635.290713136572</c:v>
                </c:pt>
                <c:pt idx="8239">
                  <c:v>45635.332379687497</c:v>
                </c:pt>
                <c:pt idx="8240">
                  <c:v>45635.374046238423</c:v>
                </c:pt>
                <c:pt idx="8241">
                  <c:v>45635.415712789349</c:v>
                </c:pt>
                <c:pt idx="8242">
                  <c:v>45635.457379340274</c:v>
                </c:pt>
                <c:pt idx="8243">
                  <c:v>45635.499045891207</c:v>
                </c:pt>
                <c:pt idx="8244">
                  <c:v>45635.540712442133</c:v>
                </c:pt>
                <c:pt idx="8245">
                  <c:v>45635.582378993058</c:v>
                </c:pt>
                <c:pt idx="8246">
                  <c:v>45635.624045543984</c:v>
                </c:pt>
                <c:pt idx="8247">
                  <c:v>45635.665712094909</c:v>
                </c:pt>
                <c:pt idx="8248">
                  <c:v>45635.707378645835</c:v>
                </c:pt>
                <c:pt idx="8249">
                  <c:v>45635.749045196761</c:v>
                </c:pt>
                <c:pt idx="8250">
                  <c:v>45635.790711747686</c:v>
                </c:pt>
                <c:pt idx="8251">
                  <c:v>45635.832378298612</c:v>
                </c:pt>
                <c:pt idx="8252">
                  <c:v>45635.874044849537</c:v>
                </c:pt>
                <c:pt idx="8253">
                  <c:v>45635.915711400463</c:v>
                </c:pt>
                <c:pt idx="8254">
                  <c:v>45635.957377951388</c:v>
                </c:pt>
                <c:pt idx="8255">
                  <c:v>45635.999044502314</c:v>
                </c:pt>
                <c:pt idx="8256">
                  <c:v>45636.04071105324</c:v>
                </c:pt>
                <c:pt idx="8257">
                  <c:v>45636.082377604165</c:v>
                </c:pt>
                <c:pt idx="8258">
                  <c:v>45636.124044155091</c:v>
                </c:pt>
                <c:pt idx="8259">
                  <c:v>45636.165710706016</c:v>
                </c:pt>
                <c:pt idx="8260">
                  <c:v>45636.207377256942</c:v>
                </c:pt>
                <c:pt idx="8261">
                  <c:v>45636.249043807868</c:v>
                </c:pt>
                <c:pt idx="8262">
                  <c:v>45636.290710358793</c:v>
                </c:pt>
                <c:pt idx="8263">
                  <c:v>45636.332376909719</c:v>
                </c:pt>
                <c:pt idx="8264">
                  <c:v>45636.374043460652</c:v>
                </c:pt>
                <c:pt idx="8265">
                  <c:v>45636.415710011577</c:v>
                </c:pt>
                <c:pt idx="8266">
                  <c:v>45636.457376562503</c:v>
                </c:pt>
                <c:pt idx="8267">
                  <c:v>45636.499043113428</c:v>
                </c:pt>
                <c:pt idx="8268">
                  <c:v>45636.540709664354</c:v>
                </c:pt>
                <c:pt idx="8269">
                  <c:v>45636.58237621528</c:v>
                </c:pt>
                <c:pt idx="8270">
                  <c:v>45636.624042766205</c:v>
                </c:pt>
                <c:pt idx="8271">
                  <c:v>45636.665709317131</c:v>
                </c:pt>
                <c:pt idx="8272">
                  <c:v>45636.707375868056</c:v>
                </c:pt>
                <c:pt idx="8273">
                  <c:v>45636.749042418982</c:v>
                </c:pt>
                <c:pt idx="8274">
                  <c:v>45636.790708969907</c:v>
                </c:pt>
                <c:pt idx="8275">
                  <c:v>45636.832375520833</c:v>
                </c:pt>
                <c:pt idx="8276">
                  <c:v>45636.874042071759</c:v>
                </c:pt>
                <c:pt idx="8277">
                  <c:v>45636.915708622684</c:v>
                </c:pt>
                <c:pt idx="8278">
                  <c:v>45636.95737517361</c:v>
                </c:pt>
                <c:pt idx="8279">
                  <c:v>45636.999041724535</c:v>
                </c:pt>
                <c:pt idx="8280">
                  <c:v>45637.040708275461</c:v>
                </c:pt>
                <c:pt idx="8281">
                  <c:v>45637.082374826387</c:v>
                </c:pt>
                <c:pt idx="8282">
                  <c:v>45637.124041377312</c:v>
                </c:pt>
                <c:pt idx="8283">
                  <c:v>45637.165707928238</c:v>
                </c:pt>
                <c:pt idx="8284">
                  <c:v>45637.207374479163</c:v>
                </c:pt>
                <c:pt idx="8285">
                  <c:v>45637.249041030096</c:v>
                </c:pt>
                <c:pt idx="8286">
                  <c:v>45637.290707581022</c:v>
                </c:pt>
                <c:pt idx="8287">
                  <c:v>45637.332374131947</c:v>
                </c:pt>
                <c:pt idx="8288">
                  <c:v>45637.374040682873</c:v>
                </c:pt>
                <c:pt idx="8289">
                  <c:v>45637.415707233798</c:v>
                </c:pt>
                <c:pt idx="8290">
                  <c:v>45637.457373784724</c:v>
                </c:pt>
                <c:pt idx="8291">
                  <c:v>45637.49904033565</c:v>
                </c:pt>
                <c:pt idx="8292">
                  <c:v>45637.540706886575</c:v>
                </c:pt>
                <c:pt idx="8293">
                  <c:v>45637.582373437501</c:v>
                </c:pt>
                <c:pt idx="8294">
                  <c:v>45637.624039988426</c:v>
                </c:pt>
                <c:pt idx="8295">
                  <c:v>45637.665706539352</c:v>
                </c:pt>
                <c:pt idx="8296">
                  <c:v>45637.707373090278</c:v>
                </c:pt>
                <c:pt idx="8297">
                  <c:v>45637.749039641203</c:v>
                </c:pt>
                <c:pt idx="8298">
                  <c:v>45637.790706192129</c:v>
                </c:pt>
                <c:pt idx="8299">
                  <c:v>45637.832372743054</c:v>
                </c:pt>
                <c:pt idx="8300">
                  <c:v>45637.87403929398</c:v>
                </c:pt>
                <c:pt idx="8301">
                  <c:v>45637.915705844905</c:v>
                </c:pt>
                <c:pt idx="8302">
                  <c:v>45637.957372395831</c:v>
                </c:pt>
                <c:pt idx="8303">
                  <c:v>45637.999038946757</c:v>
                </c:pt>
                <c:pt idx="8304">
                  <c:v>45638.040705497682</c:v>
                </c:pt>
                <c:pt idx="8305">
                  <c:v>45638.082372048608</c:v>
                </c:pt>
                <c:pt idx="8306">
                  <c:v>45638.124038599541</c:v>
                </c:pt>
                <c:pt idx="8307">
                  <c:v>45638.165705150466</c:v>
                </c:pt>
                <c:pt idx="8308">
                  <c:v>45638.207371701392</c:v>
                </c:pt>
                <c:pt idx="8309">
                  <c:v>45638.249038252317</c:v>
                </c:pt>
                <c:pt idx="8310">
                  <c:v>45638.290704803243</c:v>
                </c:pt>
                <c:pt idx="8311">
                  <c:v>45638.332371354169</c:v>
                </c:pt>
                <c:pt idx="8312">
                  <c:v>45638.374037905094</c:v>
                </c:pt>
                <c:pt idx="8313">
                  <c:v>45638.41570445602</c:v>
                </c:pt>
                <c:pt idx="8314">
                  <c:v>45638.457371006945</c:v>
                </c:pt>
                <c:pt idx="8315">
                  <c:v>45638.499037557871</c:v>
                </c:pt>
                <c:pt idx="8316">
                  <c:v>45638.540704108796</c:v>
                </c:pt>
                <c:pt idx="8317">
                  <c:v>45638.582370659722</c:v>
                </c:pt>
                <c:pt idx="8318">
                  <c:v>45638.624037210648</c:v>
                </c:pt>
                <c:pt idx="8319">
                  <c:v>45638.665703761573</c:v>
                </c:pt>
                <c:pt idx="8320">
                  <c:v>45638.707370312499</c:v>
                </c:pt>
                <c:pt idx="8321">
                  <c:v>45638.749036863424</c:v>
                </c:pt>
                <c:pt idx="8322">
                  <c:v>45638.79070341435</c:v>
                </c:pt>
                <c:pt idx="8323">
                  <c:v>45638.832369965276</c:v>
                </c:pt>
                <c:pt idx="8324">
                  <c:v>45638.874036516201</c:v>
                </c:pt>
                <c:pt idx="8325">
                  <c:v>45638.915703067127</c:v>
                </c:pt>
                <c:pt idx="8326">
                  <c:v>45638.957369618052</c:v>
                </c:pt>
                <c:pt idx="8327">
                  <c:v>45638.999036168978</c:v>
                </c:pt>
                <c:pt idx="8328">
                  <c:v>45639.040702719911</c:v>
                </c:pt>
                <c:pt idx="8329">
                  <c:v>45639.082369270836</c:v>
                </c:pt>
                <c:pt idx="8330">
                  <c:v>45639.124035821762</c:v>
                </c:pt>
                <c:pt idx="8331">
                  <c:v>45639.165702372688</c:v>
                </c:pt>
                <c:pt idx="8332">
                  <c:v>45639.207368923613</c:v>
                </c:pt>
                <c:pt idx="8333">
                  <c:v>45639.249035474539</c:v>
                </c:pt>
                <c:pt idx="8334">
                  <c:v>45639.290702025464</c:v>
                </c:pt>
                <c:pt idx="8335">
                  <c:v>45639.33236857639</c:v>
                </c:pt>
                <c:pt idx="8336">
                  <c:v>45639.374035127315</c:v>
                </c:pt>
                <c:pt idx="8337">
                  <c:v>45639.415701678241</c:v>
                </c:pt>
                <c:pt idx="8338">
                  <c:v>45639.457368229167</c:v>
                </c:pt>
                <c:pt idx="8339">
                  <c:v>45639.499034780092</c:v>
                </c:pt>
                <c:pt idx="8340">
                  <c:v>45639.540701331018</c:v>
                </c:pt>
                <c:pt idx="8341">
                  <c:v>45639.582367881943</c:v>
                </c:pt>
                <c:pt idx="8342">
                  <c:v>45639.624034432869</c:v>
                </c:pt>
                <c:pt idx="8343">
                  <c:v>45639.665700983795</c:v>
                </c:pt>
                <c:pt idx="8344">
                  <c:v>45639.70736753472</c:v>
                </c:pt>
                <c:pt idx="8345">
                  <c:v>45639.749034085646</c:v>
                </c:pt>
                <c:pt idx="8346">
                  <c:v>45639.790700636571</c:v>
                </c:pt>
                <c:pt idx="8347">
                  <c:v>45639.832367187497</c:v>
                </c:pt>
                <c:pt idx="8348">
                  <c:v>45639.874033738422</c:v>
                </c:pt>
                <c:pt idx="8349">
                  <c:v>45639.915700289355</c:v>
                </c:pt>
                <c:pt idx="8350">
                  <c:v>45639.957366840281</c:v>
                </c:pt>
                <c:pt idx="8351">
                  <c:v>45639.999033391206</c:v>
                </c:pt>
                <c:pt idx="8352">
                  <c:v>45640.040699942132</c:v>
                </c:pt>
                <c:pt idx="8353">
                  <c:v>45640.082366493058</c:v>
                </c:pt>
                <c:pt idx="8354">
                  <c:v>45640.124033043983</c:v>
                </c:pt>
                <c:pt idx="8355">
                  <c:v>45640.165699594909</c:v>
                </c:pt>
                <c:pt idx="8356">
                  <c:v>45640.207366145834</c:v>
                </c:pt>
                <c:pt idx="8357">
                  <c:v>45640.24903269676</c:v>
                </c:pt>
                <c:pt idx="8358">
                  <c:v>45640.290699247686</c:v>
                </c:pt>
                <c:pt idx="8359">
                  <c:v>45640.332365798611</c:v>
                </c:pt>
                <c:pt idx="8360">
                  <c:v>45640.374032349537</c:v>
                </c:pt>
                <c:pt idx="8361">
                  <c:v>45640.415698900462</c:v>
                </c:pt>
                <c:pt idx="8362">
                  <c:v>45640.457365451388</c:v>
                </c:pt>
                <c:pt idx="8363">
                  <c:v>45640.499032002313</c:v>
                </c:pt>
                <c:pt idx="8364">
                  <c:v>45640.540698553239</c:v>
                </c:pt>
                <c:pt idx="8365">
                  <c:v>45640.582365104165</c:v>
                </c:pt>
                <c:pt idx="8366">
                  <c:v>45640.62403165509</c:v>
                </c:pt>
                <c:pt idx="8367">
                  <c:v>45640.665698206016</c:v>
                </c:pt>
                <c:pt idx="8368">
                  <c:v>45640.707364756941</c:v>
                </c:pt>
                <c:pt idx="8369">
                  <c:v>45640.749031307867</c:v>
                </c:pt>
                <c:pt idx="8370">
                  <c:v>45640.7906978588</c:v>
                </c:pt>
                <c:pt idx="8371">
                  <c:v>45640.832364409725</c:v>
                </c:pt>
                <c:pt idx="8372">
                  <c:v>45640.874030960651</c:v>
                </c:pt>
                <c:pt idx="8373">
                  <c:v>45640.915697511577</c:v>
                </c:pt>
                <c:pt idx="8374">
                  <c:v>45640.957364062502</c:v>
                </c:pt>
                <c:pt idx="8375">
                  <c:v>45640.999030613428</c:v>
                </c:pt>
                <c:pt idx="8376">
                  <c:v>45641.040697164353</c:v>
                </c:pt>
                <c:pt idx="8377">
                  <c:v>45641.082363715279</c:v>
                </c:pt>
                <c:pt idx="8378">
                  <c:v>45641.124030266204</c:v>
                </c:pt>
                <c:pt idx="8379">
                  <c:v>45641.16569681713</c:v>
                </c:pt>
                <c:pt idx="8380">
                  <c:v>45641.207363368056</c:v>
                </c:pt>
                <c:pt idx="8381">
                  <c:v>45641.249029918981</c:v>
                </c:pt>
                <c:pt idx="8382">
                  <c:v>45641.290696469907</c:v>
                </c:pt>
                <c:pt idx="8383">
                  <c:v>45641.332363020832</c:v>
                </c:pt>
                <c:pt idx="8384">
                  <c:v>45641.374029571758</c:v>
                </c:pt>
                <c:pt idx="8385">
                  <c:v>45641.415696122684</c:v>
                </c:pt>
                <c:pt idx="8386">
                  <c:v>45641.457362673609</c:v>
                </c:pt>
                <c:pt idx="8387">
                  <c:v>45641.499029224535</c:v>
                </c:pt>
                <c:pt idx="8388">
                  <c:v>45641.54069577546</c:v>
                </c:pt>
                <c:pt idx="8389">
                  <c:v>45641.582362326386</c:v>
                </c:pt>
                <c:pt idx="8390">
                  <c:v>45641.624028877312</c:v>
                </c:pt>
                <c:pt idx="8391">
                  <c:v>45641.665695428244</c:v>
                </c:pt>
                <c:pt idx="8392">
                  <c:v>45641.70736197917</c:v>
                </c:pt>
                <c:pt idx="8393">
                  <c:v>45641.749028530096</c:v>
                </c:pt>
                <c:pt idx="8394">
                  <c:v>45641.790695081021</c:v>
                </c:pt>
                <c:pt idx="8395">
                  <c:v>45641.832361631947</c:v>
                </c:pt>
                <c:pt idx="8396">
                  <c:v>45641.874028182872</c:v>
                </c:pt>
                <c:pt idx="8397">
                  <c:v>45641.915694733798</c:v>
                </c:pt>
                <c:pt idx="8398">
                  <c:v>45641.957361284723</c:v>
                </c:pt>
                <c:pt idx="8399">
                  <c:v>45641.999027835649</c:v>
                </c:pt>
                <c:pt idx="8400">
                  <c:v>45642.040694386575</c:v>
                </c:pt>
                <c:pt idx="8401">
                  <c:v>45642.0823609375</c:v>
                </c:pt>
                <c:pt idx="8402">
                  <c:v>45642.124027488426</c:v>
                </c:pt>
                <c:pt idx="8403">
                  <c:v>45642.165694039351</c:v>
                </c:pt>
                <c:pt idx="8404">
                  <c:v>45642.207360590277</c:v>
                </c:pt>
                <c:pt idx="8405">
                  <c:v>45642.249027141203</c:v>
                </c:pt>
                <c:pt idx="8406">
                  <c:v>45642.290693692128</c:v>
                </c:pt>
                <c:pt idx="8407">
                  <c:v>45642.332360243054</c:v>
                </c:pt>
                <c:pt idx="8408">
                  <c:v>45642.374026793979</c:v>
                </c:pt>
                <c:pt idx="8409">
                  <c:v>45642.415693344905</c:v>
                </c:pt>
                <c:pt idx="8410">
                  <c:v>45642.45735989583</c:v>
                </c:pt>
                <c:pt idx="8411">
                  <c:v>45642.499026446756</c:v>
                </c:pt>
                <c:pt idx="8412">
                  <c:v>45642.540692997682</c:v>
                </c:pt>
                <c:pt idx="8413">
                  <c:v>45642.582359548614</c:v>
                </c:pt>
                <c:pt idx="8414">
                  <c:v>45642.62402609954</c:v>
                </c:pt>
                <c:pt idx="8415">
                  <c:v>45642.665692650466</c:v>
                </c:pt>
                <c:pt idx="8416">
                  <c:v>45642.707359201391</c:v>
                </c:pt>
                <c:pt idx="8417">
                  <c:v>45642.749025752317</c:v>
                </c:pt>
                <c:pt idx="8418">
                  <c:v>45642.790692303242</c:v>
                </c:pt>
                <c:pt idx="8419">
                  <c:v>45642.832358854168</c:v>
                </c:pt>
                <c:pt idx="8420">
                  <c:v>45642.874025405094</c:v>
                </c:pt>
                <c:pt idx="8421">
                  <c:v>45642.915691956019</c:v>
                </c:pt>
                <c:pt idx="8422">
                  <c:v>45642.957358506945</c:v>
                </c:pt>
                <c:pt idx="8423">
                  <c:v>45642.99902505787</c:v>
                </c:pt>
                <c:pt idx="8424">
                  <c:v>45643.040691608796</c:v>
                </c:pt>
                <c:pt idx="8425">
                  <c:v>45643.082358159721</c:v>
                </c:pt>
                <c:pt idx="8426">
                  <c:v>45643.124024710647</c:v>
                </c:pt>
                <c:pt idx="8427">
                  <c:v>45643.165691261573</c:v>
                </c:pt>
                <c:pt idx="8428">
                  <c:v>45643.207357812498</c:v>
                </c:pt>
                <c:pt idx="8429">
                  <c:v>45643.249024363424</c:v>
                </c:pt>
                <c:pt idx="8430">
                  <c:v>45643.290690914349</c:v>
                </c:pt>
                <c:pt idx="8431">
                  <c:v>45643.332357465275</c:v>
                </c:pt>
                <c:pt idx="8432">
                  <c:v>45643.374024016201</c:v>
                </c:pt>
                <c:pt idx="8433">
                  <c:v>45643.415690567126</c:v>
                </c:pt>
                <c:pt idx="8434">
                  <c:v>45643.457357118059</c:v>
                </c:pt>
                <c:pt idx="8435">
                  <c:v>45643.499023668985</c:v>
                </c:pt>
                <c:pt idx="8436">
                  <c:v>45643.54069021991</c:v>
                </c:pt>
                <c:pt idx="8437">
                  <c:v>45643.582356770836</c:v>
                </c:pt>
                <c:pt idx="8438">
                  <c:v>45643.624023321761</c:v>
                </c:pt>
                <c:pt idx="8439">
                  <c:v>45643.665689872687</c:v>
                </c:pt>
                <c:pt idx="8440">
                  <c:v>45643.707356423613</c:v>
                </c:pt>
                <c:pt idx="8441">
                  <c:v>45643.749022974538</c:v>
                </c:pt>
                <c:pt idx="8442">
                  <c:v>45643.790689525464</c:v>
                </c:pt>
                <c:pt idx="8443">
                  <c:v>45643.832356076389</c:v>
                </c:pt>
                <c:pt idx="8444">
                  <c:v>45643.874022627315</c:v>
                </c:pt>
                <c:pt idx="8445">
                  <c:v>45643.91568917824</c:v>
                </c:pt>
                <c:pt idx="8446">
                  <c:v>45643.957355729166</c:v>
                </c:pt>
                <c:pt idx="8447">
                  <c:v>45643.999022280092</c:v>
                </c:pt>
                <c:pt idx="8448">
                  <c:v>45644.040688831017</c:v>
                </c:pt>
                <c:pt idx="8449">
                  <c:v>45644.082355381943</c:v>
                </c:pt>
                <c:pt idx="8450">
                  <c:v>45644.124021932868</c:v>
                </c:pt>
                <c:pt idx="8451">
                  <c:v>45644.165688483794</c:v>
                </c:pt>
                <c:pt idx="8452">
                  <c:v>45644.20735503472</c:v>
                </c:pt>
                <c:pt idx="8453">
                  <c:v>45644.249021585645</c:v>
                </c:pt>
                <c:pt idx="8454">
                  <c:v>45644.290688136571</c:v>
                </c:pt>
                <c:pt idx="8455">
                  <c:v>45644.332354687504</c:v>
                </c:pt>
                <c:pt idx="8456">
                  <c:v>45644.374021238429</c:v>
                </c:pt>
                <c:pt idx="8457">
                  <c:v>45644.415687789355</c:v>
                </c:pt>
                <c:pt idx="8458">
                  <c:v>45644.45735434028</c:v>
                </c:pt>
                <c:pt idx="8459">
                  <c:v>45644.499020891206</c:v>
                </c:pt>
                <c:pt idx="8460">
                  <c:v>45644.540687442131</c:v>
                </c:pt>
                <c:pt idx="8461">
                  <c:v>45644.582353993057</c:v>
                </c:pt>
                <c:pt idx="8462">
                  <c:v>45644.624020543983</c:v>
                </c:pt>
                <c:pt idx="8463">
                  <c:v>45644.665687094908</c:v>
                </c:pt>
                <c:pt idx="8464">
                  <c:v>45644.707353645834</c:v>
                </c:pt>
                <c:pt idx="8465">
                  <c:v>45644.749020196759</c:v>
                </c:pt>
                <c:pt idx="8466">
                  <c:v>45644.790686747685</c:v>
                </c:pt>
                <c:pt idx="8467">
                  <c:v>45644.832353298611</c:v>
                </c:pt>
                <c:pt idx="8468">
                  <c:v>45644.874019849536</c:v>
                </c:pt>
                <c:pt idx="8469">
                  <c:v>45644.915686400462</c:v>
                </c:pt>
                <c:pt idx="8470">
                  <c:v>45644.957352951387</c:v>
                </c:pt>
                <c:pt idx="8471">
                  <c:v>45644.999019502313</c:v>
                </c:pt>
                <c:pt idx="8472">
                  <c:v>45645.040686053238</c:v>
                </c:pt>
                <c:pt idx="8473">
                  <c:v>45645.082352604164</c:v>
                </c:pt>
                <c:pt idx="8474">
                  <c:v>45645.12401915509</c:v>
                </c:pt>
                <c:pt idx="8475">
                  <c:v>45645.165685706015</c:v>
                </c:pt>
                <c:pt idx="8476">
                  <c:v>45645.207352256941</c:v>
                </c:pt>
                <c:pt idx="8477">
                  <c:v>45645.249018807874</c:v>
                </c:pt>
                <c:pt idx="8478">
                  <c:v>45645.290685358799</c:v>
                </c:pt>
                <c:pt idx="8479">
                  <c:v>45645.332351909725</c:v>
                </c:pt>
                <c:pt idx="8480">
                  <c:v>45645.37401846065</c:v>
                </c:pt>
                <c:pt idx="8481">
                  <c:v>45645.415685011576</c:v>
                </c:pt>
                <c:pt idx="8482">
                  <c:v>45645.457351562502</c:v>
                </c:pt>
                <c:pt idx="8483">
                  <c:v>45645.499018113427</c:v>
                </c:pt>
                <c:pt idx="8484">
                  <c:v>45645.540684664353</c:v>
                </c:pt>
                <c:pt idx="8485">
                  <c:v>45645.582351215278</c:v>
                </c:pt>
                <c:pt idx="8486">
                  <c:v>45645.624017766204</c:v>
                </c:pt>
                <c:pt idx="8487">
                  <c:v>45645.665684317129</c:v>
                </c:pt>
                <c:pt idx="8488">
                  <c:v>45645.707350868055</c:v>
                </c:pt>
                <c:pt idx="8489">
                  <c:v>45645.749017418981</c:v>
                </c:pt>
                <c:pt idx="8490">
                  <c:v>45645.790683969906</c:v>
                </c:pt>
                <c:pt idx="8491">
                  <c:v>45645.832350520832</c:v>
                </c:pt>
                <c:pt idx="8492">
                  <c:v>45645.874017071757</c:v>
                </c:pt>
                <c:pt idx="8493">
                  <c:v>45645.915683622683</c:v>
                </c:pt>
                <c:pt idx="8494">
                  <c:v>45645.957350173609</c:v>
                </c:pt>
                <c:pt idx="8495">
                  <c:v>45645.999016724534</c:v>
                </c:pt>
                <c:pt idx="8496">
                  <c:v>45646.04068327546</c:v>
                </c:pt>
                <c:pt idx="8497">
                  <c:v>45646.082349826385</c:v>
                </c:pt>
                <c:pt idx="8498">
                  <c:v>45646.124016377318</c:v>
                </c:pt>
                <c:pt idx="8499">
                  <c:v>45646.165682928244</c:v>
                </c:pt>
                <c:pt idx="8500">
                  <c:v>45646.207349479169</c:v>
                </c:pt>
                <c:pt idx="8501">
                  <c:v>45646.249016030095</c:v>
                </c:pt>
                <c:pt idx="8502">
                  <c:v>45646.290682581021</c:v>
                </c:pt>
                <c:pt idx="8503">
                  <c:v>45646.332349131946</c:v>
                </c:pt>
                <c:pt idx="8504">
                  <c:v>45646.374015682872</c:v>
                </c:pt>
                <c:pt idx="8505">
                  <c:v>45646.415682233797</c:v>
                </c:pt>
                <c:pt idx="8506">
                  <c:v>45646.457348784723</c:v>
                </c:pt>
                <c:pt idx="8507">
                  <c:v>45646.499015335648</c:v>
                </c:pt>
                <c:pt idx="8508">
                  <c:v>45646.540681886574</c:v>
                </c:pt>
                <c:pt idx="8509">
                  <c:v>45646.5823484375</c:v>
                </c:pt>
                <c:pt idx="8510">
                  <c:v>45646.624014988425</c:v>
                </c:pt>
                <c:pt idx="8511">
                  <c:v>45646.665681539351</c:v>
                </c:pt>
                <c:pt idx="8512">
                  <c:v>45646.707348090276</c:v>
                </c:pt>
                <c:pt idx="8513">
                  <c:v>45646.749014641202</c:v>
                </c:pt>
                <c:pt idx="8514">
                  <c:v>45646.790681192128</c:v>
                </c:pt>
                <c:pt idx="8515">
                  <c:v>45646.832347743053</c:v>
                </c:pt>
                <c:pt idx="8516">
                  <c:v>45646.874014293979</c:v>
                </c:pt>
                <c:pt idx="8517">
                  <c:v>45646.915680844904</c:v>
                </c:pt>
                <c:pt idx="8518">
                  <c:v>45646.95734739583</c:v>
                </c:pt>
                <c:pt idx="8519">
                  <c:v>45646.999013946763</c:v>
                </c:pt>
                <c:pt idx="8520">
                  <c:v>45647.040680497688</c:v>
                </c:pt>
                <c:pt idx="8521">
                  <c:v>45647.082347048614</c:v>
                </c:pt>
                <c:pt idx="8522">
                  <c:v>45647.124013599539</c:v>
                </c:pt>
                <c:pt idx="8523">
                  <c:v>45647.165680150465</c:v>
                </c:pt>
                <c:pt idx="8524">
                  <c:v>45647.207346701391</c:v>
                </c:pt>
                <c:pt idx="8525">
                  <c:v>45647.249013252316</c:v>
                </c:pt>
                <c:pt idx="8526">
                  <c:v>45647.290679803242</c:v>
                </c:pt>
                <c:pt idx="8527">
                  <c:v>45647.332346354167</c:v>
                </c:pt>
                <c:pt idx="8528">
                  <c:v>45647.374012905093</c:v>
                </c:pt>
                <c:pt idx="8529">
                  <c:v>45647.415679456019</c:v>
                </c:pt>
                <c:pt idx="8530">
                  <c:v>45647.457346006944</c:v>
                </c:pt>
                <c:pt idx="8531">
                  <c:v>45647.49901255787</c:v>
                </c:pt>
                <c:pt idx="8532">
                  <c:v>45647.540679108795</c:v>
                </c:pt>
                <c:pt idx="8533">
                  <c:v>45647.582345659721</c:v>
                </c:pt>
                <c:pt idx="8534">
                  <c:v>45647.624012210646</c:v>
                </c:pt>
                <c:pt idx="8535">
                  <c:v>45647.665678761572</c:v>
                </c:pt>
                <c:pt idx="8536">
                  <c:v>45647.707345312498</c:v>
                </c:pt>
                <c:pt idx="8537">
                  <c:v>45647.749011863423</c:v>
                </c:pt>
                <c:pt idx="8538">
                  <c:v>45647.790678414349</c:v>
                </c:pt>
                <c:pt idx="8539">
                  <c:v>45647.832344965274</c:v>
                </c:pt>
                <c:pt idx="8540">
                  <c:v>45647.874011516207</c:v>
                </c:pt>
                <c:pt idx="8541">
                  <c:v>45647.915678067133</c:v>
                </c:pt>
                <c:pt idx="8542">
                  <c:v>45647.957344618058</c:v>
                </c:pt>
                <c:pt idx="8543">
                  <c:v>45647.999011168984</c:v>
                </c:pt>
                <c:pt idx="8544">
                  <c:v>45648.04067771991</c:v>
                </c:pt>
                <c:pt idx="8545">
                  <c:v>45648.082344270835</c:v>
                </c:pt>
                <c:pt idx="8546">
                  <c:v>45648.124010821761</c:v>
                </c:pt>
                <c:pt idx="8547">
                  <c:v>45648.165677372686</c:v>
                </c:pt>
                <c:pt idx="8548">
                  <c:v>45648.207343923612</c:v>
                </c:pt>
                <c:pt idx="8549">
                  <c:v>45648.249010474537</c:v>
                </c:pt>
                <c:pt idx="8550">
                  <c:v>45648.290677025463</c:v>
                </c:pt>
                <c:pt idx="8551">
                  <c:v>45648.332343576389</c:v>
                </c:pt>
                <c:pt idx="8552">
                  <c:v>45648.374010127314</c:v>
                </c:pt>
                <c:pt idx="8553">
                  <c:v>45648.41567667824</c:v>
                </c:pt>
                <c:pt idx="8554">
                  <c:v>45648.457343229165</c:v>
                </c:pt>
                <c:pt idx="8555">
                  <c:v>45648.499009780091</c:v>
                </c:pt>
                <c:pt idx="8556">
                  <c:v>45648.540676331017</c:v>
                </c:pt>
                <c:pt idx="8557">
                  <c:v>45648.582342881942</c:v>
                </c:pt>
                <c:pt idx="8558">
                  <c:v>45648.624009432868</c:v>
                </c:pt>
                <c:pt idx="8559">
                  <c:v>45648.665675983793</c:v>
                </c:pt>
                <c:pt idx="8560">
                  <c:v>45648.707342534719</c:v>
                </c:pt>
                <c:pt idx="8561">
                  <c:v>45648.749009085645</c:v>
                </c:pt>
                <c:pt idx="8562">
                  <c:v>45648.790675636577</c:v>
                </c:pt>
                <c:pt idx="8563">
                  <c:v>45648.832342187503</c:v>
                </c:pt>
                <c:pt idx="8564">
                  <c:v>45648.874008738429</c:v>
                </c:pt>
                <c:pt idx="8565">
                  <c:v>45648.915675289354</c:v>
                </c:pt>
                <c:pt idx="8566">
                  <c:v>45648.95734184028</c:v>
                </c:pt>
                <c:pt idx="8567">
                  <c:v>45648.999008391205</c:v>
                </c:pt>
                <c:pt idx="8568">
                  <c:v>45649.040674942131</c:v>
                </c:pt>
                <c:pt idx="8569">
                  <c:v>45649.082341493056</c:v>
                </c:pt>
                <c:pt idx="8570">
                  <c:v>45649.124008043982</c:v>
                </c:pt>
                <c:pt idx="8571">
                  <c:v>45649.165674594908</c:v>
                </c:pt>
                <c:pt idx="8572">
                  <c:v>45649.207341145833</c:v>
                </c:pt>
                <c:pt idx="8573">
                  <c:v>45649.249007696759</c:v>
                </c:pt>
                <c:pt idx="8574">
                  <c:v>45649.290674247684</c:v>
                </c:pt>
                <c:pt idx="8575">
                  <c:v>45649.33234079861</c:v>
                </c:pt>
                <c:pt idx="8576">
                  <c:v>45649.374007349536</c:v>
                </c:pt>
                <c:pt idx="8577">
                  <c:v>45649.415673900461</c:v>
                </c:pt>
                <c:pt idx="8578">
                  <c:v>45649.457340451387</c:v>
                </c:pt>
                <c:pt idx="8579">
                  <c:v>45649.499007002312</c:v>
                </c:pt>
                <c:pt idx="8580">
                  <c:v>45649.540673553238</c:v>
                </c:pt>
                <c:pt idx="8581">
                  <c:v>45649.582340104163</c:v>
                </c:pt>
                <c:pt idx="8582">
                  <c:v>45649.624006655089</c:v>
                </c:pt>
                <c:pt idx="8583">
                  <c:v>45649.665673206022</c:v>
                </c:pt>
                <c:pt idx="8584">
                  <c:v>45649.707339756947</c:v>
                </c:pt>
                <c:pt idx="8585">
                  <c:v>45649.749006307873</c:v>
                </c:pt>
                <c:pt idx="8586">
                  <c:v>45649.790672858799</c:v>
                </c:pt>
                <c:pt idx="8587">
                  <c:v>45649.832339409724</c:v>
                </c:pt>
                <c:pt idx="8588">
                  <c:v>45649.87400596065</c:v>
                </c:pt>
                <c:pt idx="8589">
                  <c:v>45649.915672511575</c:v>
                </c:pt>
                <c:pt idx="8590">
                  <c:v>45649.957339062501</c:v>
                </c:pt>
                <c:pt idx="8591">
                  <c:v>45649.999005613427</c:v>
                </c:pt>
                <c:pt idx="8592">
                  <c:v>45650.040672164352</c:v>
                </c:pt>
                <c:pt idx="8593">
                  <c:v>45650.082338715278</c:v>
                </c:pt>
                <c:pt idx="8594">
                  <c:v>45650.124005266203</c:v>
                </c:pt>
                <c:pt idx="8595">
                  <c:v>45650.165671817129</c:v>
                </c:pt>
                <c:pt idx="8596">
                  <c:v>45650.207338368054</c:v>
                </c:pt>
                <c:pt idx="8597">
                  <c:v>45650.24900491898</c:v>
                </c:pt>
                <c:pt idx="8598">
                  <c:v>45650.290671469906</c:v>
                </c:pt>
                <c:pt idx="8599">
                  <c:v>45650.332338020831</c:v>
                </c:pt>
                <c:pt idx="8600">
                  <c:v>45650.374004571757</c:v>
                </c:pt>
                <c:pt idx="8601">
                  <c:v>45650.415671122682</c:v>
                </c:pt>
                <c:pt idx="8602">
                  <c:v>45650.457337673608</c:v>
                </c:pt>
                <c:pt idx="8603">
                  <c:v>45650.499004224534</c:v>
                </c:pt>
                <c:pt idx="8604">
                  <c:v>45650.540670775466</c:v>
                </c:pt>
                <c:pt idx="8605">
                  <c:v>45650.582337326392</c:v>
                </c:pt>
                <c:pt idx="8606">
                  <c:v>45650.624003877318</c:v>
                </c:pt>
                <c:pt idx="8607">
                  <c:v>45650.665670428243</c:v>
                </c:pt>
                <c:pt idx="8608">
                  <c:v>45650.707336979169</c:v>
                </c:pt>
                <c:pt idx="8609">
                  <c:v>45650.749003530094</c:v>
                </c:pt>
                <c:pt idx="8610">
                  <c:v>45650.79067008102</c:v>
                </c:pt>
                <c:pt idx="8611">
                  <c:v>45650.832336631946</c:v>
                </c:pt>
                <c:pt idx="8612">
                  <c:v>45650.874003182871</c:v>
                </c:pt>
                <c:pt idx="8613">
                  <c:v>45650.915669733797</c:v>
                </c:pt>
                <c:pt idx="8614">
                  <c:v>45650.957336284722</c:v>
                </c:pt>
                <c:pt idx="8615">
                  <c:v>45650.999002835648</c:v>
                </c:pt>
                <c:pt idx="8616">
                  <c:v>45651.040669386573</c:v>
                </c:pt>
                <c:pt idx="8617">
                  <c:v>45651.082335937499</c:v>
                </c:pt>
                <c:pt idx="8618">
                  <c:v>45651.124002488425</c:v>
                </c:pt>
                <c:pt idx="8619">
                  <c:v>45651.16566903935</c:v>
                </c:pt>
                <c:pt idx="8620">
                  <c:v>45651.207335590276</c:v>
                </c:pt>
                <c:pt idx="8621">
                  <c:v>45651.249002141201</c:v>
                </c:pt>
                <c:pt idx="8622">
                  <c:v>45651.290668692127</c:v>
                </c:pt>
                <c:pt idx="8623">
                  <c:v>45651.332335243053</c:v>
                </c:pt>
                <c:pt idx="8624">
                  <c:v>45651.374001793978</c:v>
                </c:pt>
                <c:pt idx="8625">
                  <c:v>45651.415668344911</c:v>
                </c:pt>
                <c:pt idx="8626">
                  <c:v>45651.457334895837</c:v>
                </c:pt>
                <c:pt idx="8627">
                  <c:v>45651.499001446762</c:v>
                </c:pt>
                <c:pt idx="8628">
                  <c:v>45651.540667997688</c:v>
                </c:pt>
                <c:pt idx="8629">
                  <c:v>45651.582334548613</c:v>
                </c:pt>
                <c:pt idx="8630">
                  <c:v>45651.624001099539</c:v>
                </c:pt>
                <c:pt idx="8631">
                  <c:v>45651.665667650464</c:v>
                </c:pt>
                <c:pt idx="8632">
                  <c:v>45651.70733420139</c:v>
                </c:pt>
                <c:pt idx="8633">
                  <c:v>45651.749000752316</c:v>
                </c:pt>
                <c:pt idx="8634">
                  <c:v>45651.790667303241</c:v>
                </c:pt>
                <c:pt idx="8635">
                  <c:v>45651.832333854167</c:v>
                </c:pt>
                <c:pt idx="8636">
                  <c:v>45651.874000405092</c:v>
                </c:pt>
                <c:pt idx="8637">
                  <c:v>45651.915666956018</c:v>
                </c:pt>
                <c:pt idx="8638">
                  <c:v>45651.957333506944</c:v>
                </c:pt>
                <c:pt idx="8639">
                  <c:v>45651.999000057869</c:v>
                </c:pt>
                <c:pt idx="8640">
                  <c:v>45652.040666608795</c:v>
                </c:pt>
                <c:pt idx="8641">
                  <c:v>45652.08233315972</c:v>
                </c:pt>
                <c:pt idx="8642">
                  <c:v>45652.123999710646</c:v>
                </c:pt>
                <c:pt idx="8643">
                  <c:v>45652.165666261571</c:v>
                </c:pt>
                <c:pt idx="8644">
                  <c:v>45652.207332812497</c:v>
                </c:pt>
                <c:pt idx="8645">
                  <c:v>45652.248999363423</c:v>
                </c:pt>
                <c:pt idx="8646">
                  <c:v>45652.290665914348</c:v>
                </c:pt>
                <c:pt idx="8647">
                  <c:v>45652.332332465281</c:v>
                </c:pt>
                <c:pt idx="8648">
                  <c:v>45652.373999016207</c:v>
                </c:pt>
                <c:pt idx="8649">
                  <c:v>45652.415665567132</c:v>
                </c:pt>
                <c:pt idx="8650">
                  <c:v>45652.457332118058</c:v>
                </c:pt>
                <c:pt idx="8651">
                  <c:v>45652.498998668983</c:v>
                </c:pt>
                <c:pt idx="8652">
                  <c:v>45652.540665219909</c:v>
                </c:pt>
                <c:pt idx="8653">
                  <c:v>45652.582331770835</c:v>
                </c:pt>
                <c:pt idx="8654">
                  <c:v>45652.62399832176</c:v>
                </c:pt>
                <c:pt idx="8655">
                  <c:v>45652.665664872686</c:v>
                </c:pt>
                <c:pt idx="8656">
                  <c:v>45652.707331423611</c:v>
                </c:pt>
                <c:pt idx="8657">
                  <c:v>45652.748997974537</c:v>
                </c:pt>
                <c:pt idx="8658">
                  <c:v>45652.790664525462</c:v>
                </c:pt>
                <c:pt idx="8659">
                  <c:v>45652.832331076388</c:v>
                </c:pt>
                <c:pt idx="8660">
                  <c:v>45652.873997627314</c:v>
                </c:pt>
                <c:pt idx="8661">
                  <c:v>45652.915664178239</c:v>
                </c:pt>
                <c:pt idx="8662">
                  <c:v>45652.957330729165</c:v>
                </c:pt>
                <c:pt idx="8663">
                  <c:v>45652.99899728009</c:v>
                </c:pt>
                <c:pt idx="8664">
                  <c:v>45653.040663831016</c:v>
                </c:pt>
                <c:pt idx="8665">
                  <c:v>45653.082330381942</c:v>
                </c:pt>
                <c:pt idx="8666">
                  <c:v>45653.123996932867</c:v>
                </c:pt>
                <c:pt idx="8667">
                  <c:v>45653.165663483793</c:v>
                </c:pt>
                <c:pt idx="8668">
                  <c:v>45653.207330034726</c:v>
                </c:pt>
                <c:pt idx="8669">
                  <c:v>45653.248996585651</c:v>
                </c:pt>
                <c:pt idx="8670">
                  <c:v>45653.290663136577</c:v>
                </c:pt>
                <c:pt idx="8671">
                  <c:v>45653.332329687502</c:v>
                </c:pt>
                <c:pt idx="8672">
                  <c:v>45653.373996238428</c:v>
                </c:pt>
                <c:pt idx="8673">
                  <c:v>45653.415662789354</c:v>
                </c:pt>
                <c:pt idx="8674">
                  <c:v>45653.457329340279</c:v>
                </c:pt>
                <c:pt idx="8675">
                  <c:v>45653.498995891205</c:v>
                </c:pt>
                <c:pt idx="8676">
                  <c:v>45653.54066244213</c:v>
                </c:pt>
                <c:pt idx="8677">
                  <c:v>45653.582328993056</c:v>
                </c:pt>
                <c:pt idx="8678">
                  <c:v>45653.623995543981</c:v>
                </c:pt>
                <c:pt idx="8679">
                  <c:v>45653.665662094907</c:v>
                </c:pt>
                <c:pt idx="8680">
                  <c:v>45653.707328645833</c:v>
                </c:pt>
                <c:pt idx="8681">
                  <c:v>45653.748995196758</c:v>
                </c:pt>
                <c:pt idx="8682">
                  <c:v>45653.790661747684</c:v>
                </c:pt>
                <c:pt idx="8683">
                  <c:v>45653.832328298609</c:v>
                </c:pt>
                <c:pt idx="8684">
                  <c:v>45653.873994849535</c:v>
                </c:pt>
                <c:pt idx="8685">
                  <c:v>45653.915661400461</c:v>
                </c:pt>
                <c:pt idx="8686">
                  <c:v>45653.957327951386</c:v>
                </c:pt>
                <c:pt idx="8687">
                  <c:v>45653.998994502312</c:v>
                </c:pt>
                <c:pt idx="8688">
                  <c:v>45654.040661053237</c:v>
                </c:pt>
                <c:pt idx="8689">
                  <c:v>45654.08232760417</c:v>
                </c:pt>
                <c:pt idx="8690">
                  <c:v>45654.123994155096</c:v>
                </c:pt>
                <c:pt idx="8691">
                  <c:v>45654.165660706021</c:v>
                </c:pt>
                <c:pt idx="8692">
                  <c:v>45654.207327256947</c:v>
                </c:pt>
                <c:pt idx="8693">
                  <c:v>45654.248993807872</c:v>
                </c:pt>
                <c:pt idx="8694">
                  <c:v>45654.290660358798</c:v>
                </c:pt>
                <c:pt idx="8695">
                  <c:v>45654.332326909724</c:v>
                </c:pt>
                <c:pt idx="8696">
                  <c:v>45654.373993460649</c:v>
                </c:pt>
                <c:pt idx="8697">
                  <c:v>45654.415660011575</c:v>
                </c:pt>
                <c:pt idx="8698">
                  <c:v>45654.4573265625</c:v>
                </c:pt>
                <c:pt idx="8699">
                  <c:v>45654.498993113426</c:v>
                </c:pt>
                <c:pt idx="8700">
                  <c:v>45654.540659664352</c:v>
                </c:pt>
                <c:pt idx="8701">
                  <c:v>45654.582326215277</c:v>
                </c:pt>
                <c:pt idx="8702">
                  <c:v>45654.623992766203</c:v>
                </c:pt>
                <c:pt idx="8703">
                  <c:v>45654.665659317128</c:v>
                </c:pt>
                <c:pt idx="8704">
                  <c:v>45654.707325868054</c:v>
                </c:pt>
                <c:pt idx="8705">
                  <c:v>45654.748992418979</c:v>
                </c:pt>
                <c:pt idx="8706">
                  <c:v>45654.790658969905</c:v>
                </c:pt>
                <c:pt idx="8707">
                  <c:v>45654.832325520831</c:v>
                </c:pt>
                <c:pt idx="8708">
                  <c:v>45654.873992071756</c:v>
                </c:pt>
                <c:pt idx="8709">
                  <c:v>45654.915658622682</c:v>
                </c:pt>
                <c:pt idx="8710">
                  <c:v>45654.957325173615</c:v>
                </c:pt>
                <c:pt idx="8711">
                  <c:v>45654.99899172454</c:v>
                </c:pt>
                <c:pt idx="8712">
                  <c:v>45655.040658275466</c:v>
                </c:pt>
                <c:pt idx="8713">
                  <c:v>45655.082324826391</c:v>
                </c:pt>
                <c:pt idx="8714">
                  <c:v>45655.123991377317</c:v>
                </c:pt>
                <c:pt idx="8715">
                  <c:v>45655.165657928243</c:v>
                </c:pt>
                <c:pt idx="8716">
                  <c:v>45655.207324479168</c:v>
                </c:pt>
                <c:pt idx="8717">
                  <c:v>45655.248991030094</c:v>
                </c:pt>
                <c:pt idx="8718">
                  <c:v>45655.290657581019</c:v>
                </c:pt>
                <c:pt idx="8719">
                  <c:v>45655.332324131945</c:v>
                </c:pt>
                <c:pt idx="8720">
                  <c:v>45655.37399068287</c:v>
                </c:pt>
                <c:pt idx="8721">
                  <c:v>45655.415657233796</c:v>
                </c:pt>
                <c:pt idx="8722">
                  <c:v>45655.457323784722</c:v>
                </c:pt>
                <c:pt idx="8723">
                  <c:v>45655.498990335647</c:v>
                </c:pt>
                <c:pt idx="8724">
                  <c:v>45655.540656886573</c:v>
                </c:pt>
                <c:pt idx="8725">
                  <c:v>45655.582323437498</c:v>
                </c:pt>
                <c:pt idx="8726">
                  <c:v>45655.623989988424</c:v>
                </c:pt>
                <c:pt idx="8727">
                  <c:v>45655.66565653935</c:v>
                </c:pt>
                <c:pt idx="8728">
                  <c:v>45655.707323090275</c:v>
                </c:pt>
                <c:pt idx="8729">
                  <c:v>45655.748989641201</c:v>
                </c:pt>
                <c:pt idx="8730">
                  <c:v>45655.790656192126</c:v>
                </c:pt>
                <c:pt idx="8731">
                  <c:v>45655.832322743052</c:v>
                </c:pt>
                <c:pt idx="8732">
                  <c:v>45655.873989293985</c:v>
                </c:pt>
                <c:pt idx="8733">
                  <c:v>45655.91565584491</c:v>
                </c:pt>
                <c:pt idx="8734">
                  <c:v>45655.957322395836</c:v>
                </c:pt>
                <c:pt idx="8735">
                  <c:v>45655.998988946762</c:v>
                </c:pt>
                <c:pt idx="8736">
                  <c:v>45656.040655497687</c:v>
                </c:pt>
                <c:pt idx="8737">
                  <c:v>45656.082322048613</c:v>
                </c:pt>
                <c:pt idx="8738">
                  <c:v>45656.123988599538</c:v>
                </c:pt>
                <c:pt idx="8739">
                  <c:v>45656.165655150464</c:v>
                </c:pt>
                <c:pt idx="8740">
                  <c:v>45656.207321701389</c:v>
                </c:pt>
                <c:pt idx="8741">
                  <c:v>45656.248988252315</c:v>
                </c:pt>
                <c:pt idx="8742">
                  <c:v>45656.290654803241</c:v>
                </c:pt>
                <c:pt idx="8743">
                  <c:v>45656.332321354166</c:v>
                </c:pt>
                <c:pt idx="8744">
                  <c:v>45656.373987905092</c:v>
                </c:pt>
                <c:pt idx="8745">
                  <c:v>45656.415654456017</c:v>
                </c:pt>
                <c:pt idx="8746">
                  <c:v>45656.457321006943</c:v>
                </c:pt>
                <c:pt idx="8747">
                  <c:v>45656.498987557869</c:v>
                </c:pt>
                <c:pt idx="8748">
                  <c:v>45656.540654108794</c:v>
                </c:pt>
                <c:pt idx="8749">
                  <c:v>45656.58232065972</c:v>
                </c:pt>
                <c:pt idx="8750">
                  <c:v>45656.623987210645</c:v>
                </c:pt>
                <c:pt idx="8751">
                  <c:v>45656.665653761571</c:v>
                </c:pt>
                <c:pt idx="8752">
                  <c:v>45656.707320312496</c:v>
                </c:pt>
                <c:pt idx="8753">
                  <c:v>45656.748986863429</c:v>
                </c:pt>
                <c:pt idx="8754">
                  <c:v>45656.790653414355</c:v>
                </c:pt>
                <c:pt idx="8755">
                  <c:v>45656.83231996528</c:v>
                </c:pt>
                <c:pt idx="8756">
                  <c:v>45656.873986516206</c:v>
                </c:pt>
                <c:pt idx="8757">
                  <c:v>45656.915653067132</c:v>
                </c:pt>
                <c:pt idx="8758">
                  <c:v>45656.957319618057</c:v>
                </c:pt>
              </c:numCache>
            </c:numRef>
          </c:cat>
          <c:val>
            <c:numRef>
              <c:f>'Heat source'!$D$2:$D$8760</c:f>
              <c:numCache>
                <c:formatCode>General</c:formatCode>
                <c:ptCount val="875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20</c:v>
                </c:pt>
                <c:pt idx="2975">
                  <c:v>20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20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20</c:v>
                </c:pt>
                <c:pt idx="2994">
                  <c:v>20</c:v>
                </c:pt>
                <c:pt idx="2995">
                  <c:v>20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20</c:v>
                </c:pt>
                <c:pt idx="3019">
                  <c:v>20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20</c:v>
                </c:pt>
                <c:pt idx="3063">
                  <c:v>20</c:v>
                </c:pt>
                <c:pt idx="3064">
                  <c:v>20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20</c:v>
                </c:pt>
                <c:pt idx="3069">
                  <c:v>20</c:v>
                </c:pt>
                <c:pt idx="3070">
                  <c:v>20</c:v>
                </c:pt>
                <c:pt idx="3071">
                  <c:v>20</c:v>
                </c:pt>
                <c:pt idx="3072">
                  <c:v>20</c:v>
                </c:pt>
                <c:pt idx="3073">
                  <c:v>20</c:v>
                </c:pt>
                <c:pt idx="3074">
                  <c:v>20</c:v>
                </c:pt>
                <c:pt idx="3075">
                  <c:v>20</c:v>
                </c:pt>
                <c:pt idx="3076">
                  <c:v>20</c:v>
                </c:pt>
                <c:pt idx="3077">
                  <c:v>20</c:v>
                </c:pt>
                <c:pt idx="3078">
                  <c:v>20</c:v>
                </c:pt>
                <c:pt idx="3079">
                  <c:v>20</c:v>
                </c:pt>
                <c:pt idx="3080">
                  <c:v>20</c:v>
                </c:pt>
                <c:pt idx="3081">
                  <c:v>20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20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20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20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20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20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20</c:v>
                </c:pt>
                <c:pt idx="3206">
                  <c:v>20</c:v>
                </c:pt>
                <c:pt idx="3207">
                  <c:v>20</c:v>
                </c:pt>
                <c:pt idx="3208">
                  <c:v>20</c:v>
                </c:pt>
                <c:pt idx="3209">
                  <c:v>20</c:v>
                </c:pt>
                <c:pt idx="3210">
                  <c:v>20</c:v>
                </c:pt>
                <c:pt idx="3211">
                  <c:v>20</c:v>
                </c:pt>
                <c:pt idx="3212">
                  <c:v>20</c:v>
                </c:pt>
                <c:pt idx="3213">
                  <c:v>20</c:v>
                </c:pt>
                <c:pt idx="3214">
                  <c:v>20</c:v>
                </c:pt>
                <c:pt idx="3215">
                  <c:v>20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20</c:v>
                </c:pt>
                <c:pt idx="3227">
                  <c:v>20</c:v>
                </c:pt>
                <c:pt idx="3228">
                  <c:v>20</c:v>
                </c:pt>
                <c:pt idx="3229">
                  <c:v>20</c:v>
                </c:pt>
                <c:pt idx="3230">
                  <c:v>20</c:v>
                </c:pt>
                <c:pt idx="3231">
                  <c:v>20</c:v>
                </c:pt>
                <c:pt idx="3232">
                  <c:v>20</c:v>
                </c:pt>
                <c:pt idx="3233">
                  <c:v>20</c:v>
                </c:pt>
                <c:pt idx="3234">
                  <c:v>20</c:v>
                </c:pt>
                <c:pt idx="3235">
                  <c:v>20</c:v>
                </c:pt>
                <c:pt idx="3236">
                  <c:v>20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20</c:v>
                </c:pt>
                <c:pt idx="3248">
                  <c:v>20</c:v>
                </c:pt>
                <c:pt idx="3249">
                  <c:v>20</c:v>
                </c:pt>
                <c:pt idx="3250">
                  <c:v>20</c:v>
                </c:pt>
                <c:pt idx="3251">
                  <c:v>20</c:v>
                </c:pt>
                <c:pt idx="3252">
                  <c:v>20</c:v>
                </c:pt>
                <c:pt idx="3253">
                  <c:v>20</c:v>
                </c:pt>
                <c:pt idx="3254">
                  <c:v>20</c:v>
                </c:pt>
                <c:pt idx="3255">
                  <c:v>20</c:v>
                </c:pt>
                <c:pt idx="3256">
                  <c:v>20</c:v>
                </c:pt>
                <c:pt idx="3257">
                  <c:v>20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20</c:v>
                </c:pt>
                <c:pt idx="3322">
                  <c:v>20</c:v>
                </c:pt>
                <c:pt idx="3323">
                  <c:v>20</c:v>
                </c:pt>
                <c:pt idx="3324">
                  <c:v>20</c:v>
                </c:pt>
                <c:pt idx="3325">
                  <c:v>20</c:v>
                </c:pt>
                <c:pt idx="3326">
                  <c:v>20</c:v>
                </c:pt>
                <c:pt idx="3327">
                  <c:v>20</c:v>
                </c:pt>
                <c:pt idx="3328">
                  <c:v>20</c:v>
                </c:pt>
                <c:pt idx="3329">
                  <c:v>20</c:v>
                </c:pt>
                <c:pt idx="3330">
                  <c:v>20</c:v>
                </c:pt>
                <c:pt idx="3331">
                  <c:v>20</c:v>
                </c:pt>
                <c:pt idx="3332">
                  <c:v>20</c:v>
                </c:pt>
                <c:pt idx="3333">
                  <c:v>20</c:v>
                </c:pt>
                <c:pt idx="3334">
                  <c:v>20</c:v>
                </c:pt>
                <c:pt idx="3335">
                  <c:v>20</c:v>
                </c:pt>
                <c:pt idx="3336">
                  <c:v>20</c:v>
                </c:pt>
                <c:pt idx="3337">
                  <c:v>20</c:v>
                </c:pt>
                <c:pt idx="3338">
                  <c:v>20</c:v>
                </c:pt>
                <c:pt idx="3339">
                  <c:v>20</c:v>
                </c:pt>
                <c:pt idx="3340">
                  <c:v>20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20</c:v>
                </c:pt>
                <c:pt idx="3351">
                  <c:v>20</c:v>
                </c:pt>
                <c:pt idx="3352">
                  <c:v>20</c:v>
                </c:pt>
                <c:pt idx="3353">
                  <c:v>20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20</c:v>
                </c:pt>
                <c:pt idx="3358">
                  <c:v>20</c:v>
                </c:pt>
                <c:pt idx="3359">
                  <c:v>20</c:v>
                </c:pt>
                <c:pt idx="3360">
                  <c:v>20</c:v>
                </c:pt>
                <c:pt idx="3361">
                  <c:v>20</c:v>
                </c:pt>
                <c:pt idx="3362">
                  <c:v>20</c:v>
                </c:pt>
                <c:pt idx="3363">
                  <c:v>20</c:v>
                </c:pt>
                <c:pt idx="3364">
                  <c:v>20</c:v>
                </c:pt>
                <c:pt idx="3365">
                  <c:v>20</c:v>
                </c:pt>
                <c:pt idx="3366">
                  <c:v>20</c:v>
                </c:pt>
                <c:pt idx="3367">
                  <c:v>20</c:v>
                </c:pt>
                <c:pt idx="3368">
                  <c:v>20</c:v>
                </c:pt>
                <c:pt idx="3369">
                  <c:v>20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20</c:v>
                </c:pt>
                <c:pt idx="3374">
                  <c:v>20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20</c:v>
                </c:pt>
                <c:pt idx="3396">
                  <c:v>20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20</c:v>
                </c:pt>
                <c:pt idx="3402">
                  <c:v>20</c:v>
                </c:pt>
                <c:pt idx="3403">
                  <c:v>20</c:v>
                </c:pt>
                <c:pt idx="3404">
                  <c:v>20</c:v>
                </c:pt>
                <c:pt idx="3405">
                  <c:v>20</c:v>
                </c:pt>
                <c:pt idx="3406">
                  <c:v>20</c:v>
                </c:pt>
                <c:pt idx="3407">
                  <c:v>20</c:v>
                </c:pt>
                <c:pt idx="3408">
                  <c:v>20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20</c:v>
                </c:pt>
                <c:pt idx="3414">
                  <c:v>20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20</c:v>
                </c:pt>
                <c:pt idx="3419">
                  <c:v>20</c:v>
                </c:pt>
                <c:pt idx="3420">
                  <c:v>20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20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20</c:v>
                </c:pt>
                <c:pt idx="3432">
                  <c:v>20</c:v>
                </c:pt>
                <c:pt idx="3433">
                  <c:v>20</c:v>
                </c:pt>
                <c:pt idx="3434">
                  <c:v>20</c:v>
                </c:pt>
                <c:pt idx="3435">
                  <c:v>20</c:v>
                </c:pt>
                <c:pt idx="3436">
                  <c:v>20</c:v>
                </c:pt>
                <c:pt idx="3437">
                  <c:v>20</c:v>
                </c:pt>
                <c:pt idx="3438">
                  <c:v>20</c:v>
                </c:pt>
                <c:pt idx="3439">
                  <c:v>20</c:v>
                </c:pt>
                <c:pt idx="3440">
                  <c:v>20</c:v>
                </c:pt>
                <c:pt idx="3441">
                  <c:v>20</c:v>
                </c:pt>
                <c:pt idx="3442">
                  <c:v>20</c:v>
                </c:pt>
                <c:pt idx="3443">
                  <c:v>20</c:v>
                </c:pt>
                <c:pt idx="3444">
                  <c:v>20</c:v>
                </c:pt>
                <c:pt idx="3445">
                  <c:v>20</c:v>
                </c:pt>
                <c:pt idx="3446">
                  <c:v>20</c:v>
                </c:pt>
                <c:pt idx="3447">
                  <c:v>20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20</c:v>
                </c:pt>
                <c:pt idx="3457">
                  <c:v>20</c:v>
                </c:pt>
                <c:pt idx="3458">
                  <c:v>20</c:v>
                </c:pt>
                <c:pt idx="3459">
                  <c:v>20</c:v>
                </c:pt>
                <c:pt idx="3460">
                  <c:v>20</c:v>
                </c:pt>
                <c:pt idx="3461">
                  <c:v>20</c:v>
                </c:pt>
                <c:pt idx="3462">
                  <c:v>20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20</c:v>
                </c:pt>
                <c:pt idx="3486">
                  <c:v>20</c:v>
                </c:pt>
                <c:pt idx="3487">
                  <c:v>20</c:v>
                </c:pt>
                <c:pt idx="3488">
                  <c:v>20</c:v>
                </c:pt>
                <c:pt idx="3489">
                  <c:v>20</c:v>
                </c:pt>
                <c:pt idx="3490">
                  <c:v>20</c:v>
                </c:pt>
                <c:pt idx="3491">
                  <c:v>20</c:v>
                </c:pt>
                <c:pt idx="3492">
                  <c:v>20</c:v>
                </c:pt>
                <c:pt idx="3493">
                  <c:v>20</c:v>
                </c:pt>
                <c:pt idx="3494">
                  <c:v>20</c:v>
                </c:pt>
                <c:pt idx="3495">
                  <c:v>20</c:v>
                </c:pt>
                <c:pt idx="3496">
                  <c:v>20</c:v>
                </c:pt>
                <c:pt idx="3497">
                  <c:v>20</c:v>
                </c:pt>
                <c:pt idx="3498">
                  <c:v>20</c:v>
                </c:pt>
                <c:pt idx="3499">
                  <c:v>20</c:v>
                </c:pt>
                <c:pt idx="3500">
                  <c:v>20</c:v>
                </c:pt>
                <c:pt idx="3501">
                  <c:v>20</c:v>
                </c:pt>
                <c:pt idx="3502">
                  <c:v>20</c:v>
                </c:pt>
                <c:pt idx="3503">
                  <c:v>20</c:v>
                </c:pt>
                <c:pt idx="3504">
                  <c:v>20</c:v>
                </c:pt>
                <c:pt idx="3505">
                  <c:v>20</c:v>
                </c:pt>
                <c:pt idx="3506">
                  <c:v>20</c:v>
                </c:pt>
                <c:pt idx="3507">
                  <c:v>20</c:v>
                </c:pt>
                <c:pt idx="3508">
                  <c:v>20</c:v>
                </c:pt>
                <c:pt idx="3509">
                  <c:v>20</c:v>
                </c:pt>
                <c:pt idx="3510">
                  <c:v>20</c:v>
                </c:pt>
                <c:pt idx="3511">
                  <c:v>20</c:v>
                </c:pt>
                <c:pt idx="3512">
                  <c:v>20</c:v>
                </c:pt>
                <c:pt idx="3513">
                  <c:v>20</c:v>
                </c:pt>
                <c:pt idx="3514">
                  <c:v>20</c:v>
                </c:pt>
                <c:pt idx="3515">
                  <c:v>20</c:v>
                </c:pt>
                <c:pt idx="3516">
                  <c:v>20</c:v>
                </c:pt>
                <c:pt idx="3517">
                  <c:v>20</c:v>
                </c:pt>
                <c:pt idx="3518">
                  <c:v>20</c:v>
                </c:pt>
                <c:pt idx="3519">
                  <c:v>20</c:v>
                </c:pt>
                <c:pt idx="3520">
                  <c:v>20</c:v>
                </c:pt>
                <c:pt idx="3521">
                  <c:v>20</c:v>
                </c:pt>
                <c:pt idx="3522">
                  <c:v>20</c:v>
                </c:pt>
                <c:pt idx="3523">
                  <c:v>20</c:v>
                </c:pt>
                <c:pt idx="3524">
                  <c:v>20</c:v>
                </c:pt>
                <c:pt idx="3525">
                  <c:v>20</c:v>
                </c:pt>
                <c:pt idx="3526">
                  <c:v>20</c:v>
                </c:pt>
                <c:pt idx="3527">
                  <c:v>20</c:v>
                </c:pt>
                <c:pt idx="3528">
                  <c:v>20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20</c:v>
                </c:pt>
                <c:pt idx="3535">
                  <c:v>20</c:v>
                </c:pt>
                <c:pt idx="3536">
                  <c:v>20</c:v>
                </c:pt>
                <c:pt idx="3537">
                  <c:v>20</c:v>
                </c:pt>
                <c:pt idx="3538">
                  <c:v>20</c:v>
                </c:pt>
                <c:pt idx="3539">
                  <c:v>20</c:v>
                </c:pt>
                <c:pt idx="3540">
                  <c:v>20</c:v>
                </c:pt>
                <c:pt idx="3541">
                  <c:v>20</c:v>
                </c:pt>
                <c:pt idx="3542">
                  <c:v>20</c:v>
                </c:pt>
                <c:pt idx="3543">
                  <c:v>20</c:v>
                </c:pt>
                <c:pt idx="3544">
                  <c:v>20</c:v>
                </c:pt>
                <c:pt idx="3545">
                  <c:v>20</c:v>
                </c:pt>
                <c:pt idx="3546">
                  <c:v>20</c:v>
                </c:pt>
                <c:pt idx="3547">
                  <c:v>20</c:v>
                </c:pt>
                <c:pt idx="3548">
                  <c:v>20</c:v>
                </c:pt>
                <c:pt idx="3549">
                  <c:v>20</c:v>
                </c:pt>
                <c:pt idx="3550">
                  <c:v>20</c:v>
                </c:pt>
                <c:pt idx="3551">
                  <c:v>20</c:v>
                </c:pt>
                <c:pt idx="3552">
                  <c:v>20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20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20</c:v>
                </c:pt>
                <c:pt idx="3586">
                  <c:v>20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20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20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20</c:v>
                </c:pt>
                <c:pt idx="3599">
                  <c:v>20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20</c:v>
                </c:pt>
                <c:pt idx="3605">
                  <c:v>20</c:v>
                </c:pt>
                <c:pt idx="3606">
                  <c:v>20</c:v>
                </c:pt>
                <c:pt idx="3607">
                  <c:v>20</c:v>
                </c:pt>
                <c:pt idx="3608">
                  <c:v>20</c:v>
                </c:pt>
                <c:pt idx="3609">
                  <c:v>20</c:v>
                </c:pt>
                <c:pt idx="3610">
                  <c:v>20</c:v>
                </c:pt>
                <c:pt idx="3611">
                  <c:v>20</c:v>
                </c:pt>
                <c:pt idx="3612">
                  <c:v>20</c:v>
                </c:pt>
                <c:pt idx="3613">
                  <c:v>20</c:v>
                </c:pt>
                <c:pt idx="3614">
                  <c:v>20</c:v>
                </c:pt>
                <c:pt idx="3615">
                  <c:v>20</c:v>
                </c:pt>
                <c:pt idx="3616">
                  <c:v>20</c:v>
                </c:pt>
                <c:pt idx="3617">
                  <c:v>20</c:v>
                </c:pt>
                <c:pt idx="3618">
                  <c:v>20</c:v>
                </c:pt>
                <c:pt idx="3619">
                  <c:v>20</c:v>
                </c:pt>
                <c:pt idx="3620">
                  <c:v>20</c:v>
                </c:pt>
                <c:pt idx="3621">
                  <c:v>20</c:v>
                </c:pt>
                <c:pt idx="3622">
                  <c:v>20</c:v>
                </c:pt>
                <c:pt idx="3623">
                  <c:v>20</c:v>
                </c:pt>
                <c:pt idx="3624">
                  <c:v>20</c:v>
                </c:pt>
                <c:pt idx="3625">
                  <c:v>20</c:v>
                </c:pt>
                <c:pt idx="3626">
                  <c:v>20</c:v>
                </c:pt>
                <c:pt idx="3627">
                  <c:v>20</c:v>
                </c:pt>
                <c:pt idx="3628">
                  <c:v>20</c:v>
                </c:pt>
                <c:pt idx="3629">
                  <c:v>20</c:v>
                </c:pt>
                <c:pt idx="3630">
                  <c:v>20</c:v>
                </c:pt>
                <c:pt idx="3631">
                  <c:v>20</c:v>
                </c:pt>
                <c:pt idx="3632">
                  <c:v>20</c:v>
                </c:pt>
                <c:pt idx="3633">
                  <c:v>20</c:v>
                </c:pt>
                <c:pt idx="3634">
                  <c:v>20</c:v>
                </c:pt>
                <c:pt idx="3635">
                  <c:v>20</c:v>
                </c:pt>
                <c:pt idx="3636">
                  <c:v>20</c:v>
                </c:pt>
                <c:pt idx="3637">
                  <c:v>20</c:v>
                </c:pt>
                <c:pt idx="3638">
                  <c:v>20</c:v>
                </c:pt>
                <c:pt idx="3639">
                  <c:v>20</c:v>
                </c:pt>
                <c:pt idx="3640">
                  <c:v>20</c:v>
                </c:pt>
                <c:pt idx="3641">
                  <c:v>20</c:v>
                </c:pt>
                <c:pt idx="3642">
                  <c:v>20</c:v>
                </c:pt>
                <c:pt idx="3643">
                  <c:v>20</c:v>
                </c:pt>
                <c:pt idx="3644">
                  <c:v>20</c:v>
                </c:pt>
                <c:pt idx="3645">
                  <c:v>20</c:v>
                </c:pt>
                <c:pt idx="3646">
                  <c:v>20</c:v>
                </c:pt>
                <c:pt idx="3647">
                  <c:v>20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20</c:v>
                </c:pt>
                <c:pt idx="3652">
                  <c:v>20</c:v>
                </c:pt>
                <c:pt idx="3653">
                  <c:v>20</c:v>
                </c:pt>
                <c:pt idx="3654">
                  <c:v>20</c:v>
                </c:pt>
                <c:pt idx="3655">
                  <c:v>20</c:v>
                </c:pt>
                <c:pt idx="3656">
                  <c:v>20</c:v>
                </c:pt>
                <c:pt idx="3657">
                  <c:v>20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20</c:v>
                </c:pt>
                <c:pt idx="3755">
                  <c:v>20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20</c:v>
                </c:pt>
                <c:pt idx="3760">
                  <c:v>20</c:v>
                </c:pt>
                <c:pt idx="3761">
                  <c:v>20</c:v>
                </c:pt>
                <c:pt idx="3762">
                  <c:v>20</c:v>
                </c:pt>
                <c:pt idx="3763">
                  <c:v>20</c:v>
                </c:pt>
                <c:pt idx="3764">
                  <c:v>20</c:v>
                </c:pt>
                <c:pt idx="3765">
                  <c:v>20</c:v>
                </c:pt>
                <c:pt idx="3766">
                  <c:v>20</c:v>
                </c:pt>
                <c:pt idx="3767">
                  <c:v>20</c:v>
                </c:pt>
                <c:pt idx="3768">
                  <c:v>20</c:v>
                </c:pt>
                <c:pt idx="3769">
                  <c:v>20</c:v>
                </c:pt>
                <c:pt idx="3770">
                  <c:v>20</c:v>
                </c:pt>
                <c:pt idx="3771">
                  <c:v>20</c:v>
                </c:pt>
                <c:pt idx="3772">
                  <c:v>20</c:v>
                </c:pt>
                <c:pt idx="3773">
                  <c:v>20</c:v>
                </c:pt>
                <c:pt idx="3774">
                  <c:v>20</c:v>
                </c:pt>
                <c:pt idx="3775">
                  <c:v>20</c:v>
                </c:pt>
                <c:pt idx="3776">
                  <c:v>20</c:v>
                </c:pt>
                <c:pt idx="3777">
                  <c:v>20</c:v>
                </c:pt>
                <c:pt idx="3778">
                  <c:v>20</c:v>
                </c:pt>
                <c:pt idx="3779">
                  <c:v>20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20</c:v>
                </c:pt>
                <c:pt idx="3794">
                  <c:v>20</c:v>
                </c:pt>
                <c:pt idx="3795">
                  <c:v>20</c:v>
                </c:pt>
                <c:pt idx="3796">
                  <c:v>20</c:v>
                </c:pt>
                <c:pt idx="3797">
                  <c:v>20</c:v>
                </c:pt>
                <c:pt idx="3798">
                  <c:v>20</c:v>
                </c:pt>
                <c:pt idx="3799">
                  <c:v>20</c:v>
                </c:pt>
                <c:pt idx="3800">
                  <c:v>20</c:v>
                </c:pt>
                <c:pt idx="3801">
                  <c:v>20</c:v>
                </c:pt>
                <c:pt idx="3802">
                  <c:v>20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20</c:v>
                </c:pt>
                <c:pt idx="3808">
                  <c:v>20</c:v>
                </c:pt>
                <c:pt idx="3809">
                  <c:v>20</c:v>
                </c:pt>
                <c:pt idx="3810">
                  <c:v>20</c:v>
                </c:pt>
                <c:pt idx="3811">
                  <c:v>20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20</c:v>
                </c:pt>
                <c:pt idx="3820">
                  <c:v>20</c:v>
                </c:pt>
                <c:pt idx="3821">
                  <c:v>20</c:v>
                </c:pt>
                <c:pt idx="3822">
                  <c:v>20</c:v>
                </c:pt>
                <c:pt idx="3823">
                  <c:v>20</c:v>
                </c:pt>
                <c:pt idx="3824">
                  <c:v>20</c:v>
                </c:pt>
                <c:pt idx="3825">
                  <c:v>20</c:v>
                </c:pt>
                <c:pt idx="3826">
                  <c:v>20</c:v>
                </c:pt>
                <c:pt idx="3827">
                  <c:v>20</c:v>
                </c:pt>
                <c:pt idx="3828">
                  <c:v>20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20</c:v>
                </c:pt>
                <c:pt idx="3842">
                  <c:v>20</c:v>
                </c:pt>
                <c:pt idx="3843">
                  <c:v>20</c:v>
                </c:pt>
                <c:pt idx="3844">
                  <c:v>20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20</c:v>
                </c:pt>
                <c:pt idx="3875">
                  <c:v>20</c:v>
                </c:pt>
                <c:pt idx="3876">
                  <c:v>20</c:v>
                </c:pt>
                <c:pt idx="3877">
                  <c:v>20</c:v>
                </c:pt>
                <c:pt idx="3878">
                  <c:v>20</c:v>
                </c:pt>
                <c:pt idx="3879">
                  <c:v>20</c:v>
                </c:pt>
                <c:pt idx="3880">
                  <c:v>20</c:v>
                </c:pt>
                <c:pt idx="3881">
                  <c:v>20</c:v>
                </c:pt>
                <c:pt idx="3882">
                  <c:v>20</c:v>
                </c:pt>
                <c:pt idx="3883">
                  <c:v>20</c:v>
                </c:pt>
                <c:pt idx="3884">
                  <c:v>20</c:v>
                </c:pt>
                <c:pt idx="3885">
                  <c:v>20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20</c:v>
                </c:pt>
                <c:pt idx="3890">
                  <c:v>20</c:v>
                </c:pt>
                <c:pt idx="3891">
                  <c:v>20</c:v>
                </c:pt>
                <c:pt idx="3892">
                  <c:v>20</c:v>
                </c:pt>
                <c:pt idx="3893">
                  <c:v>20</c:v>
                </c:pt>
                <c:pt idx="3894">
                  <c:v>20</c:v>
                </c:pt>
                <c:pt idx="3895">
                  <c:v>20</c:v>
                </c:pt>
                <c:pt idx="3896">
                  <c:v>20</c:v>
                </c:pt>
                <c:pt idx="3897">
                  <c:v>20</c:v>
                </c:pt>
                <c:pt idx="3898">
                  <c:v>20</c:v>
                </c:pt>
                <c:pt idx="3899">
                  <c:v>20</c:v>
                </c:pt>
                <c:pt idx="3900">
                  <c:v>20</c:v>
                </c:pt>
                <c:pt idx="3901">
                  <c:v>20</c:v>
                </c:pt>
                <c:pt idx="3902">
                  <c:v>20</c:v>
                </c:pt>
                <c:pt idx="3903">
                  <c:v>20</c:v>
                </c:pt>
                <c:pt idx="3904">
                  <c:v>20</c:v>
                </c:pt>
                <c:pt idx="3905">
                  <c:v>20</c:v>
                </c:pt>
                <c:pt idx="3906">
                  <c:v>20</c:v>
                </c:pt>
                <c:pt idx="3907">
                  <c:v>20</c:v>
                </c:pt>
                <c:pt idx="3908">
                  <c:v>20</c:v>
                </c:pt>
                <c:pt idx="3909">
                  <c:v>20</c:v>
                </c:pt>
                <c:pt idx="3910">
                  <c:v>20</c:v>
                </c:pt>
                <c:pt idx="3911">
                  <c:v>20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20</c:v>
                </c:pt>
                <c:pt idx="3919">
                  <c:v>20</c:v>
                </c:pt>
                <c:pt idx="3920">
                  <c:v>20</c:v>
                </c:pt>
                <c:pt idx="3921">
                  <c:v>20</c:v>
                </c:pt>
                <c:pt idx="3922">
                  <c:v>20</c:v>
                </c:pt>
                <c:pt idx="3923">
                  <c:v>20</c:v>
                </c:pt>
                <c:pt idx="3924">
                  <c:v>20</c:v>
                </c:pt>
                <c:pt idx="3925">
                  <c:v>20</c:v>
                </c:pt>
                <c:pt idx="3926">
                  <c:v>20</c:v>
                </c:pt>
                <c:pt idx="3927">
                  <c:v>20</c:v>
                </c:pt>
                <c:pt idx="3928">
                  <c:v>20</c:v>
                </c:pt>
                <c:pt idx="3929">
                  <c:v>20</c:v>
                </c:pt>
                <c:pt idx="3930">
                  <c:v>20</c:v>
                </c:pt>
                <c:pt idx="3931">
                  <c:v>20</c:v>
                </c:pt>
                <c:pt idx="3932">
                  <c:v>20</c:v>
                </c:pt>
                <c:pt idx="3933">
                  <c:v>20</c:v>
                </c:pt>
                <c:pt idx="3934">
                  <c:v>20</c:v>
                </c:pt>
                <c:pt idx="3935">
                  <c:v>20</c:v>
                </c:pt>
                <c:pt idx="3936">
                  <c:v>20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20</c:v>
                </c:pt>
                <c:pt idx="3943">
                  <c:v>20</c:v>
                </c:pt>
                <c:pt idx="3944">
                  <c:v>20</c:v>
                </c:pt>
                <c:pt idx="3945">
                  <c:v>20</c:v>
                </c:pt>
                <c:pt idx="3946">
                  <c:v>20</c:v>
                </c:pt>
                <c:pt idx="3947">
                  <c:v>20</c:v>
                </c:pt>
                <c:pt idx="3948">
                  <c:v>20</c:v>
                </c:pt>
                <c:pt idx="3949">
                  <c:v>20</c:v>
                </c:pt>
                <c:pt idx="3950">
                  <c:v>20</c:v>
                </c:pt>
                <c:pt idx="3951">
                  <c:v>20</c:v>
                </c:pt>
                <c:pt idx="3952">
                  <c:v>20</c:v>
                </c:pt>
                <c:pt idx="3953">
                  <c:v>20</c:v>
                </c:pt>
                <c:pt idx="3954">
                  <c:v>20</c:v>
                </c:pt>
                <c:pt idx="3955">
                  <c:v>20</c:v>
                </c:pt>
                <c:pt idx="3956">
                  <c:v>20</c:v>
                </c:pt>
                <c:pt idx="3957">
                  <c:v>20</c:v>
                </c:pt>
                <c:pt idx="3958">
                  <c:v>20</c:v>
                </c:pt>
                <c:pt idx="3959">
                  <c:v>20</c:v>
                </c:pt>
                <c:pt idx="3960">
                  <c:v>20</c:v>
                </c:pt>
                <c:pt idx="3961">
                  <c:v>20</c:v>
                </c:pt>
                <c:pt idx="3962">
                  <c:v>20</c:v>
                </c:pt>
                <c:pt idx="3963">
                  <c:v>20</c:v>
                </c:pt>
                <c:pt idx="3964">
                  <c:v>20</c:v>
                </c:pt>
                <c:pt idx="3965">
                  <c:v>20</c:v>
                </c:pt>
                <c:pt idx="3966">
                  <c:v>20</c:v>
                </c:pt>
                <c:pt idx="3967">
                  <c:v>20</c:v>
                </c:pt>
                <c:pt idx="3968">
                  <c:v>20</c:v>
                </c:pt>
                <c:pt idx="3969">
                  <c:v>20</c:v>
                </c:pt>
                <c:pt idx="3970">
                  <c:v>20</c:v>
                </c:pt>
                <c:pt idx="3971">
                  <c:v>20</c:v>
                </c:pt>
                <c:pt idx="3972">
                  <c:v>20</c:v>
                </c:pt>
                <c:pt idx="3973">
                  <c:v>20</c:v>
                </c:pt>
                <c:pt idx="3974">
                  <c:v>20</c:v>
                </c:pt>
                <c:pt idx="3975">
                  <c:v>20</c:v>
                </c:pt>
                <c:pt idx="3976">
                  <c:v>20</c:v>
                </c:pt>
                <c:pt idx="3977">
                  <c:v>20</c:v>
                </c:pt>
                <c:pt idx="3978">
                  <c:v>20</c:v>
                </c:pt>
                <c:pt idx="3979">
                  <c:v>20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20</c:v>
                </c:pt>
                <c:pt idx="3985">
                  <c:v>20</c:v>
                </c:pt>
                <c:pt idx="3986">
                  <c:v>20</c:v>
                </c:pt>
                <c:pt idx="3987">
                  <c:v>20</c:v>
                </c:pt>
                <c:pt idx="3988">
                  <c:v>20</c:v>
                </c:pt>
                <c:pt idx="3989">
                  <c:v>20</c:v>
                </c:pt>
                <c:pt idx="3990">
                  <c:v>20</c:v>
                </c:pt>
                <c:pt idx="3991">
                  <c:v>20</c:v>
                </c:pt>
                <c:pt idx="3992">
                  <c:v>20</c:v>
                </c:pt>
                <c:pt idx="3993">
                  <c:v>20</c:v>
                </c:pt>
                <c:pt idx="3994">
                  <c:v>20</c:v>
                </c:pt>
                <c:pt idx="3995">
                  <c:v>20</c:v>
                </c:pt>
                <c:pt idx="3996">
                  <c:v>20</c:v>
                </c:pt>
                <c:pt idx="3997">
                  <c:v>20</c:v>
                </c:pt>
                <c:pt idx="3998">
                  <c:v>20</c:v>
                </c:pt>
                <c:pt idx="3999">
                  <c:v>20</c:v>
                </c:pt>
                <c:pt idx="4000">
                  <c:v>20</c:v>
                </c:pt>
                <c:pt idx="4001">
                  <c:v>20</c:v>
                </c:pt>
                <c:pt idx="4002">
                  <c:v>20</c:v>
                </c:pt>
                <c:pt idx="4003">
                  <c:v>20</c:v>
                </c:pt>
                <c:pt idx="4004">
                  <c:v>20</c:v>
                </c:pt>
                <c:pt idx="4005">
                  <c:v>20</c:v>
                </c:pt>
                <c:pt idx="4006">
                  <c:v>20</c:v>
                </c:pt>
                <c:pt idx="4007">
                  <c:v>20</c:v>
                </c:pt>
                <c:pt idx="4008">
                  <c:v>20</c:v>
                </c:pt>
                <c:pt idx="4009">
                  <c:v>20</c:v>
                </c:pt>
                <c:pt idx="4010">
                  <c:v>20</c:v>
                </c:pt>
                <c:pt idx="4011">
                  <c:v>20</c:v>
                </c:pt>
                <c:pt idx="4012">
                  <c:v>20</c:v>
                </c:pt>
                <c:pt idx="4013">
                  <c:v>20</c:v>
                </c:pt>
                <c:pt idx="4014">
                  <c:v>20</c:v>
                </c:pt>
                <c:pt idx="4015">
                  <c:v>20</c:v>
                </c:pt>
                <c:pt idx="4016">
                  <c:v>20</c:v>
                </c:pt>
                <c:pt idx="4017">
                  <c:v>20</c:v>
                </c:pt>
                <c:pt idx="4018">
                  <c:v>20</c:v>
                </c:pt>
                <c:pt idx="4019">
                  <c:v>20</c:v>
                </c:pt>
                <c:pt idx="4020">
                  <c:v>20</c:v>
                </c:pt>
                <c:pt idx="4021">
                  <c:v>20</c:v>
                </c:pt>
                <c:pt idx="4022">
                  <c:v>20</c:v>
                </c:pt>
                <c:pt idx="4023">
                  <c:v>20</c:v>
                </c:pt>
                <c:pt idx="4024">
                  <c:v>20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20</c:v>
                </c:pt>
                <c:pt idx="4029">
                  <c:v>20</c:v>
                </c:pt>
                <c:pt idx="4030">
                  <c:v>20</c:v>
                </c:pt>
                <c:pt idx="4031">
                  <c:v>20</c:v>
                </c:pt>
                <c:pt idx="4032">
                  <c:v>20</c:v>
                </c:pt>
                <c:pt idx="4033">
                  <c:v>20</c:v>
                </c:pt>
                <c:pt idx="4034">
                  <c:v>20</c:v>
                </c:pt>
                <c:pt idx="4035">
                  <c:v>20</c:v>
                </c:pt>
                <c:pt idx="4036">
                  <c:v>20</c:v>
                </c:pt>
                <c:pt idx="4037">
                  <c:v>20</c:v>
                </c:pt>
                <c:pt idx="4038">
                  <c:v>20</c:v>
                </c:pt>
                <c:pt idx="4039">
                  <c:v>20</c:v>
                </c:pt>
                <c:pt idx="4040">
                  <c:v>20</c:v>
                </c:pt>
                <c:pt idx="4041">
                  <c:v>20</c:v>
                </c:pt>
                <c:pt idx="4042">
                  <c:v>20</c:v>
                </c:pt>
                <c:pt idx="4043">
                  <c:v>20</c:v>
                </c:pt>
                <c:pt idx="4044">
                  <c:v>20</c:v>
                </c:pt>
                <c:pt idx="4045">
                  <c:v>20</c:v>
                </c:pt>
                <c:pt idx="4046">
                  <c:v>20</c:v>
                </c:pt>
                <c:pt idx="4047">
                  <c:v>20</c:v>
                </c:pt>
                <c:pt idx="4048">
                  <c:v>20</c:v>
                </c:pt>
                <c:pt idx="4049">
                  <c:v>20</c:v>
                </c:pt>
                <c:pt idx="4050">
                  <c:v>20</c:v>
                </c:pt>
                <c:pt idx="4051">
                  <c:v>20</c:v>
                </c:pt>
                <c:pt idx="4052">
                  <c:v>20</c:v>
                </c:pt>
                <c:pt idx="4053">
                  <c:v>20</c:v>
                </c:pt>
                <c:pt idx="4054">
                  <c:v>20</c:v>
                </c:pt>
                <c:pt idx="4055">
                  <c:v>20</c:v>
                </c:pt>
                <c:pt idx="4056">
                  <c:v>20</c:v>
                </c:pt>
                <c:pt idx="4057">
                  <c:v>20</c:v>
                </c:pt>
                <c:pt idx="4058">
                  <c:v>20</c:v>
                </c:pt>
                <c:pt idx="4059">
                  <c:v>20</c:v>
                </c:pt>
                <c:pt idx="4060">
                  <c:v>20</c:v>
                </c:pt>
                <c:pt idx="4061">
                  <c:v>20</c:v>
                </c:pt>
                <c:pt idx="4062">
                  <c:v>20</c:v>
                </c:pt>
                <c:pt idx="4063">
                  <c:v>20</c:v>
                </c:pt>
                <c:pt idx="4064">
                  <c:v>20</c:v>
                </c:pt>
                <c:pt idx="4065">
                  <c:v>20</c:v>
                </c:pt>
                <c:pt idx="4066">
                  <c:v>20</c:v>
                </c:pt>
                <c:pt idx="4067">
                  <c:v>20</c:v>
                </c:pt>
                <c:pt idx="4068">
                  <c:v>20</c:v>
                </c:pt>
                <c:pt idx="4069">
                  <c:v>20</c:v>
                </c:pt>
                <c:pt idx="4070">
                  <c:v>20</c:v>
                </c:pt>
                <c:pt idx="4071">
                  <c:v>20</c:v>
                </c:pt>
                <c:pt idx="4072">
                  <c:v>20</c:v>
                </c:pt>
                <c:pt idx="4073">
                  <c:v>20</c:v>
                </c:pt>
                <c:pt idx="4074">
                  <c:v>20</c:v>
                </c:pt>
                <c:pt idx="4075">
                  <c:v>20</c:v>
                </c:pt>
                <c:pt idx="4076">
                  <c:v>20</c:v>
                </c:pt>
                <c:pt idx="4077">
                  <c:v>20</c:v>
                </c:pt>
                <c:pt idx="4078">
                  <c:v>20</c:v>
                </c:pt>
                <c:pt idx="4079">
                  <c:v>20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20</c:v>
                </c:pt>
                <c:pt idx="4090">
                  <c:v>20</c:v>
                </c:pt>
                <c:pt idx="4091">
                  <c:v>20</c:v>
                </c:pt>
                <c:pt idx="4092">
                  <c:v>20</c:v>
                </c:pt>
                <c:pt idx="4093">
                  <c:v>20</c:v>
                </c:pt>
                <c:pt idx="4094">
                  <c:v>20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20</c:v>
                </c:pt>
                <c:pt idx="4099">
                  <c:v>20</c:v>
                </c:pt>
                <c:pt idx="4100">
                  <c:v>20</c:v>
                </c:pt>
                <c:pt idx="4101">
                  <c:v>20</c:v>
                </c:pt>
                <c:pt idx="4102">
                  <c:v>20</c:v>
                </c:pt>
                <c:pt idx="4103">
                  <c:v>20</c:v>
                </c:pt>
                <c:pt idx="4104">
                  <c:v>20</c:v>
                </c:pt>
                <c:pt idx="4105">
                  <c:v>20</c:v>
                </c:pt>
                <c:pt idx="4106">
                  <c:v>20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20</c:v>
                </c:pt>
                <c:pt idx="4111">
                  <c:v>20</c:v>
                </c:pt>
                <c:pt idx="4112">
                  <c:v>20</c:v>
                </c:pt>
                <c:pt idx="4113">
                  <c:v>20</c:v>
                </c:pt>
                <c:pt idx="4114">
                  <c:v>20</c:v>
                </c:pt>
                <c:pt idx="4115">
                  <c:v>20</c:v>
                </c:pt>
                <c:pt idx="4116">
                  <c:v>20</c:v>
                </c:pt>
                <c:pt idx="4117">
                  <c:v>20</c:v>
                </c:pt>
                <c:pt idx="4118">
                  <c:v>20</c:v>
                </c:pt>
                <c:pt idx="4119">
                  <c:v>20</c:v>
                </c:pt>
                <c:pt idx="4120">
                  <c:v>20</c:v>
                </c:pt>
                <c:pt idx="4121">
                  <c:v>20</c:v>
                </c:pt>
                <c:pt idx="4122">
                  <c:v>20</c:v>
                </c:pt>
                <c:pt idx="4123">
                  <c:v>20</c:v>
                </c:pt>
                <c:pt idx="4124">
                  <c:v>20</c:v>
                </c:pt>
                <c:pt idx="4125">
                  <c:v>20</c:v>
                </c:pt>
                <c:pt idx="4126">
                  <c:v>20</c:v>
                </c:pt>
                <c:pt idx="4127">
                  <c:v>20</c:v>
                </c:pt>
                <c:pt idx="4128">
                  <c:v>20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20</c:v>
                </c:pt>
                <c:pt idx="4139">
                  <c:v>20</c:v>
                </c:pt>
                <c:pt idx="4140">
                  <c:v>20</c:v>
                </c:pt>
                <c:pt idx="4141">
                  <c:v>20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20</c:v>
                </c:pt>
                <c:pt idx="4172">
                  <c:v>20</c:v>
                </c:pt>
                <c:pt idx="4173">
                  <c:v>20</c:v>
                </c:pt>
                <c:pt idx="4174">
                  <c:v>20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20</c:v>
                </c:pt>
                <c:pt idx="4187">
                  <c:v>20</c:v>
                </c:pt>
                <c:pt idx="4188">
                  <c:v>20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20</c:v>
                </c:pt>
                <c:pt idx="4194">
                  <c:v>20</c:v>
                </c:pt>
                <c:pt idx="4195">
                  <c:v>20</c:v>
                </c:pt>
                <c:pt idx="4196">
                  <c:v>20</c:v>
                </c:pt>
                <c:pt idx="4197">
                  <c:v>20</c:v>
                </c:pt>
                <c:pt idx="4198">
                  <c:v>20</c:v>
                </c:pt>
                <c:pt idx="4199">
                  <c:v>20</c:v>
                </c:pt>
                <c:pt idx="4200">
                  <c:v>20</c:v>
                </c:pt>
                <c:pt idx="4201">
                  <c:v>20</c:v>
                </c:pt>
                <c:pt idx="4202">
                  <c:v>20</c:v>
                </c:pt>
                <c:pt idx="4203">
                  <c:v>20</c:v>
                </c:pt>
                <c:pt idx="4204">
                  <c:v>20</c:v>
                </c:pt>
                <c:pt idx="4205">
                  <c:v>20</c:v>
                </c:pt>
                <c:pt idx="4206">
                  <c:v>20</c:v>
                </c:pt>
                <c:pt idx="4207">
                  <c:v>20</c:v>
                </c:pt>
                <c:pt idx="4208">
                  <c:v>20</c:v>
                </c:pt>
                <c:pt idx="4209">
                  <c:v>20</c:v>
                </c:pt>
                <c:pt idx="4210">
                  <c:v>20</c:v>
                </c:pt>
                <c:pt idx="4211">
                  <c:v>20</c:v>
                </c:pt>
                <c:pt idx="4212">
                  <c:v>20</c:v>
                </c:pt>
                <c:pt idx="4213">
                  <c:v>20</c:v>
                </c:pt>
                <c:pt idx="4214">
                  <c:v>20</c:v>
                </c:pt>
                <c:pt idx="4215">
                  <c:v>20</c:v>
                </c:pt>
                <c:pt idx="4216">
                  <c:v>20</c:v>
                </c:pt>
                <c:pt idx="4217">
                  <c:v>20</c:v>
                </c:pt>
                <c:pt idx="4218">
                  <c:v>20</c:v>
                </c:pt>
                <c:pt idx="4219">
                  <c:v>20</c:v>
                </c:pt>
                <c:pt idx="4220">
                  <c:v>20</c:v>
                </c:pt>
                <c:pt idx="4221">
                  <c:v>20</c:v>
                </c:pt>
                <c:pt idx="4222">
                  <c:v>20</c:v>
                </c:pt>
                <c:pt idx="4223">
                  <c:v>20</c:v>
                </c:pt>
                <c:pt idx="4224">
                  <c:v>20</c:v>
                </c:pt>
                <c:pt idx="4225">
                  <c:v>20</c:v>
                </c:pt>
                <c:pt idx="4226">
                  <c:v>20</c:v>
                </c:pt>
                <c:pt idx="4227">
                  <c:v>20</c:v>
                </c:pt>
                <c:pt idx="4228">
                  <c:v>20</c:v>
                </c:pt>
                <c:pt idx="4229">
                  <c:v>20</c:v>
                </c:pt>
                <c:pt idx="4230">
                  <c:v>20</c:v>
                </c:pt>
                <c:pt idx="4231">
                  <c:v>20</c:v>
                </c:pt>
                <c:pt idx="4232">
                  <c:v>20</c:v>
                </c:pt>
                <c:pt idx="4233">
                  <c:v>20</c:v>
                </c:pt>
                <c:pt idx="4234">
                  <c:v>20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20</c:v>
                </c:pt>
                <c:pt idx="4257">
                  <c:v>20</c:v>
                </c:pt>
                <c:pt idx="4258">
                  <c:v>20</c:v>
                </c:pt>
                <c:pt idx="4259">
                  <c:v>20</c:v>
                </c:pt>
                <c:pt idx="4260">
                  <c:v>20</c:v>
                </c:pt>
                <c:pt idx="4261">
                  <c:v>20</c:v>
                </c:pt>
                <c:pt idx="4262">
                  <c:v>20</c:v>
                </c:pt>
                <c:pt idx="4263">
                  <c:v>20</c:v>
                </c:pt>
                <c:pt idx="4264">
                  <c:v>20</c:v>
                </c:pt>
                <c:pt idx="4265">
                  <c:v>20</c:v>
                </c:pt>
                <c:pt idx="4266">
                  <c:v>20</c:v>
                </c:pt>
                <c:pt idx="4267">
                  <c:v>20</c:v>
                </c:pt>
                <c:pt idx="4268">
                  <c:v>20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20</c:v>
                </c:pt>
                <c:pt idx="4358">
                  <c:v>20</c:v>
                </c:pt>
                <c:pt idx="4359">
                  <c:v>20</c:v>
                </c:pt>
                <c:pt idx="4360">
                  <c:v>20</c:v>
                </c:pt>
                <c:pt idx="4361">
                  <c:v>20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20</c:v>
                </c:pt>
                <c:pt idx="4366">
                  <c:v>20</c:v>
                </c:pt>
                <c:pt idx="4367">
                  <c:v>20</c:v>
                </c:pt>
                <c:pt idx="4368">
                  <c:v>20</c:v>
                </c:pt>
                <c:pt idx="4369">
                  <c:v>20</c:v>
                </c:pt>
                <c:pt idx="4370">
                  <c:v>20</c:v>
                </c:pt>
                <c:pt idx="4371">
                  <c:v>20</c:v>
                </c:pt>
                <c:pt idx="4372">
                  <c:v>20</c:v>
                </c:pt>
                <c:pt idx="4373">
                  <c:v>20</c:v>
                </c:pt>
                <c:pt idx="4374">
                  <c:v>20</c:v>
                </c:pt>
                <c:pt idx="4375">
                  <c:v>20</c:v>
                </c:pt>
                <c:pt idx="4376">
                  <c:v>20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20</c:v>
                </c:pt>
                <c:pt idx="4410">
                  <c:v>20</c:v>
                </c:pt>
                <c:pt idx="4411">
                  <c:v>20</c:v>
                </c:pt>
                <c:pt idx="4412">
                  <c:v>20</c:v>
                </c:pt>
                <c:pt idx="4413">
                  <c:v>20</c:v>
                </c:pt>
                <c:pt idx="4414">
                  <c:v>20</c:v>
                </c:pt>
                <c:pt idx="4415">
                  <c:v>20</c:v>
                </c:pt>
                <c:pt idx="4416">
                  <c:v>20</c:v>
                </c:pt>
                <c:pt idx="4417">
                  <c:v>20</c:v>
                </c:pt>
                <c:pt idx="4418">
                  <c:v>20</c:v>
                </c:pt>
                <c:pt idx="4419">
                  <c:v>20</c:v>
                </c:pt>
                <c:pt idx="4420">
                  <c:v>20</c:v>
                </c:pt>
                <c:pt idx="4421">
                  <c:v>20</c:v>
                </c:pt>
                <c:pt idx="4422">
                  <c:v>20</c:v>
                </c:pt>
                <c:pt idx="4423">
                  <c:v>20</c:v>
                </c:pt>
                <c:pt idx="4424">
                  <c:v>20</c:v>
                </c:pt>
                <c:pt idx="4425">
                  <c:v>20</c:v>
                </c:pt>
                <c:pt idx="4426">
                  <c:v>20</c:v>
                </c:pt>
                <c:pt idx="4427">
                  <c:v>20</c:v>
                </c:pt>
                <c:pt idx="4428">
                  <c:v>20</c:v>
                </c:pt>
                <c:pt idx="4429">
                  <c:v>20</c:v>
                </c:pt>
                <c:pt idx="4430">
                  <c:v>20</c:v>
                </c:pt>
                <c:pt idx="4431">
                  <c:v>20</c:v>
                </c:pt>
                <c:pt idx="4432">
                  <c:v>20</c:v>
                </c:pt>
                <c:pt idx="4433">
                  <c:v>20</c:v>
                </c:pt>
                <c:pt idx="4434">
                  <c:v>20</c:v>
                </c:pt>
                <c:pt idx="4435">
                  <c:v>20</c:v>
                </c:pt>
                <c:pt idx="4436">
                  <c:v>20</c:v>
                </c:pt>
                <c:pt idx="4437">
                  <c:v>20</c:v>
                </c:pt>
                <c:pt idx="4438">
                  <c:v>20</c:v>
                </c:pt>
                <c:pt idx="4439">
                  <c:v>20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20</c:v>
                </c:pt>
                <c:pt idx="4445">
                  <c:v>20</c:v>
                </c:pt>
                <c:pt idx="4446">
                  <c:v>20</c:v>
                </c:pt>
                <c:pt idx="4447">
                  <c:v>20</c:v>
                </c:pt>
                <c:pt idx="4448">
                  <c:v>20</c:v>
                </c:pt>
                <c:pt idx="4449">
                  <c:v>20</c:v>
                </c:pt>
                <c:pt idx="4450">
                  <c:v>20</c:v>
                </c:pt>
                <c:pt idx="4451">
                  <c:v>20</c:v>
                </c:pt>
                <c:pt idx="4452">
                  <c:v>20</c:v>
                </c:pt>
                <c:pt idx="4453">
                  <c:v>20</c:v>
                </c:pt>
                <c:pt idx="4454">
                  <c:v>20</c:v>
                </c:pt>
                <c:pt idx="4455">
                  <c:v>20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20</c:v>
                </c:pt>
                <c:pt idx="4460">
                  <c:v>20</c:v>
                </c:pt>
                <c:pt idx="4461">
                  <c:v>20</c:v>
                </c:pt>
                <c:pt idx="4462">
                  <c:v>20</c:v>
                </c:pt>
                <c:pt idx="4463">
                  <c:v>20</c:v>
                </c:pt>
                <c:pt idx="4464">
                  <c:v>20</c:v>
                </c:pt>
                <c:pt idx="4465">
                  <c:v>20</c:v>
                </c:pt>
                <c:pt idx="4466">
                  <c:v>20</c:v>
                </c:pt>
                <c:pt idx="4467">
                  <c:v>20</c:v>
                </c:pt>
                <c:pt idx="4468">
                  <c:v>20</c:v>
                </c:pt>
                <c:pt idx="4469">
                  <c:v>20</c:v>
                </c:pt>
                <c:pt idx="4470">
                  <c:v>20</c:v>
                </c:pt>
                <c:pt idx="4471">
                  <c:v>20</c:v>
                </c:pt>
                <c:pt idx="4472">
                  <c:v>20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20</c:v>
                </c:pt>
                <c:pt idx="4479">
                  <c:v>20</c:v>
                </c:pt>
                <c:pt idx="4480">
                  <c:v>20</c:v>
                </c:pt>
                <c:pt idx="4481">
                  <c:v>20</c:v>
                </c:pt>
                <c:pt idx="4482">
                  <c:v>20</c:v>
                </c:pt>
                <c:pt idx="4483">
                  <c:v>20</c:v>
                </c:pt>
                <c:pt idx="4484">
                  <c:v>20</c:v>
                </c:pt>
                <c:pt idx="4485">
                  <c:v>20</c:v>
                </c:pt>
                <c:pt idx="4486">
                  <c:v>20</c:v>
                </c:pt>
                <c:pt idx="4487">
                  <c:v>20</c:v>
                </c:pt>
                <c:pt idx="4488">
                  <c:v>20</c:v>
                </c:pt>
                <c:pt idx="4489">
                  <c:v>20</c:v>
                </c:pt>
                <c:pt idx="4490">
                  <c:v>20</c:v>
                </c:pt>
                <c:pt idx="4491">
                  <c:v>20</c:v>
                </c:pt>
                <c:pt idx="4492">
                  <c:v>20</c:v>
                </c:pt>
                <c:pt idx="4493">
                  <c:v>20</c:v>
                </c:pt>
                <c:pt idx="4494">
                  <c:v>20</c:v>
                </c:pt>
                <c:pt idx="4495">
                  <c:v>20</c:v>
                </c:pt>
                <c:pt idx="4496">
                  <c:v>20</c:v>
                </c:pt>
                <c:pt idx="4497">
                  <c:v>20</c:v>
                </c:pt>
                <c:pt idx="4498">
                  <c:v>20</c:v>
                </c:pt>
                <c:pt idx="4499">
                  <c:v>20</c:v>
                </c:pt>
                <c:pt idx="4500">
                  <c:v>20</c:v>
                </c:pt>
                <c:pt idx="4501">
                  <c:v>20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20</c:v>
                </c:pt>
                <c:pt idx="4507">
                  <c:v>20</c:v>
                </c:pt>
                <c:pt idx="4508">
                  <c:v>20</c:v>
                </c:pt>
                <c:pt idx="4509">
                  <c:v>20</c:v>
                </c:pt>
                <c:pt idx="4510">
                  <c:v>20</c:v>
                </c:pt>
                <c:pt idx="4511">
                  <c:v>20</c:v>
                </c:pt>
                <c:pt idx="4512">
                  <c:v>20</c:v>
                </c:pt>
                <c:pt idx="4513">
                  <c:v>20</c:v>
                </c:pt>
                <c:pt idx="4514">
                  <c:v>20</c:v>
                </c:pt>
                <c:pt idx="4515">
                  <c:v>20</c:v>
                </c:pt>
                <c:pt idx="4516">
                  <c:v>20</c:v>
                </c:pt>
                <c:pt idx="4517">
                  <c:v>20</c:v>
                </c:pt>
                <c:pt idx="4518">
                  <c:v>20</c:v>
                </c:pt>
                <c:pt idx="4519">
                  <c:v>20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20</c:v>
                </c:pt>
                <c:pt idx="4524">
                  <c:v>20</c:v>
                </c:pt>
                <c:pt idx="4525">
                  <c:v>20</c:v>
                </c:pt>
                <c:pt idx="4526">
                  <c:v>20</c:v>
                </c:pt>
                <c:pt idx="4527">
                  <c:v>20</c:v>
                </c:pt>
                <c:pt idx="4528">
                  <c:v>20</c:v>
                </c:pt>
                <c:pt idx="4529">
                  <c:v>20</c:v>
                </c:pt>
                <c:pt idx="4530">
                  <c:v>20</c:v>
                </c:pt>
                <c:pt idx="4531">
                  <c:v>20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20</c:v>
                </c:pt>
                <c:pt idx="4536">
                  <c:v>20</c:v>
                </c:pt>
                <c:pt idx="4537">
                  <c:v>20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20</c:v>
                </c:pt>
                <c:pt idx="4542">
                  <c:v>20</c:v>
                </c:pt>
                <c:pt idx="4543">
                  <c:v>20</c:v>
                </c:pt>
                <c:pt idx="4544">
                  <c:v>20</c:v>
                </c:pt>
                <c:pt idx="4545">
                  <c:v>20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20</c:v>
                </c:pt>
                <c:pt idx="4550">
                  <c:v>20</c:v>
                </c:pt>
                <c:pt idx="4551">
                  <c:v>20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20</c:v>
                </c:pt>
                <c:pt idx="4558">
                  <c:v>20</c:v>
                </c:pt>
                <c:pt idx="4559">
                  <c:v>20</c:v>
                </c:pt>
                <c:pt idx="4560">
                  <c:v>20</c:v>
                </c:pt>
                <c:pt idx="4561">
                  <c:v>20</c:v>
                </c:pt>
                <c:pt idx="4562">
                  <c:v>20</c:v>
                </c:pt>
                <c:pt idx="4563">
                  <c:v>20</c:v>
                </c:pt>
                <c:pt idx="4564">
                  <c:v>20</c:v>
                </c:pt>
                <c:pt idx="4565">
                  <c:v>20</c:v>
                </c:pt>
                <c:pt idx="4566">
                  <c:v>20</c:v>
                </c:pt>
                <c:pt idx="4567">
                  <c:v>20</c:v>
                </c:pt>
                <c:pt idx="4568">
                  <c:v>20</c:v>
                </c:pt>
                <c:pt idx="4569">
                  <c:v>20</c:v>
                </c:pt>
                <c:pt idx="4570">
                  <c:v>20</c:v>
                </c:pt>
                <c:pt idx="4571">
                  <c:v>20</c:v>
                </c:pt>
                <c:pt idx="4572">
                  <c:v>20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20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20</c:v>
                </c:pt>
                <c:pt idx="4585">
                  <c:v>20</c:v>
                </c:pt>
                <c:pt idx="4586">
                  <c:v>20</c:v>
                </c:pt>
                <c:pt idx="4587">
                  <c:v>20</c:v>
                </c:pt>
                <c:pt idx="4588">
                  <c:v>20</c:v>
                </c:pt>
                <c:pt idx="4589">
                  <c:v>20</c:v>
                </c:pt>
                <c:pt idx="4590">
                  <c:v>20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20</c:v>
                </c:pt>
                <c:pt idx="4607">
                  <c:v>20</c:v>
                </c:pt>
                <c:pt idx="4608">
                  <c:v>20</c:v>
                </c:pt>
                <c:pt idx="4609">
                  <c:v>20</c:v>
                </c:pt>
                <c:pt idx="4610">
                  <c:v>20</c:v>
                </c:pt>
                <c:pt idx="4611">
                  <c:v>20</c:v>
                </c:pt>
                <c:pt idx="4612">
                  <c:v>20</c:v>
                </c:pt>
                <c:pt idx="4613">
                  <c:v>20</c:v>
                </c:pt>
                <c:pt idx="4614">
                  <c:v>20</c:v>
                </c:pt>
                <c:pt idx="4615">
                  <c:v>20</c:v>
                </c:pt>
                <c:pt idx="4616">
                  <c:v>20</c:v>
                </c:pt>
                <c:pt idx="4617">
                  <c:v>20</c:v>
                </c:pt>
                <c:pt idx="4618">
                  <c:v>20</c:v>
                </c:pt>
                <c:pt idx="4619">
                  <c:v>20</c:v>
                </c:pt>
                <c:pt idx="4620">
                  <c:v>20</c:v>
                </c:pt>
                <c:pt idx="4621">
                  <c:v>20</c:v>
                </c:pt>
                <c:pt idx="4622">
                  <c:v>20</c:v>
                </c:pt>
                <c:pt idx="4623">
                  <c:v>20</c:v>
                </c:pt>
                <c:pt idx="4624">
                  <c:v>20</c:v>
                </c:pt>
                <c:pt idx="4625">
                  <c:v>20</c:v>
                </c:pt>
                <c:pt idx="4626">
                  <c:v>20</c:v>
                </c:pt>
                <c:pt idx="4627">
                  <c:v>20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20</c:v>
                </c:pt>
                <c:pt idx="4647">
                  <c:v>20</c:v>
                </c:pt>
                <c:pt idx="4648">
                  <c:v>20</c:v>
                </c:pt>
                <c:pt idx="4649">
                  <c:v>20</c:v>
                </c:pt>
                <c:pt idx="4650">
                  <c:v>20</c:v>
                </c:pt>
                <c:pt idx="4651">
                  <c:v>20</c:v>
                </c:pt>
                <c:pt idx="4652">
                  <c:v>20</c:v>
                </c:pt>
                <c:pt idx="4653">
                  <c:v>20</c:v>
                </c:pt>
                <c:pt idx="4654">
                  <c:v>20</c:v>
                </c:pt>
                <c:pt idx="4655">
                  <c:v>20</c:v>
                </c:pt>
                <c:pt idx="4656">
                  <c:v>20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20</c:v>
                </c:pt>
                <c:pt idx="4661">
                  <c:v>20</c:v>
                </c:pt>
                <c:pt idx="4662">
                  <c:v>20</c:v>
                </c:pt>
                <c:pt idx="4663">
                  <c:v>20</c:v>
                </c:pt>
                <c:pt idx="4664">
                  <c:v>20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20</c:v>
                </c:pt>
                <c:pt idx="4722">
                  <c:v>20</c:v>
                </c:pt>
                <c:pt idx="4723">
                  <c:v>20</c:v>
                </c:pt>
                <c:pt idx="4724">
                  <c:v>20</c:v>
                </c:pt>
                <c:pt idx="4725">
                  <c:v>20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20</c:v>
                </c:pt>
                <c:pt idx="4763">
                  <c:v>20</c:v>
                </c:pt>
                <c:pt idx="4764">
                  <c:v>20</c:v>
                </c:pt>
                <c:pt idx="4765">
                  <c:v>20</c:v>
                </c:pt>
                <c:pt idx="4766">
                  <c:v>20</c:v>
                </c:pt>
                <c:pt idx="4767">
                  <c:v>20</c:v>
                </c:pt>
                <c:pt idx="4768">
                  <c:v>20</c:v>
                </c:pt>
                <c:pt idx="4769">
                  <c:v>20</c:v>
                </c:pt>
                <c:pt idx="4770">
                  <c:v>20</c:v>
                </c:pt>
                <c:pt idx="4771">
                  <c:v>20</c:v>
                </c:pt>
                <c:pt idx="4772">
                  <c:v>20</c:v>
                </c:pt>
                <c:pt idx="4773">
                  <c:v>20</c:v>
                </c:pt>
                <c:pt idx="4774">
                  <c:v>20</c:v>
                </c:pt>
                <c:pt idx="4775">
                  <c:v>20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20</c:v>
                </c:pt>
                <c:pt idx="4799">
                  <c:v>20</c:v>
                </c:pt>
                <c:pt idx="4800">
                  <c:v>20</c:v>
                </c:pt>
                <c:pt idx="4801">
                  <c:v>20</c:v>
                </c:pt>
                <c:pt idx="4802">
                  <c:v>20</c:v>
                </c:pt>
                <c:pt idx="4803">
                  <c:v>20</c:v>
                </c:pt>
                <c:pt idx="4804">
                  <c:v>20</c:v>
                </c:pt>
                <c:pt idx="4805">
                  <c:v>20</c:v>
                </c:pt>
                <c:pt idx="4806">
                  <c:v>20</c:v>
                </c:pt>
                <c:pt idx="4807">
                  <c:v>20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20</c:v>
                </c:pt>
                <c:pt idx="4819">
                  <c:v>20</c:v>
                </c:pt>
                <c:pt idx="4820">
                  <c:v>20</c:v>
                </c:pt>
                <c:pt idx="4821">
                  <c:v>20</c:v>
                </c:pt>
                <c:pt idx="4822">
                  <c:v>20</c:v>
                </c:pt>
                <c:pt idx="4823">
                  <c:v>20</c:v>
                </c:pt>
                <c:pt idx="4824">
                  <c:v>20</c:v>
                </c:pt>
                <c:pt idx="4825">
                  <c:v>20</c:v>
                </c:pt>
                <c:pt idx="4826">
                  <c:v>20</c:v>
                </c:pt>
                <c:pt idx="4827">
                  <c:v>20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20</c:v>
                </c:pt>
                <c:pt idx="4837">
                  <c:v>20</c:v>
                </c:pt>
                <c:pt idx="4838">
                  <c:v>20</c:v>
                </c:pt>
                <c:pt idx="4839">
                  <c:v>20</c:v>
                </c:pt>
                <c:pt idx="4840">
                  <c:v>20</c:v>
                </c:pt>
                <c:pt idx="4841">
                  <c:v>20</c:v>
                </c:pt>
                <c:pt idx="4842">
                  <c:v>20</c:v>
                </c:pt>
                <c:pt idx="4843">
                  <c:v>20</c:v>
                </c:pt>
                <c:pt idx="4844">
                  <c:v>20</c:v>
                </c:pt>
                <c:pt idx="4845">
                  <c:v>20</c:v>
                </c:pt>
                <c:pt idx="4846">
                  <c:v>20</c:v>
                </c:pt>
                <c:pt idx="4847">
                  <c:v>20</c:v>
                </c:pt>
                <c:pt idx="4848">
                  <c:v>20</c:v>
                </c:pt>
                <c:pt idx="4849">
                  <c:v>20</c:v>
                </c:pt>
                <c:pt idx="4850">
                  <c:v>20</c:v>
                </c:pt>
                <c:pt idx="4851">
                  <c:v>20</c:v>
                </c:pt>
                <c:pt idx="4852">
                  <c:v>20</c:v>
                </c:pt>
                <c:pt idx="4853">
                  <c:v>20</c:v>
                </c:pt>
                <c:pt idx="4854">
                  <c:v>20</c:v>
                </c:pt>
                <c:pt idx="4855">
                  <c:v>20</c:v>
                </c:pt>
                <c:pt idx="4856">
                  <c:v>20</c:v>
                </c:pt>
                <c:pt idx="4857">
                  <c:v>20</c:v>
                </c:pt>
                <c:pt idx="4858">
                  <c:v>20</c:v>
                </c:pt>
                <c:pt idx="4859">
                  <c:v>20</c:v>
                </c:pt>
                <c:pt idx="4860">
                  <c:v>20</c:v>
                </c:pt>
                <c:pt idx="4861">
                  <c:v>20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20</c:v>
                </c:pt>
                <c:pt idx="4866">
                  <c:v>20</c:v>
                </c:pt>
                <c:pt idx="4867">
                  <c:v>20</c:v>
                </c:pt>
                <c:pt idx="4868">
                  <c:v>20</c:v>
                </c:pt>
                <c:pt idx="4869">
                  <c:v>20</c:v>
                </c:pt>
                <c:pt idx="4870">
                  <c:v>20</c:v>
                </c:pt>
                <c:pt idx="4871">
                  <c:v>20</c:v>
                </c:pt>
                <c:pt idx="4872">
                  <c:v>20</c:v>
                </c:pt>
                <c:pt idx="4873">
                  <c:v>20</c:v>
                </c:pt>
                <c:pt idx="4874">
                  <c:v>20</c:v>
                </c:pt>
                <c:pt idx="4875">
                  <c:v>20</c:v>
                </c:pt>
                <c:pt idx="4876">
                  <c:v>20</c:v>
                </c:pt>
                <c:pt idx="4877">
                  <c:v>20</c:v>
                </c:pt>
                <c:pt idx="4878">
                  <c:v>20</c:v>
                </c:pt>
                <c:pt idx="4879">
                  <c:v>20</c:v>
                </c:pt>
                <c:pt idx="4880">
                  <c:v>20</c:v>
                </c:pt>
                <c:pt idx="4881">
                  <c:v>20</c:v>
                </c:pt>
                <c:pt idx="4882">
                  <c:v>20</c:v>
                </c:pt>
                <c:pt idx="4883">
                  <c:v>20</c:v>
                </c:pt>
                <c:pt idx="4884">
                  <c:v>20</c:v>
                </c:pt>
                <c:pt idx="4885">
                  <c:v>20</c:v>
                </c:pt>
                <c:pt idx="4886">
                  <c:v>20</c:v>
                </c:pt>
                <c:pt idx="4887">
                  <c:v>20</c:v>
                </c:pt>
                <c:pt idx="4888">
                  <c:v>20</c:v>
                </c:pt>
                <c:pt idx="4889">
                  <c:v>20</c:v>
                </c:pt>
                <c:pt idx="4890">
                  <c:v>20</c:v>
                </c:pt>
                <c:pt idx="4891">
                  <c:v>20</c:v>
                </c:pt>
                <c:pt idx="4892">
                  <c:v>20</c:v>
                </c:pt>
                <c:pt idx="4893">
                  <c:v>20</c:v>
                </c:pt>
                <c:pt idx="4894">
                  <c:v>20</c:v>
                </c:pt>
                <c:pt idx="4895">
                  <c:v>20</c:v>
                </c:pt>
                <c:pt idx="4896">
                  <c:v>20</c:v>
                </c:pt>
                <c:pt idx="4897">
                  <c:v>20</c:v>
                </c:pt>
                <c:pt idx="4898">
                  <c:v>20</c:v>
                </c:pt>
                <c:pt idx="4899">
                  <c:v>20</c:v>
                </c:pt>
                <c:pt idx="4900">
                  <c:v>20</c:v>
                </c:pt>
                <c:pt idx="4901">
                  <c:v>20</c:v>
                </c:pt>
                <c:pt idx="4902">
                  <c:v>20</c:v>
                </c:pt>
                <c:pt idx="4903">
                  <c:v>20</c:v>
                </c:pt>
                <c:pt idx="4904">
                  <c:v>20</c:v>
                </c:pt>
                <c:pt idx="4905">
                  <c:v>20</c:v>
                </c:pt>
                <c:pt idx="4906">
                  <c:v>20</c:v>
                </c:pt>
                <c:pt idx="4907">
                  <c:v>20</c:v>
                </c:pt>
                <c:pt idx="4908">
                  <c:v>20</c:v>
                </c:pt>
                <c:pt idx="4909">
                  <c:v>20</c:v>
                </c:pt>
                <c:pt idx="4910">
                  <c:v>20</c:v>
                </c:pt>
                <c:pt idx="4911">
                  <c:v>20</c:v>
                </c:pt>
                <c:pt idx="4912">
                  <c:v>20</c:v>
                </c:pt>
                <c:pt idx="4913">
                  <c:v>20</c:v>
                </c:pt>
                <c:pt idx="4914">
                  <c:v>20</c:v>
                </c:pt>
                <c:pt idx="4915">
                  <c:v>20</c:v>
                </c:pt>
                <c:pt idx="4916">
                  <c:v>20</c:v>
                </c:pt>
                <c:pt idx="4917">
                  <c:v>20</c:v>
                </c:pt>
                <c:pt idx="4918">
                  <c:v>20</c:v>
                </c:pt>
                <c:pt idx="4919">
                  <c:v>20</c:v>
                </c:pt>
                <c:pt idx="4920">
                  <c:v>20</c:v>
                </c:pt>
                <c:pt idx="4921">
                  <c:v>20</c:v>
                </c:pt>
                <c:pt idx="4922">
                  <c:v>20</c:v>
                </c:pt>
                <c:pt idx="4923">
                  <c:v>20</c:v>
                </c:pt>
                <c:pt idx="4924">
                  <c:v>20</c:v>
                </c:pt>
                <c:pt idx="4925">
                  <c:v>20</c:v>
                </c:pt>
                <c:pt idx="4926">
                  <c:v>20</c:v>
                </c:pt>
                <c:pt idx="4927">
                  <c:v>20</c:v>
                </c:pt>
                <c:pt idx="4928">
                  <c:v>20</c:v>
                </c:pt>
                <c:pt idx="4929">
                  <c:v>20</c:v>
                </c:pt>
                <c:pt idx="4930">
                  <c:v>20</c:v>
                </c:pt>
                <c:pt idx="4931">
                  <c:v>20</c:v>
                </c:pt>
                <c:pt idx="4932">
                  <c:v>20</c:v>
                </c:pt>
                <c:pt idx="4933">
                  <c:v>20</c:v>
                </c:pt>
                <c:pt idx="4934">
                  <c:v>20</c:v>
                </c:pt>
                <c:pt idx="4935">
                  <c:v>20</c:v>
                </c:pt>
                <c:pt idx="4936">
                  <c:v>20</c:v>
                </c:pt>
                <c:pt idx="4937">
                  <c:v>20</c:v>
                </c:pt>
                <c:pt idx="4938">
                  <c:v>20</c:v>
                </c:pt>
                <c:pt idx="4939">
                  <c:v>20</c:v>
                </c:pt>
                <c:pt idx="4940">
                  <c:v>20</c:v>
                </c:pt>
                <c:pt idx="4941">
                  <c:v>20</c:v>
                </c:pt>
                <c:pt idx="4942">
                  <c:v>20</c:v>
                </c:pt>
                <c:pt idx="4943">
                  <c:v>20</c:v>
                </c:pt>
                <c:pt idx="4944">
                  <c:v>20</c:v>
                </c:pt>
                <c:pt idx="4945">
                  <c:v>20</c:v>
                </c:pt>
                <c:pt idx="4946">
                  <c:v>20</c:v>
                </c:pt>
                <c:pt idx="4947">
                  <c:v>20</c:v>
                </c:pt>
                <c:pt idx="4948">
                  <c:v>20</c:v>
                </c:pt>
                <c:pt idx="4949">
                  <c:v>20</c:v>
                </c:pt>
                <c:pt idx="4950">
                  <c:v>20</c:v>
                </c:pt>
                <c:pt idx="4951">
                  <c:v>20</c:v>
                </c:pt>
                <c:pt idx="4952">
                  <c:v>20</c:v>
                </c:pt>
                <c:pt idx="4953">
                  <c:v>20</c:v>
                </c:pt>
                <c:pt idx="4954">
                  <c:v>20</c:v>
                </c:pt>
                <c:pt idx="4955">
                  <c:v>20</c:v>
                </c:pt>
                <c:pt idx="4956">
                  <c:v>20</c:v>
                </c:pt>
                <c:pt idx="4957">
                  <c:v>20</c:v>
                </c:pt>
                <c:pt idx="4958">
                  <c:v>20</c:v>
                </c:pt>
                <c:pt idx="4959">
                  <c:v>20</c:v>
                </c:pt>
                <c:pt idx="4960">
                  <c:v>20</c:v>
                </c:pt>
                <c:pt idx="4961">
                  <c:v>20</c:v>
                </c:pt>
                <c:pt idx="4962">
                  <c:v>20</c:v>
                </c:pt>
                <c:pt idx="4963">
                  <c:v>20</c:v>
                </c:pt>
                <c:pt idx="4964">
                  <c:v>20</c:v>
                </c:pt>
                <c:pt idx="4965">
                  <c:v>20</c:v>
                </c:pt>
                <c:pt idx="4966">
                  <c:v>20</c:v>
                </c:pt>
                <c:pt idx="4967">
                  <c:v>20</c:v>
                </c:pt>
                <c:pt idx="4968">
                  <c:v>20</c:v>
                </c:pt>
                <c:pt idx="4969">
                  <c:v>20</c:v>
                </c:pt>
                <c:pt idx="4970">
                  <c:v>20</c:v>
                </c:pt>
                <c:pt idx="4971">
                  <c:v>20</c:v>
                </c:pt>
                <c:pt idx="4972">
                  <c:v>20</c:v>
                </c:pt>
                <c:pt idx="4973">
                  <c:v>20</c:v>
                </c:pt>
                <c:pt idx="4974">
                  <c:v>20</c:v>
                </c:pt>
                <c:pt idx="4975">
                  <c:v>20</c:v>
                </c:pt>
                <c:pt idx="4976">
                  <c:v>20</c:v>
                </c:pt>
                <c:pt idx="4977">
                  <c:v>20</c:v>
                </c:pt>
                <c:pt idx="4978">
                  <c:v>20</c:v>
                </c:pt>
                <c:pt idx="4979">
                  <c:v>20</c:v>
                </c:pt>
                <c:pt idx="4980">
                  <c:v>20</c:v>
                </c:pt>
                <c:pt idx="4981">
                  <c:v>20</c:v>
                </c:pt>
                <c:pt idx="4982">
                  <c:v>20</c:v>
                </c:pt>
                <c:pt idx="4983">
                  <c:v>20</c:v>
                </c:pt>
                <c:pt idx="4984">
                  <c:v>20</c:v>
                </c:pt>
                <c:pt idx="4985">
                  <c:v>20</c:v>
                </c:pt>
                <c:pt idx="4986">
                  <c:v>20</c:v>
                </c:pt>
                <c:pt idx="4987">
                  <c:v>20</c:v>
                </c:pt>
                <c:pt idx="4988">
                  <c:v>20</c:v>
                </c:pt>
                <c:pt idx="4989">
                  <c:v>20</c:v>
                </c:pt>
                <c:pt idx="4990">
                  <c:v>20</c:v>
                </c:pt>
                <c:pt idx="4991">
                  <c:v>20</c:v>
                </c:pt>
                <c:pt idx="4992">
                  <c:v>20</c:v>
                </c:pt>
                <c:pt idx="4993">
                  <c:v>20</c:v>
                </c:pt>
                <c:pt idx="4994">
                  <c:v>20</c:v>
                </c:pt>
                <c:pt idx="4995">
                  <c:v>20</c:v>
                </c:pt>
                <c:pt idx="4996">
                  <c:v>20</c:v>
                </c:pt>
                <c:pt idx="4997">
                  <c:v>20</c:v>
                </c:pt>
                <c:pt idx="4998">
                  <c:v>20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20</c:v>
                </c:pt>
                <c:pt idx="5003">
                  <c:v>20</c:v>
                </c:pt>
                <c:pt idx="5004">
                  <c:v>20</c:v>
                </c:pt>
                <c:pt idx="5005">
                  <c:v>20</c:v>
                </c:pt>
                <c:pt idx="5006">
                  <c:v>20</c:v>
                </c:pt>
                <c:pt idx="5007">
                  <c:v>20</c:v>
                </c:pt>
                <c:pt idx="5008">
                  <c:v>20</c:v>
                </c:pt>
                <c:pt idx="5009">
                  <c:v>20</c:v>
                </c:pt>
                <c:pt idx="5010">
                  <c:v>20</c:v>
                </c:pt>
                <c:pt idx="5011">
                  <c:v>20</c:v>
                </c:pt>
                <c:pt idx="5012">
                  <c:v>20</c:v>
                </c:pt>
                <c:pt idx="5013">
                  <c:v>20</c:v>
                </c:pt>
                <c:pt idx="5014">
                  <c:v>20</c:v>
                </c:pt>
                <c:pt idx="5015">
                  <c:v>20</c:v>
                </c:pt>
                <c:pt idx="5016">
                  <c:v>20</c:v>
                </c:pt>
                <c:pt idx="5017">
                  <c:v>20</c:v>
                </c:pt>
                <c:pt idx="5018">
                  <c:v>20</c:v>
                </c:pt>
                <c:pt idx="5019">
                  <c:v>20</c:v>
                </c:pt>
                <c:pt idx="5020">
                  <c:v>20</c:v>
                </c:pt>
                <c:pt idx="5021">
                  <c:v>20</c:v>
                </c:pt>
                <c:pt idx="5022">
                  <c:v>20</c:v>
                </c:pt>
                <c:pt idx="5023">
                  <c:v>20</c:v>
                </c:pt>
                <c:pt idx="5024">
                  <c:v>20</c:v>
                </c:pt>
                <c:pt idx="5025">
                  <c:v>20</c:v>
                </c:pt>
                <c:pt idx="5026">
                  <c:v>20</c:v>
                </c:pt>
                <c:pt idx="5027">
                  <c:v>20</c:v>
                </c:pt>
                <c:pt idx="5028">
                  <c:v>20</c:v>
                </c:pt>
                <c:pt idx="5029">
                  <c:v>20</c:v>
                </c:pt>
                <c:pt idx="5030">
                  <c:v>20</c:v>
                </c:pt>
                <c:pt idx="5031">
                  <c:v>20</c:v>
                </c:pt>
                <c:pt idx="5032">
                  <c:v>20</c:v>
                </c:pt>
                <c:pt idx="5033">
                  <c:v>20</c:v>
                </c:pt>
                <c:pt idx="5034">
                  <c:v>20</c:v>
                </c:pt>
                <c:pt idx="5035">
                  <c:v>20</c:v>
                </c:pt>
                <c:pt idx="5036">
                  <c:v>20</c:v>
                </c:pt>
                <c:pt idx="5037">
                  <c:v>20</c:v>
                </c:pt>
                <c:pt idx="5038">
                  <c:v>20</c:v>
                </c:pt>
                <c:pt idx="5039">
                  <c:v>20</c:v>
                </c:pt>
                <c:pt idx="5040">
                  <c:v>20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20</c:v>
                </c:pt>
                <c:pt idx="5047">
                  <c:v>20</c:v>
                </c:pt>
                <c:pt idx="5048">
                  <c:v>20</c:v>
                </c:pt>
                <c:pt idx="5049">
                  <c:v>20</c:v>
                </c:pt>
                <c:pt idx="5050">
                  <c:v>20</c:v>
                </c:pt>
                <c:pt idx="5051">
                  <c:v>20</c:v>
                </c:pt>
                <c:pt idx="5052">
                  <c:v>20</c:v>
                </c:pt>
                <c:pt idx="5053">
                  <c:v>20</c:v>
                </c:pt>
                <c:pt idx="5054">
                  <c:v>20</c:v>
                </c:pt>
                <c:pt idx="5055">
                  <c:v>20</c:v>
                </c:pt>
                <c:pt idx="5056">
                  <c:v>20</c:v>
                </c:pt>
                <c:pt idx="5057">
                  <c:v>20</c:v>
                </c:pt>
                <c:pt idx="5058">
                  <c:v>20</c:v>
                </c:pt>
                <c:pt idx="5059">
                  <c:v>20</c:v>
                </c:pt>
                <c:pt idx="5060">
                  <c:v>20</c:v>
                </c:pt>
                <c:pt idx="5061">
                  <c:v>20</c:v>
                </c:pt>
                <c:pt idx="5062">
                  <c:v>20</c:v>
                </c:pt>
                <c:pt idx="5063">
                  <c:v>20</c:v>
                </c:pt>
                <c:pt idx="5064">
                  <c:v>20</c:v>
                </c:pt>
                <c:pt idx="5065">
                  <c:v>20</c:v>
                </c:pt>
                <c:pt idx="5066">
                  <c:v>20</c:v>
                </c:pt>
                <c:pt idx="5067">
                  <c:v>20</c:v>
                </c:pt>
                <c:pt idx="5068">
                  <c:v>20</c:v>
                </c:pt>
                <c:pt idx="5069">
                  <c:v>20</c:v>
                </c:pt>
                <c:pt idx="5070">
                  <c:v>20</c:v>
                </c:pt>
                <c:pt idx="5071">
                  <c:v>20</c:v>
                </c:pt>
                <c:pt idx="5072">
                  <c:v>20</c:v>
                </c:pt>
                <c:pt idx="5073">
                  <c:v>20</c:v>
                </c:pt>
                <c:pt idx="5074">
                  <c:v>20</c:v>
                </c:pt>
                <c:pt idx="5075">
                  <c:v>20</c:v>
                </c:pt>
                <c:pt idx="5076">
                  <c:v>20</c:v>
                </c:pt>
                <c:pt idx="5077">
                  <c:v>20</c:v>
                </c:pt>
                <c:pt idx="5078">
                  <c:v>20</c:v>
                </c:pt>
                <c:pt idx="5079">
                  <c:v>20</c:v>
                </c:pt>
                <c:pt idx="5080">
                  <c:v>20</c:v>
                </c:pt>
                <c:pt idx="5081">
                  <c:v>20</c:v>
                </c:pt>
                <c:pt idx="5082">
                  <c:v>20</c:v>
                </c:pt>
                <c:pt idx="5083">
                  <c:v>20</c:v>
                </c:pt>
                <c:pt idx="5084">
                  <c:v>20</c:v>
                </c:pt>
                <c:pt idx="5085">
                  <c:v>20</c:v>
                </c:pt>
                <c:pt idx="5086">
                  <c:v>20</c:v>
                </c:pt>
                <c:pt idx="5087">
                  <c:v>20</c:v>
                </c:pt>
                <c:pt idx="5088">
                  <c:v>20</c:v>
                </c:pt>
                <c:pt idx="5089">
                  <c:v>20</c:v>
                </c:pt>
                <c:pt idx="5090">
                  <c:v>20</c:v>
                </c:pt>
                <c:pt idx="5091">
                  <c:v>20</c:v>
                </c:pt>
                <c:pt idx="5092">
                  <c:v>20</c:v>
                </c:pt>
                <c:pt idx="5093">
                  <c:v>20</c:v>
                </c:pt>
                <c:pt idx="5094">
                  <c:v>20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20</c:v>
                </c:pt>
                <c:pt idx="5120">
                  <c:v>20</c:v>
                </c:pt>
                <c:pt idx="5121">
                  <c:v>20</c:v>
                </c:pt>
                <c:pt idx="5122">
                  <c:v>20</c:v>
                </c:pt>
                <c:pt idx="5123">
                  <c:v>20</c:v>
                </c:pt>
                <c:pt idx="5124">
                  <c:v>20</c:v>
                </c:pt>
                <c:pt idx="5125">
                  <c:v>20</c:v>
                </c:pt>
                <c:pt idx="5126">
                  <c:v>20</c:v>
                </c:pt>
                <c:pt idx="5127">
                  <c:v>20</c:v>
                </c:pt>
                <c:pt idx="5128">
                  <c:v>20</c:v>
                </c:pt>
                <c:pt idx="5129">
                  <c:v>20</c:v>
                </c:pt>
                <c:pt idx="5130">
                  <c:v>20</c:v>
                </c:pt>
                <c:pt idx="5131">
                  <c:v>20</c:v>
                </c:pt>
                <c:pt idx="5132">
                  <c:v>20</c:v>
                </c:pt>
                <c:pt idx="5133">
                  <c:v>20</c:v>
                </c:pt>
                <c:pt idx="5134">
                  <c:v>20</c:v>
                </c:pt>
                <c:pt idx="5135">
                  <c:v>20</c:v>
                </c:pt>
                <c:pt idx="5136">
                  <c:v>20</c:v>
                </c:pt>
                <c:pt idx="5137">
                  <c:v>20</c:v>
                </c:pt>
                <c:pt idx="5138">
                  <c:v>20</c:v>
                </c:pt>
                <c:pt idx="5139">
                  <c:v>20</c:v>
                </c:pt>
                <c:pt idx="5140">
                  <c:v>20</c:v>
                </c:pt>
                <c:pt idx="5141">
                  <c:v>20</c:v>
                </c:pt>
                <c:pt idx="5142">
                  <c:v>20</c:v>
                </c:pt>
                <c:pt idx="5143">
                  <c:v>20</c:v>
                </c:pt>
                <c:pt idx="5144">
                  <c:v>20</c:v>
                </c:pt>
                <c:pt idx="5145">
                  <c:v>20</c:v>
                </c:pt>
                <c:pt idx="5146">
                  <c:v>20</c:v>
                </c:pt>
                <c:pt idx="5147">
                  <c:v>20</c:v>
                </c:pt>
                <c:pt idx="5148">
                  <c:v>20</c:v>
                </c:pt>
                <c:pt idx="5149">
                  <c:v>20</c:v>
                </c:pt>
                <c:pt idx="5150">
                  <c:v>20</c:v>
                </c:pt>
                <c:pt idx="5151">
                  <c:v>20</c:v>
                </c:pt>
                <c:pt idx="5152">
                  <c:v>20</c:v>
                </c:pt>
                <c:pt idx="5153">
                  <c:v>20</c:v>
                </c:pt>
                <c:pt idx="5154">
                  <c:v>20</c:v>
                </c:pt>
                <c:pt idx="5155">
                  <c:v>20</c:v>
                </c:pt>
                <c:pt idx="5156">
                  <c:v>20</c:v>
                </c:pt>
                <c:pt idx="5157">
                  <c:v>20</c:v>
                </c:pt>
                <c:pt idx="5158">
                  <c:v>20</c:v>
                </c:pt>
                <c:pt idx="5159">
                  <c:v>20</c:v>
                </c:pt>
                <c:pt idx="5160">
                  <c:v>20</c:v>
                </c:pt>
                <c:pt idx="5161">
                  <c:v>20</c:v>
                </c:pt>
                <c:pt idx="5162">
                  <c:v>20</c:v>
                </c:pt>
                <c:pt idx="5163">
                  <c:v>20</c:v>
                </c:pt>
                <c:pt idx="5164">
                  <c:v>20</c:v>
                </c:pt>
                <c:pt idx="5165">
                  <c:v>20</c:v>
                </c:pt>
                <c:pt idx="5166">
                  <c:v>20</c:v>
                </c:pt>
                <c:pt idx="5167">
                  <c:v>20</c:v>
                </c:pt>
                <c:pt idx="5168">
                  <c:v>20</c:v>
                </c:pt>
                <c:pt idx="5169">
                  <c:v>20</c:v>
                </c:pt>
                <c:pt idx="5170">
                  <c:v>20</c:v>
                </c:pt>
                <c:pt idx="5171">
                  <c:v>20</c:v>
                </c:pt>
                <c:pt idx="5172">
                  <c:v>20</c:v>
                </c:pt>
                <c:pt idx="5173">
                  <c:v>20</c:v>
                </c:pt>
                <c:pt idx="5174">
                  <c:v>20</c:v>
                </c:pt>
                <c:pt idx="5175">
                  <c:v>20</c:v>
                </c:pt>
                <c:pt idx="5176">
                  <c:v>20</c:v>
                </c:pt>
                <c:pt idx="5177">
                  <c:v>20</c:v>
                </c:pt>
                <c:pt idx="5178">
                  <c:v>20</c:v>
                </c:pt>
                <c:pt idx="5179">
                  <c:v>20</c:v>
                </c:pt>
                <c:pt idx="5180">
                  <c:v>20</c:v>
                </c:pt>
                <c:pt idx="5181">
                  <c:v>20</c:v>
                </c:pt>
                <c:pt idx="5182">
                  <c:v>20</c:v>
                </c:pt>
                <c:pt idx="5183">
                  <c:v>20</c:v>
                </c:pt>
                <c:pt idx="5184">
                  <c:v>20</c:v>
                </c:pt>
                <c:pt idx="5185">
                  <c:v>20</c:v>
                </c:pt>
                <c:pt idx="5186">
                  <c:v>20</c:v>
                </c:pt>
                <c:pt idx="5187">
                  <c:v>20</c:v>
                </c:pt>
                <c:pt idx="5188">
                  <c:v>20</c:v>
                </c:pt>
                <c:pt idx="5189">
                  <c:v>20</c:v>
                </c:pt>
                <c:pt idx="5190">
                  <c:v>20</c:v>
                </c:pt>
                <c:pt idx="5191">
                  <c:v>20</c:v>
                </c:pt>
                <c:pt idx="5192">
                  <c:v>20</c:v>
                </c:pt>
                <c:pt idx="5193">
                  <c:v>20</c:v>
                </c:pt>
                <c:pt idx="5194">
                  <c:v>20</c:v>
                </c:pt>
                <c:pt idx="5195">
                  <c:v>20</c:v>
                </c:pt>
                <c:pt idx="5196">
                  <c:v>20</c:v>
                </c:pt>
                <c:pt idx="5197">
                  <c:v>20</c:v>
                </c:pt>
                <c:pt idx="5198">
                  <c:v>20</c:v>
                </c:pt>
                <c:pt idx="5199">
                  <c:v>20</c:v>
                </c:pt>
                <c:pt idx="5200">
                  <c:v>20</c:v>
                </c:pt>
                <c:pt idx="5201">
                  <c:v>20</c:v>
                </c:pt>
                <c:pt idx="5202">
                  <c:v>20</c:v>
                </c:pt>
                <c:pt idx="5203">
                  <c:v>20</c:v>
                </c:pt>
                <c:pt idx="5204">
                  <c:v>20</c:v>
                </c:pt>
                <c:pt idx="5205">
                  <c:v>20</c:v>
                </c:pt>
                <c:pt idx="5206">
                  <c:v>20</c:v>
                </c:pt>
                <c:pt idx="5207">
                  <c:v>20</c:v>
                </c:pt>
                <c:pt idx="5208">
                  <c:v>20</c:v>
                </c:pt>
                <c:pt idx="5209">
                  <c:v>20</c:v>
                </c:pt>
                <c:pt idx="5210">
                  <c:v>20</c:v>
                </c:pt>
                <c:pt idx="5211">
                  <c:v>20</c:v>
                </c:pt>
                <c:pt idx="5212">
                  <c:v>20</c:v>
                </c:pt>
                <c:pt idx="5213">
                  <c:v>20</c:v>
                </c:pt>
                <c:pt idx="5214">
                  <c:v>20</c:v>
                </c:pt>
                <c:pt idx="5215">
                  <c:v>20</c:v>
                </c:pt>
                <c:pt idx="5216">
                  <c:v>20</c:v>
                </c:pt>
                <c:pt idx="5217">
                  <c:v>20</c:v>
                </c:pt>
                <c:pt idx="5218">
                  <c:v>20</c:v>
                </c:pt>
                <c:pt idx="5219">
                  <c:v>20</c:v>
                </c:pt>
                <c:pt idx="5220">
                  <c:v>20</c:v>
                </c:pt>
                <c:pt idx="5221">
                  <c:v>20</c:v>
                </c:pt>
                <c:pt idx="5222">
                  <c:v>20</c:v>
                </c:pt>
                <c:pt idx="5223">
                  <c:v>20</c:v>
                </c:pt>
                <c:pt idx="5224">
                  <c:v>20</c:v>
                </c:pt>
                <c:pt idx="5225">
                  <c:v>20</c:v>
                </c:pt>
                <c:pt idx="5226">
                  <c:v>20</c:v>
                </c:pt>
                <c:pt idx="5227">
                  <c:v>20</c:v>
                </c:pt>
                <c:pt idx="5228">
                  <c:v>20</c:v>
                </c:pt>
                <c:pt idx="5229">
                  <c:v>20</c:v>
                </c:pt>
                <c:pt idx="5230">
                  <c:v>20</c:v>
                </c:pt>
                <c:pt idx="5231">
                  <c:v>20</c:v>
                </c:pt>
                <c:pt idx="5232">
                  <c:v>20</c:v>
                </c:pt>
                <c:pt idx="5233">
                  <c:v>20</c:v>
                </c:pt>
                <c:pt idx="5234">
                  <c:v>20</c:v>
                </c:pt>
                <c:pt idx="5235">
                  <c:v>20</c:v>
                </c:pt>
                <c:pt idx="5236">
                  <c:v>20</c:v>
                </c:pt>
                <c:pt idx="5237">
                  <c:v>20</c:v>
                </c:pt>
                <c:pt idx="5238">
                  <c:v>20</c:v>
                </c:pt>
                <c:pt idx="5239">
                  <c:v>20</c:v>
                </c:pt>
                <c:pt idx="5240">
                  <c:v>20</c:v>
                </c:pt>
                <c:pt idx="5241">
                  <c:v>20</c:v>
                </c:pt>
                <c:pt idx="5242">
                  <c:v>20</c:v>
                </c:pt>
                <c:pt idx="5243">
                  <c:v>20</c:v>
                </c:pt>
                <c:pt idx="5244">
                  <c:v>20</c:v>
                </c:pt>
                <c:pt idx="5245">
                  <c:v>20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20</c:v>
                </c:pt>
                <c:pt idx="5250">
                  <c:v>20</c:v>
                </c:pt>
                <c:pt idx="5251">
                  <c:v>20</c:v>
                </c:pt>
                <c:pt idx="5252">
                  <c:v>20</c:v>
                </c:pt>
                <c:pt idx="5253">
                  <c:v>20</c:v>
                </c:pt>
                <c:pt idx="5254">
                  <c:v>20</c:v>
                </c:pt>
                <c:pt idx="5255">
                  <c:v>20</c:v>
                </c:pt>
                <c:pt idx="5256">
                  <c:v>20</c:v>
                </c:pt>
                <c:pt idx="5257">
                  <c:v>20</c:v>
                </c:pt>
                <c:pt idx="5258">
                  <c:v>20</c:v>
                </c:pt>
                <c:pt idx="5259">
                  <c:v>20</c:v>
                </c:pt>
                <c:pt idx="5260">
                  <c:v>20</c:v>
                </c:pt>
                <c:pt idx="5261">
                  <c:v>20</c:v>
                </c:pt>
                <c:pt idx="5262">
                  <c:v>20</c:v>
                </c:pt>
                <c:pt idx="5263">
                  <c:v>20</c:v>
                </c:pt>
                <c:pt idx="5264">
                  <c:v>20</c:v>
                </c:pt>
                <c:pt idx="5265">
                  <c:v>20</c:v>
                </c:pt>
                <c:pt idx="5266">
                  <c:v>20</c:v>
                </c:pt>
                <c:pt idx="5267">
                  <c:v>20</c:v>
                </c:pt>
                <c:pt idx="5268">
                  <c:v>20</c:v>
                </c:pt>
                <c:pt idx="5269">
                  <c:v>20</c:v>
                </c:pt>
                <c:pt idx="5270">
                  <c:v>20</c:v>
                </c:pt>
                <c:pt idx="5271">
                  <c:v>20</c:v>
                </c:pt>
                <c:pt idx="5272">
                  <c:v>20</c:v>
                </c:pt>
                <c:pt idx="5273">
                  <c:v>20</c:v>
                </c:pt>
                <c:pt idx="5274">
                  <c:v>20</c:v>
                </c:pt>
                <c:pt idx="5275">
                  <c:v>20</c:v>
                </c:pt>
                <c:pt idx="5276">
                  <c:v>20</c:v>
                </c:pt>
                <c:pt idx="5277">
                  <c:v>20</c:v>
                </c:pt>
                <c:pt idx="5278">
                  <c:v>20</c:v>
                </c:pt>
                <c:pt idx="5279">
                  <c:v>20</c:v>
                </c:pt>
                <c:pt idx="5280">
                  <c:v>20</c:v>
                </c:pt>
                <c:pt idx="5281">
                  <c:v>20</c:v>
                </c:pt>
                <c:pt idx="5282">
                  <c:v>20</c:v>
                </c:pt>
                <c:pt idx="5283">
                  <c:v>20</c:v>
                </c:pt>
                <c:pt idx="5284">
                  <c:v>20</c:v>
                </c:pt>
                <c:pt idx="5285">
                  <c:v>20</c:v>
                </c:pt>
                <c:pt idx="5286">
                  <c:v>20</c:v>
                </c:pt>
                <c:pt idx="5287">
                  <c:v>20</c:v>
                </c:pt>
                <c:pt idx="5288">
                  <c:v>20</c:v>
                </c:pt>
                <c:pt idx="5289">
                  <c:v>20</c:v>
                </c:pt>
                <c:pt idx="5290">
                  <c:v>20</c:v>
                </c:pt>
                <c:pt idx="5291">
                  <c:v>20</c:v>
                </c:pt>
                <c:pt idx="5292">
                  <c:v>20</c:v>
                </c:pt>
                <c:pt idx="5293">
                  <c:v>20</c:v>
                </c:pt>
                <c:pt idx="5294">
                  <c:v>20</c:v>
                </c:pt>
                <c:pt idx="5295">
                  <c:v>20</c:v>
                </c:pt>
                <c:pt idx="5296">
                  <c:v>20</c:v>
                </c:pt>
                <c:pt idx="5297">
                  <c:v>20</c:v>
                </c:pt>
                <c:pt idx="5298">
                  <c:v>20</c:v>
                </c:pt>
                <c:pt idx="5299">
                  <c:v>20</c:v>
                </c:pt>
                <c:pt idx="5300">
                  <c:v>20</c:v>
                </c:pt>
                <c:pt idx="5301">
                  <c:v>20</c:v>
                </c:pt>
                <c:pt idx="5302">
                  <c:v>20</c:v>
                </c:pt>
                <c:pt idx="5303">
                  <c:v>20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20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20</c:v>
                </c:pt>
                <c:pt idx="5315">
                  <c:v>20</c:v>
                </c:pt>
                <c:pt idx="5316">
                  <c:v>20</c:v>
                </c:pt>
                <c:pt idx="5317">
                  <c:v>20</c:v>
                </c:pt>
                <c:pt idx="5318">
                  <c:v>20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20</c:v>
                </c:pt>
                <c:pt idx="5323">
                  <c:v>20</c:v>
                </c:pt>
                <c:pt idx="5324">
                  <c:v>20</c:v>
                </c:pt>
                <c:pt idx="5325">
                  <c:v>20</c:v>
                </c:pt>
                <c:pt idx="5326">
                  <c:v>20</c:v>
                </c:pt>
                <c:pt idx="5327">
                  <c:v>20</c:v>
                </c:pt>
                <c:pt idx="5328">
                  <c:v>20</c:v>
                </c:pt>
                <c:pt idx="5329">
                  <c:v>20</c:v>
                </c:pt>
                <c:pt idx="5330">
                  <c:v>20</c:v>
                </c:pt>
                <c:pt idx="5331">
                  <c:v>20</c:v>
                </c:pt>
                <c:pt idx="5332">
                  <c:v>20</c:v>
                </c:pt>
                <c:pt idx="5333">
                  <c:v>20</c:v>
                </c:pt>
                <c:pt idx="5334">
                  <c:v>20</c:v>
                </c:pt>
                <c:pt idx="5335">
                  <c:v>20</c:v>
                </c:pt>
                <c:pt idx="5336">
                  <c:v>20</c:v>
                </c:pt>
                <c:pt idx="5337">
                  <c:v>20</c:v>
                </c:pt>
                <c:pt idx="5338">
                  <c:v>20</c:v>
                </c:pt>
                <c:pt idx="5339">
                  <c:v>20</c:v>
                </c:pt>
                <c:pt idx="5340">
                  <c:v>20</c:v>
                </c:pt>
                <c:pt idx="5341">
                  <c:v>20</c:v>
                </c:pt>
                <c:pt idx="5342">
                  <c:v>20</c:v>
                </c:pt>
                <c:pt idx="5343">
                  <c:v>20</c:v>
                </c:pt>
                <c:pt idx="5344">
                  <c:v>20</c:v>
                </c:pt>
                <c:pt idx="5345">
                  <c:v>20</c:v>
                </c:pt>
                <c:pt idx="5346">
                  <c:v>20</c:v>
                </c:pt>
                <c:pt idx="5347">
                  <c:v>20</c:v>
                </c:pt>
                <c:pt idx="5348">
                  <c:v>20</c:v>
                </c:pt>
                <c:pt idx="5349">
                  <c:v>20</c:v>
                </c:pt>
                <c:pt idx="5350">
                  <c:v>20</c:v>
                </c:pt>
                <c:pt idx="5351">
                  <c:v>20</c:v>
                </c:pt>
                <c:pt idx="5352">
                  <c:v>20</c:v>
                </c:pt>
                <c:pt idx="5353">
                  <c:v>20</c:v>
                </c:pt>
                <c:pt idx="5354">
                  <c:v>20</c:v>
                </c:pt>
                <c:pt idx="5355">
                  <c:v>20</c:v>
                </c:pt>
                <c:pt idx="5356">
                  <c:v>20</c:v>
                </c:pt>
                <c:pt idx="5357">
                  <c:v>20</c:v>
                </c:pt>
                <c:pt idx="5358">
                  <c:v>20</c:v>
                </c:pt>
                <c:pt idx="5359">
                  <c:v>20</c:v>
                </c:pt>
                <c:pt idx="5360">
                  <c:v>20</c:v>
                </c:pt>
                <c:pt idx="5361">
                  <c:v>20</c:v>
                </c:pt>
                <c:pt idx="5362">
                  <c:v>20</c:v>
                </c:pt>
                <c:pt idx="5363">
                  <c:v>20</c:v>
                </c:pt>
                <c:pt idx="5364">
                  <c:v>20</c:v>
                </c:pt>
                <c:pt idx="5365">
                  <c:v>20</c:v>
                </c:pt>
                <c:pt idx="5366">
                  <c:v>20</c:v>
                </c:pt>
                <c:pt idx="5367">
                  <c:v>20</c:v>
                </c:pt>
                <c:pt idx="5368">
                  <c:v>20</c:v>
                </c:pt>
                <c:pt idx="5369">
                  <c:v>20</c:v>
                </c:pt>
                <c:pt idx="5370">
                  <c:v>20</c:v>
                </c:pt>
                <c:pt idx="5371">
                  <c:v>20</c:v>
                </c:pt>
                <c:pt idx="5372">
                  <c:v>20</c:v>
                </c:pt>
                <c:pt idx="5373">
                  <c:v>20</c:v>
                </c:pt>
                <c:pt idx="5374">
                  <c:v>20</c:v>
                </c:pt>
                <c:pt idx="5375">
                  <c:v>20</c:v>
                </c:pt>
                <c:pt idx="5376">
                  <c:v>20</c:v>
                </c:pt>
                <c:pt idx="5377">
                  <c:v>20</c:v>
                </c:pt>
                <c:pt idx="5378">
                  <c:v>20</c:v>
                </c:pt>
                <c:pt idx="5379">
                  <c:v>20</c:v>
                </c:pt>
                <c:pt idx="5380">
                  <c:v>20</c:v>
                </c:pt>
                <c:pt idx="5381">
                  <c:v>20</c:v>
                </c:pt>
                <c:pt idx="5382">
                  <c:v>20</c:v>
                </c:pt>
                <c:pt idx="5383">
                  <c:v>20</c:v>
                </c:pt>
                <c:pt idx="5384">
                  <c:v>20</c:v>
                </c:pt>
                <c:pt idx="5385">
                  <c:v>20</c:v>
                </c:pt>
                <c:pt idx="5386">
                  <c:v>20</c:v>
                </c:pt>
                <c:pt idx="5387">
                  <c:v>20</c:v>
                </c:pt>
                <c:pt idx="5388">
                  <c:v>20</c:v>
                </c:pt>
                <c:pt idx="5389">
                  <c:v>20</c:v>
                </c:pt>
                <c:pt idx="5390">
                  <c:v>20</c:v>
                </c:pt>
                <c:pt idx="5391">
                  <c:v>20</c:v>
                </c:pt>
                <c:pt idx="5392">
                  <c:v>20</c:v>
                </c:pt>
                <c:pt idx="5393">
                  <c:v>20</c:v>
                </c:pt>
                <c:pt idx="5394">
                  <c:v>20</c:v>
                </c:pt>
                <c:pt idx="5395">
                  <c:v>20</c:v>
                </c:pt>
                <c:pt idx="5396">
                  <c:v>20</c:v>
                </c:pt>
                <c:pt idx="5397">
                  <c:v>20</c:v>
                </c:pt>
                <c:pt idx="5398">
                  <c:v>20</c:v>
                </c:pt>
                <c:pt idx="5399">
                  <c:v>20</c:v>
                </c:pt>
                <c:pt idx="5400">
                  <c:v>20</c:v>
                </c:pt>
                <c:pt idx="5401">
                  <c:v>20</c:v>
                </c:pt>
                <c:pt idx="5402">
                  <c:v>20</c:v>
                </c:pt>
                <c:pt idx="5403">
                  <c:v>20</c:v>
                </c:pt>
                <c:pt idx="5404">
                  <c:v>20</c:v>
                </c:pt>
                <c:pt idx="5405">
                  <c:v>20</c:v>
                </c:pt>
                <c:pt idx="5406">
                  <c:v>20</c:v>
                </c:pt>
                <c:pt idx="5407">
                  <c:v>20</c:v>
                </c:pt>
                <c:pt idx="5408">
                  <c:v>20</c:v>
                </c:pt>
                <c:pt idx="5409">
                  <c:v>20</c:v>
                </c:pt>
                <c:pt idx="5410">
                  <c:v>20</c:v>
                </c:pt>
                <c:pt idx="5411">
                  <c:v>20</c:v>
                </c:pt>
                <c:pt idx="5412">
                  <c:v>20</c:v>
                </c:pt>
                <c:pt idx="5413">
                  <c:v>20</c:v>
                </c:pt>
                <c:pt idx="5414">
                  <c:v>20</c:v>
                </c:pt>
                <c:pt idx="5415">
                  <c:v>20</c:v>
                </c:pt>
                <c:pt idx="5416">
                  <c:v>20</c:v>
                </c:pt>
                <c:pt idx="5417">
                  <c:v>20</c:v>
                </c:pt>
                <c:pt idx="5418">
                  <c:v>20</c:v>
                </c:pt>
                <c:pt idx="5419">
                  <c:v>20</c:v>
                </c:pt>
                <c:pt idx="5420">
                  <c:v>20</c:v>
                </c:pt>
                <c:pt idx="5421">
                  <c:v>20</c:v>
                </c:pt>
                <c:pt idx="5422">
                  <c:v>20</c:v>
                </c:pt>
                <c:pt idx="5423">
                  <c:v>20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20</c:v>
                </c:pt>
                <c:pt idx="5428">
                  <c:v>20</c:v>
                </c:pt>
                <c:pt idx="5429">
                  <c:v>20</c:v>
                </c:pt>
                <c:pt idx="5430">
                  <c:v>20</c:v>
                </c:pt>
                <c:pt idx="5431">
                  <c:v>20</c:v>
                </c:pt>
                <c:pt idx="5432">
                  <c:v>20</c:v>
                </c:pt>
                <c:pt idx="5433">
                  <c:v>20</c:v>
                </c:pt>
                <c:pt idx="5434">
                  <c:v>20</c:v>
                </c:pt>
                <c:pt idx="5435">
                  <c:v>20</c:v>
                </c:pt>
                <c:pt idx="5436">
                  <c:v>20</c:v>
                </c:pt>
                <c:pt idx="5437">
                  <c:v>20</c:v>
                </c:pt>
                <c:pt idx="5438">
                  <c:v>20</c:v>
                </c:pt>
                <c:pt idx="5439">
                  <c:v>20</c:v>
                </c:pt>
                <c:pt idx="5440">
                  <c:v>20</c:v>
                </c:pt>
                <c:pt idx="5441">
                  <c:v>20</c:v>
                </c:pt>
                <c:pt idx="5442">
                  <c:v>20</c:v>
                </c:pt>
                <c:pt idx="5443">
                  <c:v>20</c:v>
                </c:pt>
                <c:pt idx="5444">
                  <c:v>20</c:v>
                </c:pt>
                <c:pt idx="5445">
                  <c:v>20</c:v>
                </c:pt>
                <c:pt idx="5446">
                  <c:v>20</c:v>
                </c:pt>
                <c:pt idx="5447">
                  <c:v>20</c:v>
                </c:pt>
                <c:pt idx="5448">
                  <c:v>20</c:v>
                </c:pt>
                <c:pt idx="5449">
                  <c:v>20</c:v>
                </c:pt>
                <c:pt idx="5450">
                  <c:v>20</c:v>
                </c:pt>
                <c:pt idx="5451">
                  <c:v>20</c:v>
                </c:pt>
                <c:pt idx="5452">
                  <c:v>20</c:v>
                </c:pt>
                <c:pt idx="5453">
                  <c:v>20</c:v>
                </c:pt>
                <c:pt idx="5454">
                  <c:v>20</c:v>
                </c:pt>
                <c:pt idx="5455">
                  <c:v>20</c:v>
                </c:pt>
                <c:pt idx="5456">
                  <c:v>20</c:v>
                </c:pt>
                <c:pt idx="5457">
                  <c:v>20</c:v>
                </c:pt>
                <c:pt idx="5458">
                  <c:v>20</c:v>
                </c:pt>
                <c:pt idx="5459">
                  <c:v>20</c:v>
                </c:pt>
                <c:pt idx="5460">
                  <c:v>20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20</c:v>
                </c:pt>
                <c:pt idx="5466">
                  <c:v>20</c:v>
                </c:pt>
                <c:pt idx="5467">
                  <c:v>20</c:v>
                </c:pt>
                <c:pt idx="5468">
                  <c:v>20</c:v>
                </c:pt>
                <c:pt idx="5469">
                  <c:v>20</c:v>
                </c:pt>
                <c:pt idx="5470">
                  <c:v>20</c:v>
                </c:pt>
                <c:pt idx="5471">
                  <c:v>20</c:v>
                </c:pt>
                <c:pt idx="5472">
                  <c:v>20</c:v>
                </c:pt>
                <c:pt idx="5473">
                  <c:v>20</c:v>
                </c:pt>
                <c:pt idx="5474">
                  <c:v>20</c:v>
                </c:pt>
                <c:pt idx="5475">
                  <c:v>20</c:v>
                </c:pt>
                <c:pt idx="5476">
                  <c:v>20</c:v>
                </c:pt>
                <c:pt idx="5477">
                  <c:v>20</c:v>
                </c:pt>
                <c:pt idx="5478">
                  <c:v>20</c:v>
                </c:pt>
                <c:pt idx="5479">
                  <c:v>20</c:v>
                </c:pt>
                <c:pt idx="5480">
                  <c:v>20</c:v>
                </c:pt>
                <c:pt idx="5481">
                  <c:v>20</c:v>
                </c:pt>
                <c:pt idx="5482">
                  <c:v>20</c:v>
                </c:pt>
                <c:pt idx="5483">
                  <c:v>20</c:v>
                </c:pt>
                <c:pt idx="5484">
                  <c:v>20</c:v>
                </c:pt>
                <c:pt idx="5485">
                  <c:v>20</c:v>
                </c:pt>
                <c:pt idx="5486">
                  <c:v>20</c:v>
                </c:pt>
                <c:pt idx="5487">
                  <c:v>20</c:v>
                </c:pt>
                <c:pt idx="5488">
                  <c:v>20</c:v>
                </c:pt>
                <c:pt idx="5489">
                  <c:v>20</c:v>
                </c:pt>
                <c:pt idx="5490">
                  <c:v>20</c:v>
                </c:pt>
                <c:pt idx="5491">
                  <c:v>20</c:v>
                </c:pt>
                <c:pt idx="5492">
                  <c:v>20</c:v>
                </c:pt>
                <c:pt idx="5493">
                  <c:v>20</c:v>
                </c:pt>
                <c:pt idx="5494">
                  <c:v>20</c:v>
                </c:pt>
                <c:pt idx="5495">
                  <c:v>20</c:v>
                </c:pt>
                <c:pt idx="5496">
                  <c:v>20</c:v>
                </c:pt>
                <c:pt idx="5497">
                  <c:v>20</c:v>
                </c:pt>
                <c:pt idx="5498">
                  <c:v>20</c:v>
                </c:pt>
                <c:pt idx="5499">
                  <c:v>20</c:v>
                </c:pt>
                <c:pt idx="5500">
                  <c:v>20</c:v>
                </c:pt>
                <c:pt idx="5501">
                  <c:v>20</c:v>
                </c:pt>
                <c:pt idx="5502">
                  <c:v>20</c:v>
                </c:pt>
                <c:pt idx="5503">
                  <c:v>20</c:v>
                </c:pt>
                <c:pt idx="5504">
                  <c:v>20</c:v>
                </c:pt>
                <c:pt idx="5505">
                  <c:v>20</c:v>
                </c:pt>
                <c:pt idx="5506">
                  <c:v>20</c:v>
                </c:pt>
                <c:pt idx="5507">
                  <c:v>20</c:v>
                </c:pt>
                <c:pt idx="5508">
                  <c:v>20</c:v>
                </c:pt>
                <c:pt idx="5509">
                  <c:v>20</c:v>
                </c:pt>
                <c:pt idx="5510">
                  <c:v>20</c:v>
                </c:pt>
                <c:pt idx="5511">
                  <c:v>20</c:v>
                </c:pt>
                <c:pt idx="5512">
                  <c:v>20</c:v>
                </c:pt>
                <c:pt idx="5513">
                  <c:v>20</c:v>
                </c:pt>
                <c:pt idx="5514">
                  <c:v>20</c:v>
                </c:pt>
                <c:pt idx="5515">
                  <c:v>20</c:v>
                </c:pt>
                <c:pt idx="5516">
                  <c:v>20</c:v>
                </c:pt>
                <c:pt idx="5517">
                  <c:v>20</c:v>
                </c:pt>
                <c:pt idx="5518">
                  <c:v>20</c:v>
                </c:pt>
                <c:pt idx="5519">
                  <c:v>20</c:v>
                </c:pt>
                <c:pt idx="5520">
                  <c:v>20</c:v>
                </c:pt>
                <c:pt idx="5521">
                  <c:v>20</c:v>
                </c:pt>
                <c:pt idx="5522">
                  <c:v>20</c:v>
                </c:pt>
                <c:pt idx="5523">
                  <c:v>20</c:v>
                </c:pt>
                <c:pt idx="5524">
                  <c:v>20</c:v>
                </c:pt>
                <c:pt idx="5525">
                  <c:v>20</c:v>
                </c:pt>
                <c:pt idx="5526">
                  <c:v>20</c:v>
                </c:pt>
                <c:pt idx="5527">
                  <c:v>20</c:v>
                </c:pt>
                <c:pt idx="5528">
                  <c:v>20</c:v>
                </c:pt>
                <c:pt idx="5529">
                  <c:v>20</c:v>
                </c:pt>
                <c:pt idx="5530">
                  <c:v>20</c:v>
                </c:pt>
                <c:pt idx="5531">
                  <c:v>20</c:v>
                </c:pt>
                <c:pt idx="5532">
                  <c:v>20</c:v>
                </c:pt>
                <c:pt idx="5533">
                  <c:v>20</c:v>
                </c:pt>
                <c:pt idx="5534">
                  <c:v>20</c:v>
                </c:pt>
                <c:pt idx="5535">
                  <c:v>20</c:v>
                </c:pt>
                <c:pt idx="5536">
                  <c:v>20</c:v>
                </c:pt>
                <c:pt idx="5537">
                  <c:v>20</c:v>
                </c:pt>
                <c:pt idx="5538">
                  <c:v>20</c:v>
                </c:pt>
                <c:pt idx="5539">
                  <c:v>20</c:v>
                </c:pt>
                <c:pt idx="5540">
                  <c:v>20</c:v>
                </c:pt>
                <c:pt idx="5541">
                  <c:v>20</c:v>
                </c:pt>
                <c:pt idx="5542">
                  <c:v>20</c:v>
                </c:pt>
                <c:pt idx="5543">
                  <c:v>20</c:v>
                </c:pt>
                <c:pt idx="5544">
                  <c:v>20</c:v>
                </c:pt>
                <c:pt idx="5545">
                  <c:v>20</c:v>
                </c:pt>
                <c:pt idx="5546">
                  <c:v>20</c:v>
                </c:pt>
                <c:pt idx="5547">
                  <c:v>20</c:v>
                </c:pt>
                <c:pt idx="5548">
                  <c:v>20</c:v>
                </c:pt>
                <c:pt idx="5549">
                  <c:v>20</c:v>
                </c:pt>
                <c:pt idx="5550">
                  <c:v>20</c:v>
                </c:pt>
                <c:pt idx="5551">
                  <c:v>20</c:v>
                </c:pt>
                <c:pt idx="5552">
                  <c:v>20</c:v>
                </c:pt>
                <c:pt idx="5553">
                  <c:v>20</c:v>
                </c:pt>
                <c:pt idx="5554">
                  <c:v>20</c:v>
                </c:pt>
                <c:pt idx="5555">
                  <c:v>20</c:v>
                </c:pt>
                <c:pt idx="5556">
                  <c:v>20</c:v>
                </c:pt>
                <c:pt idx="5557">
                  <c:v>20</c:v>
                </c:pt>
                <c:pt idx="5558">
                  <c:v>20</c:v>
                </c:pt>
                <c:pt idx="5559">
                  <c:v>20</c:v>
                </c:pt>
                <c:pt idx="5560">
                  <c:v>20</c:v>
                </c:pt>
                <c:pt idx="5561">
                  <c:v>20</c:v>
                </c:pt>
                <c:pt idx="5562">
                  <c:v>20</c:v>
                </c:pt>
                <c:pt idx="5563">
                  <c:v>20</c:v>
                </c:pt>
                <c:pt idx="5564">
                  <c:v>20</c:v>
                </c:pt>
                <c:pt idx="5565">
                  <c:v>20</c:v>
                </c:pt>
                <c:pt idx="5566">
                  <c:v>20</c:v>
                </c:pt>
                <c:pt idx="5567">
                  <c:v>20</c:v>
                </c:pt>
                <c:pt idx="5568">
                  <c:v>20</c:v>
                </c:pt>
                <c:pt idx="5569">
                  <c:v>20</c:v>
                </c:pt>
                <c:pt idx="5570">
                  <c:v>20</c:v>
                </c:pt>
                <c:pt idx="5571">
                  <c:v>20</c:v>
                </c:pt>
                <c:pt idx="5572">
                  <c:v>20</c:v>
                </c:pt>
                <c:pt idx="5573">
                  <c:v>20</c:v>
                </c:pt>
                <c:pt idx="5574">
                  <c:v>20</c:v>
                </c:pt>
                <c:pt idx="5575">
                  <c:v>20</c:v>
                </c:pt>
                <c:pt idx="5576">
                  <c:v>20</c:v>
                </c:pt>
                <c:pt idx="5577">
                  <c:v>20</c:v>
                </c:pt>
                <c:pt idx="5578">
                  <c:v>20</c:v>
                </c:pt>
                <c:pt idx="5579">
                  <c:v>20</c:v>
                </c:pt>
                <c:pt idx="5580">
                  <c:v>20</c:v>
                </c:pt>
                <c:pt idx="5581">
                  <c:v>20</c:v>
                </c:pt>
                <c:pt idx="5582">
                  <c:v>20</c:v>
                </c:pt>
                <c:pt idx="5583">
                  <c:v>20</c:v>
                </c:pt>
                <c:pt idx="5584">
                  <c:v>20</c:v>
                </c:pt>
                <c:pt idx="5585">
                  <c:v>20</c:v>
                </c:pt>
                <c:pt idx="5586">
                  <c:v>20</c:v>
                </c:pt>
                <c:pt idx="5587">
                  <c:v>20</c:v>
                </c:pt>
                <c:pt idx="5588">
                  <c:v>20</c:v>
                </c:pt>
                <c:pt idx="5589">
                  <c:v>20</c:v>
                </c:pt>
                <c:pt idx="5590">
                  <c:v>20</c:v>
                </c:pt>
                <c:pt idx="5591">
                  <c:v>20</c:v>
                </c:pt>
                <c:pt idx="5592">
                  <c:v>20</c:v>
                </c:pt>
                <c:pt idx="5593">
                  <c:v>20</c:v>
                </c:pt>
                <c:pt idx="5594">
                  <c:v>20</c:v>
                </c:pt>
                <c:pt idx="5595">
                  <c:v>20</c:v>
                </c:pt>
                <c:pt idx="5596">
                  <c:v>20</c:v>
                </c:pt>
                <c:pt idx="5597">
                  <c:v>20</c:v>
                </c:pt>
                <c:pt idx="5598">
                  <c:v>20</c:v>
                </c:pt>
                <c:pt idx="5599">
                  <c:v>20</c:v>
                </c:pt>
                <c:pt idx="5600">
                  <c:v>20</c:v>
                </c:pt>
                <c:pt idx="5601">
                  <c:v>20</c:v>
                </c:pt>
                <c:pt idx="5602">
                  <c:v>20</c:v>
                </c:pt>
                <c:pt idx="5603">
                  <c:v>20</c:v>
                </c:pt>
                <c:pt idx="5604">
                  <c:v>20</c:v>
                </c:pt>
                <c:pt idx="5605">
                  <c:v>20</c:v>
                </c:pt>
                <c:pt idx="5606">
                  <c:v>20</c:v>
                </c:pt>
                <c:pt idx="5607">
                  <c:v>20</c:v>
                </c:pt>
                <c:pt idx="5608">
                  <c:v>20</c:v>
                </c:pt>
                <c:pt idx="5609">
                  <c:v>20</c:v>
                </c:pt>
                <c:pt idx="5610">
                  <c:v>20</c:v>
                </c:pt>
                <c:pt idx="5611">
                  <c:v>20</c:v>
                </c:pt>
                <c:pt idx="5612">
                  <c:v>20</c:v>
                </c:pt>
                <c:pt idx="5613">
                  <c:v>20</c:v>
                </c:pt>
                <c:pt idx="5614">
                  <c:v>20</c:v>
                </c:pt>
                <c:pt idx="5615">
                  <c:v>20</c:v>
                </c:pt>
                <c:pt idx="5616">
                  <c:v>20</c:v>
                </c:pt>
                <c:pt idx="5617">
                  <c:v>20</c:v>
                </c:pt>
                <c:pt idx="5618">
                  <c:v>20</c:v>
                </c:pt>
                <c:pt idx="5619">
                  <c:v>20</c:v>
                </c:pt>
                <c:pt idx="5620">
                  <c:v>20</c:v>
                </c:pt>
                <c:pt idx="5621">
                  <c:v>20</c:v>
                </c:pt>
                <c:pt idx="5622">
                  <c:v>20</c:v>
                </c:pt>
                <c:pt idx="5623">
                  <c:v>20</c:v>
                </c:pt>
                <c:pt idx="5624">
                  <c:v>20</c:v>
                </c:pt>
                <c:pt idx="5625">
                  <c:v>20</c:v>
                </c:pt>
                <c:pt idx="5626">
                  <c:v>20</c:v>
                </c:pt>
                <c:pt idx="5627">
                  <c:v>20</c:v>
                </c:pt>
                <c:pt idx="5628">
                  <c:v>20</c:v>
                </c:pt>
                <c:pt idx="5629">
                  <c:v>20</c:v>
                </c:pt>
                <c:pt idx="5630">
                  <c:v>20</c:v>
                </c:pt>
                <c:pt idx="5631">
                  <c:v>20</c:v>
                </c:pt>
                <c:pt idx="5632">
                  <c:v>20</c:v>
                </c:pt>
                <c:pt idx="5633">
                  <c:v>20</c:v>
                </c:pt>
                <c:pt idx="5634">
                  <c:v>20</c:v>
                </c:pt>
                <c:pt idx="5635">
                  <c:v>20</c:v>
                </c:pt>
                <c:pt idx="5636">
                  <c:v>20</c:v>
                </c:pt>
                <c:pt idx="5637">
                  <c:v>20</c:v>
                </c:pt>
                <c:pt idx="5638">
                  <c:v>20</c:v>
                </c:pt>
                <c:pt idx="5639">
                  <c:v>20</c:v>
                </c:pt>
                <c:pt idx="5640">
                  <c:v>20</c:v>
                </c:pt>
                <c:pt idx="5641">
                  <c:v>20</c:v>
                </c:pt>
                <c:pt idx="5642">
                  <c:v>20</c:v>
                </c:pt>
                <c:pt idx="5643">
                  <c:v>20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20</c:v>
                </c:pt>
                <c:pt idx="5648">
                  <c:v>20</c:v>
                </c:pt>
                <c:pt idx="5649">
                  <c:v>20</c:v>
                </c:pt>
                <c:pt idx="5650">
                  <c:v>20</c:v>
                </c:pt>
                <c:pt idx="5651">
                  <c:v>20</c:v>
                </c:pt>
                <c:pt idx="5652">
                  <c:v>20</c:v>
                </c:pt>
                <c:pt idx="5653">
                  <c:v>20</c:v>
                </c:pt>
                <c:pt idx="5654">
                  <c:v>20</c:v>
                </c:pt>
                <c:pt idx="5655">
                  <c:v>20</c:v>
                </c:pt>
                <c:pt idx="5656">
                  <c:v>20</c:v>
                </c:pt>
                <c:pt idx="5657">
                  <c:v>20</c:v>
                </c:pt>
                <c:pt idx="5658">
                  <c:v>20</c:v>
                </c:pt>
                <c:pt idx="5659">
                  <c:v>20</c:v>
                </c:pt>
                <c:pt idx="5660">
                  <c:v>20</c:v>
                </c:pt>
                <c:pt idx="5661">
                  <c:v>20</c:v>
                </c:pt>
                <c:pt idx="5662">
                  <c:v>20</c:v>
                </c:pt>
                <c:pt idx="5663">
                  <c:v>20</c:v>
                </c:pt>
                <c:pt idx="5664">
                  <c:v>20</c:v>
                </c:pt>
                <c:pt idx="5665">
                  <c:v>20</c:v>
                </c:pt>
                <c:pt idx="5666">
                  <c:v>20</c:v>
                </c:pt>
                <c:pt idx="5667">
                  <c:v>20</c:v>
                </c:pt>
                <c:pt idx="5668">
                  <c:v>20</c:v>
                </c:pt>
                <c:pt idx="5669">
                  <c:v>20</c:v>
                </c:pt>
                <c:pt idx="5670">
                  <c:v>20</c:v>
                </c:pt>
                <c:pt idx="5671">
                  <c:v>20</c:v>
                </c:pt>
                <c:pt idx="5672">
                  <c:v>20</c:v>
                </c:pt>
                <c:pt idx="5673">
                  <c:v>20</c:v>
                </c:pt>
                <c:pt idx="5674">
                  <c:v>20</c:v>
                </c:pt>
                <c:pt idx="5675">
                  <c:v>20</c:v>
                </c:pt>
                <c:pt idx="5676">
                  <c:v>20</c:v>
                </c:pt>
                <c:pt idx="5677">
                  <c:v>20</c:v>
                </c:pt>
                <c:pt idx="5678">
                  <c:v>20</c:v>
                </c:pt>
                <c:pt idx="5679">
                  <c:v>20</c:v>
                </c:pt>
                <c:pt idx="5680">
                  <c:v>20</c:v>
                </c:pt>
                <c:pt idx="5681">
                  <c:v>20</c:v>
                </c:pt>
                <c:pt idx="5682">
                  <c:v>20</c:v>
                </c:pt>
                <c:pt idx="5683">
                  <c:v>20</c:v>
                </c:pt>
                <c:pt idx="5684">
                  <c:v>20</c:v>
                </c:pt>
                <c:pt idx="5685">
                  <c:v>20</c:v>
                </c:pt>
                <c:pt idx="5686">
                  <c:v>20</c:v>
                </c:pt>
                <c:pt idx="5687">
                  <c:v>20</c:v>
                </c:pt>
                <c:pt idx="5688">
                  <c:v>20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20</c:v>
                </c:pt>
                <c:pt idx="5693">
                  <c:v>20</c:v>
                </c:pt>
                <c:pt idx="5694">
                  <c:v>20</c:v>
                </c:pt>
                <c:pt idx="5695">
                  <c:v>20</c:v>
                </c:pt>
                <c:pt idx="5696">
                  <c:v>20</c:v>
                </c:pt>
                <c:pt idx="5697">
                  <c:v>20</c:v>
                </c:pt>
                <c:pt idx="5698">
                  <c:v>20</c:v>
                </c:pt>
                <c:pt idx="5699">
                  <c:v>20</c:v>
                </c:pt>
                <c:pt idx="5700">
                  <c:v>20</c:v>
                </c:pt>
                <c:pt idx="5701">
                  <c:v>20</c:v>
                </c:pt>
                <c:pt idx="5702">
                  <c:v>20</c:v>
                </c:pt>
                <c:pt idx="5703">
                  <c:v>20</c:v>
                </c:pt>
                <c:pt idx="5704">
                  <c:v>20</c:v>
                </c:pt>
                <c:pt idx="5705">
                  <c:v>20</c:v>
                </c:pt>
                <c:pt idx="5706">
                  <c:v>20</c:v>
                </c:pt>
                <c:pt idx="5707">
                  <c:v>20</c:v>
                </c:pt>
                <c:pt idx="5708">
                  <c:v>20</c:v>
                </c:pt>
                <c:pt idx="5709">
                  <c:v>20</c:v>
                </c:pt>
                <c:pt idx="5710">
                  <c:v>20</c:v>
                </c:pt>
                <c:pt idx="5711">
                  <c:v>20</c:v>
                </c:pt>
                <c:pt idx="5712">
                  <c:v>20</c:v>
                </c:pt>
                <c:pt idx="5713">
                  <c:v>20</c:v>
                </c:pt>
                <c:pt idx="5714">
                  <c:v>20</c:v>
                </c:pt>
                <c:pt idx="5715">
                  <c:v>20</c:v>
                </c:pt>
                <c:pt idx="5716">
                  <c:v>20</c:v>
                </c:pt>
                <c:pt idx="5717">
                  <c:v>20</c:v>
                </c:pt>
                <c:pt idx="5718">
                  <c:v>20</c:v>
                </c:pt>
                <c:pt idx="5719">
                  <c:v>20</c:v>
                </c:pt>
                <c:pt idx="5720">
                  <c:v>20</c:v>
                </c:pt>
                <c:pt idx="5721">
                  <c:v>20</c:v>
                </c:pt>
                <c:pt idx="5722">
                  <c:v>20</c:v>
                </c:pt>
                <c:pt idx="5723">
                  <c:v>20</c:v>
                </c:pt>
                <c:pt idx="5724">
                  <c:v>20</c:v>
                </c:pt>
                <c:pt idx="5725">
                  <c:v>20</c:v>
                </c:pt>
                <c:pt idx="5726">
                  <c:v>20</c:v>
                </c:pt>
                <c:pt idx="5727">
                  <c:v>20</c:v>
                </c:pt>
                <c:pt idx="5728">
                  <c:v>20</c:v>
                </c:pt>
                <c:pt idx="5729">
                  <c:v>20</c:v>
                </c:pt>
                <c:pt idx="5730">
                  <c:v>20</c:v>
                </c:pt>
                <c:pt idx="5731">
                  <c:v>20</c:v>
                </c:pt>
                <c:pt idx="5732">
                  <c:v>20</c:v>
                </c:pt>
                <c:pt idx="5733">
                  <c:v>20</c:v>
                </c:pt>
                <c:pt idx="5734">
                  <c:v>20</c:v>
                </c:pt>
                <c:pt idx="5735">
                  <c:v>20</c:v>
                </c:pt>
                <c:pt idx="5736">
                  <c:v>20</c:v>
                </c:pt>
                <c:pt idx="5737">
                  <c:v>20</c:v>
                </c:pt>
                <c:pt idx="5738">
                  <c:v>20</c:v>
                </c:pt>
                <c:pt idx="5739">
                  <c:v>20</c:v>
                </c:pt>
                <c:pt idx="5740">
                  <c:v>20</c:v>
                </c:pt>
                <c:pt idx="5741">
                  <c:v>20</c:v>
                </c:pt>
                <c:pt idx="5742">
                  <c:v>20</c:v>
                </c:pt>
                <c:pt idx="5743">
                  <c:v>20</c:v>
                </c:pt>
                <c:pt idx="5744">
                  <c:v>20</c:v>
                </c:pt>
                <c:pt idx="5745">
                  <c:v>20</c:v>
                </c:pt>
                <c:pt idx="5746">
                  <c:v>20</c:v>
                </c:pt>
                <c:pt idx="5747">
                  <c:v>20</c:v>
                </c:pt>
                <c:pt idx="5748">
                  <c:v>20</c:v>
                </c:pt>
                <c:pt idx="5749">
                  <c:v>20</c:v>
                </c:pt>
                <c:pt idx="5750">
                  <c:v>20</c:v>
                </c:pt>
                <c:pt idx="5751">
                  <c:v>20</c:v>
                </c:pt>
                <c:pt idx="5752">
                  <c:v>20</c:v>
                </c:pt>
                <c:pt idx="5753">
                  <c:v>20</c:v>
                </c:pt>
                <c:pt idx="5754">
                  <c:v>20</c:v>
                </c:pt>
                <c:pt idx="5755">
                  <c:v>20</c:v>
                </c:pt>
                <c:pt idx="5756">
                  <c:v>20</c:v>
                </c:pt>
                <c:pt idx="5757">
                  <c:v>20</c:v>
                </c:pt>
                <c:pt idx="5758">
                  <c:v>20</c:v>
                </c:pt>
                <c:pt idx="5759">
                  <c:v>20</c:v>
                </c:pt>
                <c:pt idx="5760">
                  <c:v>20</c:v>
                </c:pt>
                <c:pt idx="5761">
                  <c:v>20</c:v>
                </c:pt>
                <c:pt idx="5762">
                  <c:v>20</c:v>
                </c:pt>
                <c:pt idx="5763">
                  <c:v>20</c:v>
                </c:pt>
                <c:pt idx="5764">
                  <c:v>20</c:v>
                </c:pt>
                <c:pt idx="5765">
                  <c:v>20</c:v>
                </c:pt>
                <c:pt idx="5766">
                  <c:v>20</c:v>
                </c:pt>
                <c:pt idx="5767">
                  <c:v>20</c:v>
                </c:pt>
                <c:pt idx="5768">
                  <c:v>20</c:v>
                </c:pt>
                <c:pt idx="5769">
                  <c:v>20</c:v>
                </c:pt>
                <c:pt idx="5770">
                  <c:v>20</c:v>
                </c:pt>
                <c:pt idx="5771">
                  <c:v>20</c:v>
                </c:pt>
                <c:pt idx="5772">
                  <c:v>20</c:v>
                </c:pt>
                <c:pt idx="5773">
                  <c:v>20</c:v>
                </c:pt>
                <c:pt idx="5774">
                  <c:v>20</c:v>
                </c:pt>
                <c:pt idx="5775">
                  <c:v>20</c:v>
                </c:pt>
                <c:pt idx="5776">
                  <c:v>20</c:v>
                </c:pt>
                <c:pt idx="5777">
                  <c:v>20</c:v>
                </c:pt>
                <c:pt idx="5778">
                  <c:v>20</c:v>
                </c:pt>
                <c:pt idx="5779">
                  <c:v>20</c:v>
                </c:pt>
                <c:pt idx="5780">
                  <c:v>20</c:v>
                </c:pt>
                <c:pt idx="5781">
                  <c:v>20</c:v>
                </c:pt>
                <c:pt idx="5782">
                  <c:v>20</c:v>
                </c:pt>
                <c:pt idx="5783">
                  <c:v>20</c:v>
                </c:pt>
                <c:pt idx="5784">
                  <c:v>20</c:v>
                </c:pt>
                <c:pt idx="5785">
                  <c:v>20</c:v>
                </c:pt>
                <c:pt idx="5786">
                  <c:v>20</c:v>
                </c:pt>
                <c:pt idx="5787">
                  <c:v>20</c:v>
                </c:pt>
                <c:pt idx="5788">
                  <c:v>20</c:v>
                </c:pt>
                <c:pt idx="5789">
                  <c:v>20</c:v>
                </c:pt>
                <c:pt idx="5790">
                  <c:v>20</c:v>
                </c:pt>
                <c:pt idx="5791">
                  <c:v>20</c:v>
                </c:pt>
                <c:pt idx="5792">
                  <c:v>20</c:v>
                </c:pt>
                <c:pt idx="5793">
                  <c:v>20</c:v>
                </c:pt>
                <c:pt idx="5794">
                  <c:v>20</c:v>
                </c:pt>
                <c:pt idx="5795">
                  <c:v>20</c:v>
                </c:pt>
                <c:pt idx="5796">
                  <c:v>20</c:v>
                </c:pt>
                <c:pt idx="5797">
                  <c:v>20</c:v>
                </c:pt>
                <c:pt idx="5798">
                  <c:v>20</c:v>
                </c:pt>
                <c:pt idx="5799">
                  <c:v>20</c:v>
                </c:pt>
                <c:pt idx="5800">
                  <c:v>20</c:v>
                </c:pt>
                <c:pt idx="5801">
                  <c:v>20</c:v>
                </c:pt>
                <c:pt idx="5802">
                  <c:v>20</c:v>
                </c:pt>
                <c:pt idx="5803">
                  <c:v>20</c:v>
                </c:pt>
                <c:pt idx="5804">
                  <c:v>20</c:v>
                </c:pt>
                <c:pt idx="5805">
                  <c:v>20</c:v>
                </c:pt>
                <c:pt idx="5806">
                  <c:v>20</c:v>
                </c:pt>
                <c:pt idx="5807">
                  <c:v>20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20</c:v>
                </c:pt>
                <c:pt idx="5816">
                  <c:v>20</c:v>
                </c:pt>
                <c:pt idx="5817">
                  <c:v>20</c:v>
                </c:pt>
                <c:pt idx="5818">
                  <c:v>20</c:v>
                </c:pt>
                <c:pt idx="5819">
                  <c:v>20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20</c:v>
                </c:pt>
                <c:pt idx="5824">
                  <c:v>20</c:v>
                </c:pt>
                <c:pt idx="5825">
                  <c:v>20</c:v>
                </c:pt>
                <c:pt idx="5826">
                  <c:v>20</c:v>
                </c:pt>
                <c:pt idx="5827">
                  <c:v>20</c:v>
                </c:pt>
                <c:pt idx="5828">
                  <c:v>20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20</c:v>
                </c:pt>
                <c:pt idx="5839">
                  <c:v>20</c:v>
                </c:pt>
                <c:pt idx="5840">
                  <c:v>20</c:v>
                </c:pt>
                <c:pt idx="5841">
                  <c:v>20</c:v>
                </c:pt>
                <c:pt idx="5842">
                  <c:v>20</c:v>
                </c:pt>
                <c:pt idx="5843">
                  <c:v>20</c:v>
                </c:pt>
                <c:pt idx="5844">
                  <c:v>20</c:v>
                </c:pt>
                <c:pt idx="5845">
                  <c:v>20</c:v>
                </c:pt>
                <c:pt idx="5846">
                  <c:v>20</c:v>
                </c:pt>
                <c:pt idx="5847">
                  <c:v>20</c:v>
                </c:pt>
                <c:pt idx="5848">
                  <c:v>20</c:v>
                </c:pt>
                <c:pt idx="5849">
                  <c:v>20</c:v>
                </c:pt>
                <c:pt idx="5850">
                  <c:v>20</c:v>
                </c:pt>
                <c:pt idx="5851">
                  <c:v>20</c:v>
                </c:pt>
                <c:pt idx="5852">
                  <c:v>20</c:v>
                </c:pt>
                <c:pt idx="5853">
                  <c:v>20</c:v>
                </c:pt>
                <c:pt idx="5854">
                  <c:v>20</c:v>
                </c:pt>
                <c:pt idx="5855">
                  <c:v>20</c:v>
                </c:pt>
                <c:pt idx="5856">
                  <c:v>20</c:v>
                </c:pt>
                <c:pt idx="5857">
                  <c:v>20</c:v>
                </c:pt>
                <c:pt idx="5858">
                  <c:v>20</c:v>
                </c:pt>
                <c:pt idx="5859">
                  <c:v>20</c:v>
                </c:pt>
                <c:pt idx="5860">
                  <c:v>20</c:v>
                </c:pt>
                <c:pt idx="5861">
                  <c:v>20</c:v>
                </c:pt>
                <c:pt idx="5862">
                  <c:v>20</c:v>
                </c:pt>
                <c:pt idx="5863">
                  <c:v>20</c:v>
                </c:pt>
                <c:pt idx="5864">
                  <c:v>20</c:v>
                </c:pt>
                <c:pt idx="5865">
                  <c:v>20</c:v>
                </c:pt>
                <c:pt idx="5866">
                  <c:v>20</c:v>
                </c:pt>
                <c:pt idx="5867">
                  <c:v>20</c:v>
                </c:pt>
                <c:pt idx="5868">
                  <c:v>20</c:v>
                </c:pt>
                <c:pt idx="5869">
                  <c:v>20</c:v>
                </c:pt>
                <c:pt idx="5870">
                  <c:v>20</c:v>
                </c:pt>
                <c:pt idx="5871">
                  <c:v>20</c:v>
                </c:pt>
                <c:pt idx="5872">
                  <c:v>20</c:v>
                </c:pt>
                <c:pt idx="5873">
                  <c:v>20</c:v>
                </c:pt>
                <c:pt idx="5874">
                  <c:v>20</c:v>
                </c:pt>
                <c:pt idx="5875">
                  <c:v>20</c:v>
                </c:pt>
                <c:pt idx="5876">
                  <c:v>20</c:v>
                </c:pt>
                <c:pt idx="5877">
                  <c:v>20</c:v>
                </c:pt>
                <c:pt idx="5878">
                  <c:v>20</c:v>
                </c:pt>
                <c:pt idx="5879">
                  <c:v>20</c:v>
                </c:pt>
                <c:pt idx="5880">
                  <c:v>20</c:v>
                </c:pt>
                <c:pt idx="5881">
                  <c:v>20</c:v>
                </c:pt>
                <c:pt idx="5882">
                  <c:v>20</c:v>
                </c:pt>
                <c:pt idx="5883">
                  <c:v>20</c:v>
                </c:pt>
                <c:pt idx="5884">
                  <c:v>20</c:v>
                </c:pt>
                <c:pt idx="5885">
                  <c:v>20</c:v>
                </c:pt>
                <c:pt idx="5886">
                  <c:v>20</c:v>
                </c:pt>
                <c:pt idx="5887">
                  <c:v>20</c:v>
                </c:pt>
                <c:pt idx="5888">
                  <c:v>20</c:v>
                </c:pt>
                <c:pt idx="5889">
                  <c:v>20</c:v>
                </c:pt>
                <c:pt idx="5890">
                  <c:v>20</c:v>
                </c:pt>
                <c:pt idx="5891">
                  <c:v>20</c:v>
                </c:pt>
                <c:pt idx="5892">
                  <c:v>20</c:v>
                </c:pt>
                <c:pt idx="5893">
                  <c:v>20</c:v>
                </c:pt>
                <c:pt idx="5894">
                  <c:v>20</c:v>
                </c:pt>
                <c:pt idx="5895">
                  <c:v>20</c:v>
                </c:pt>
                <c:pt idx="5896">
                  <c:v>20</c:v>
                </c:pt>
                <c:pt idx="5897">
                  <c:v>20</c:v>
                </c:pt>
                <c:pt idx="5898">
                  <c:v>20</c:v>
                </c:pt>
                <c:pt idx="5899">
                  <c:v>20</c:v>
                </c:pt>
                <c:pt idx="5900">
                  <c:v>20</c:v>
                </c:pt>
                <c:pt idx="5901">
                  <c:v>20</c:v>
                </c:pt>
                <c:pt idx="5902">
                  <c:v>20</c:v>
                </c:pt>
                <c:pt idx="5903">
                  <c:v>20</c:v>
                </c:pt>
                <c:pt idx="5904">
                  <c:v>20</c:v>
                </c:pt>
                <c:pt idx="5905">
                  <c:v>20</c:v>
                </c:pt>
                <c:pt idx="5906">
                  <c:v>20</c:v>
                </c:pt>
                <c:pt idx="5907">
                  <c:v>20</c:v>
                </c:pt>
                <c:pt idx="5908">
                  <c:v>20</c:v>
                </c:pt>
                <c:pt idx="5909">
                  <c:v>20</c:v>
                </c:pt>
                <c:pt idx="5910">
                  <c:v>20</c:v>
                </c:pt>
                <c:pt idx="5911">
                  <c:v>20</c:v>
                </c:pt>
                <c:pt idx="5912">
                  <c:v>20</c:v>
                </c:pt>
                <c:pt idx="5913">
                  <c:v>20</c:v>
                </c:pt>
                <c:pt idx="5914">
                  <c:v>20</c:v>
                </c:pt>
                <c:pt idx="5915">
                  <c:v>20</c:v>
                </c:pt>
                <c:pt idx="5916">
                  <c:v>20</c:v>
                </c:pt>
                <c:pt idx="5917">
                  <c:v>20</c:v>
                </c:pt>
                <c:pt idx="5918">
                  <c:v>20</c:v>
                </c:pt>
                <c:pt idx="5919">
                  <c:v>20</c:v>
                </c:pt>
                <c:pt idx="5920">
                  <c:v>20</c:v>
                </c:pt>
                <c:pt idx="5921">
                  <c:v>20</c:v>
                </c:pt>
                <c:pt idx="5922">
                  <c:v>20</c:v>
                </c:pt>
                <c:pt idx="5923">
                  <c:v>20</c:v>
                </c:pt>
                <c:pt idx="5924">
                  <c:v>20</c:v>
                </c:pt>
                <c:pt idx="5925">
                  <c:v>20</c:v>
                </c:pt>
                <c:pt idx="5926">
                  <c:v>20</c:v>
                </c:pt>
                <c:pt idx="5927">
                  <c:v>20</c:v>
                </c:pt>
                <c:pt idx="5928">
                  <c:v>20</c:v>
                </c:pt>
                <c:pt idx="5929">
                  <c:v>20</c:v>
                </c:pt>
                <c:pt idx="5930">
                  <c:v>20</c:v>
                </c:pt>
                <c:pt idx="5931">
                  <c:v>20</c:v>
                </c:pt>
                <c:pt idx="5932">
                  <c:v>20</c:v>
                </c:pt>
                <c:pt idx="5933">
                  <c:v>20</c:v>
                </c:pt>
                <c:pt idx="5934">
                  <c:v>20</c:v>
                </c:pt>
                <c:pt idx="5935">
                  <c:v>20</c:v>
                </c:pt>
                <c:pt idx="5936">
                  <c:v>20</c:v>
                </c:pt>
                <c:pt idx="5937">
                  <c:v>20</c:v>
                </c:pt>
                <c:pt idx="5938">
                  <c:v>20</c:v>
                </c:pt>
                <c:pt idx="5939">
                  <c:v>20</c:v>
                </c:pt>
                <c:pt idx="5940">
                  <c:v>20</c:v>
                </c:pt>
                <c:pt idx="5941">
                  <c:v>20</c:v>
                </c:pt>
                <c:pt idx="5942">
                  <c:v>20</c:v>
                </c:pt>
                <c:pt idx="5943">
                  <c:v>20</c:v>
                </c:pt>
                <c:pt idx="5944">
                  <c:v>20</c:v>
                </c:pt>
                <c:pt idx="5945">
                  <c:v>20</c:v>
                </c:pt>
                <c:pt idx="5946">
                  <c:v>20</c:v>
                </c:pt>
                <c:pt idx="5947">
                  <c:v>20</c:v>
                </c:pt>
                <c:pt idx="5948">
                  <c:v>20</c:v>
                </c:pt>
                <c:pt idx="5949">
                  <c:v>20</c:v>
                </c:pt>
                <c:pt idx="5950">
                  <c:v>20</c:v>
                </c:pt>
                <c:pt idx="5951">
                  <c:v>20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20</c:v>
                </c:pt>
                <c:pt idx="5956">
                  <c:v>20</c:v>
                </c:pt>
                <c:pt idx="5957">
                  <c:v>20</c:v>
                </c:pt>
                <c:pt idx="5958">
                  <c:v>20</c:v>
                </c:pt>
                <c:pt idx="5959">
                  <c:v>20</c:v>
                </c:pt>
                <c:pt idx="5960">
                  <c:v>20</c:v>
                </c:pt>
                <c:pt idx="5961">
                  <c:v>20</c:v>
                </c:pt>
                <c:pt idx="5962">
                  <c:v>20</c:v>
                </c:pt>
                <c:pt idx="5963">
                  <c:v>20</c:v>
                </c:pt>
                <c:pt idx="5964">
                  <c:v>20</c:v>
                </c:pt>
                <c:pt idx="5965">
                  <c:v>20</c:v>
                </c:pt>
                <c:pt idx="5966">
                  <c:v>20</c:v>
                </c:pt>
                <c:pt idx="5967">
                  <c:v>20</c:v>
                </c:pt>
                <c:pt idx="5968">
                  <c:v>20</c:v>
                </c:pt>
                <c:pt idx="5969">
                  <c:v>20</c:v>
                </c:pt>
                <c:pt idx="5970">
                  <c:v>20</c:v>
                </c:pt>
                <c:pt idx="5971">
                  <c:v>20</c:v>
                </c:pt>
                <c:pt idx="5972">
                  <c:v>20</c:v>
                </c:pt>
                <c:pt idx="5973">
                  <c:v>20</c:v>
                </c:pt>
                <c:pt idx="5974">
                  <c:v>20</c:v>
                </c:pt>
                <c:pt idx="5975">
                  <c:v>20</c:v>
                </c:pt>
                <c:pt idx="5976">
                  <c:v>20</c:v>
                </c:pt>
                <c:pt idx="5977">
                  <c:v>20</c:v>
                </c:pt>
                <c:pt idx="5978">
                  <c:v>20</c:v>
                </c:pt>
                <c:pt idx="5979">
                  <c:v>20</c:v>
                </c:pt>
                <c:pt idx="5980">
                  <c:v>20</c:v>
                </c:pt>
                <c:pt idx="5981">
                  <c:v>20</c:v>
                </c:pt>
                <c:pt idx="5982">
                  <c:v>20</c:v>
                </c:pt>
                <c:pt idx="5983">
                  <c:v>20</c:v>
                </c:pt>
                <c:pt idx="5984">
                  <c:v>20</c:v>
                </c:pt>
                <c:pt idx="5985">
                  <c:v>20</c:v>
                </c:pt>
                <c:pt idx="5986">
                  <c:v>20</c:v>
                </c:pt>
                <c:pt idx="5987">
                  <c:v>20</c:v>
                </c:pt>
                <c:pt idx="5988">
                  <c:v>20</c:v>
                </c:pt>
                <c:pt idx="5989">
                  <c:v>20</c:v>
                </c:pt>
                <c:pt idx="5990">
                  <c:v>20</c:v>
                </c:pt>
                <c:pt idx="5991">
                  <c:v>20</c:v>
                </c:pt>
                <c:pt idx="5992">
                  <c:v>20</c:v>
                </c:pt>
                <c:pt idx="5993">
                  <c:v>20</c:v>
                </c:pt>
                <c:pt idx="5994">
                  <c:v>20</c:v>
                </c:pt>
                <c:pt idx="5995">
                  <c:v>20</c:v>
                </c:pt>
                <c:pt idx="5996">
                  <c:v>20</c:v>
                </c:pt>
                <c:pt idx="5997">
                  <c:v>20</c:v>
                </c:pt>
                <c:pt idx="5998">
                  <c:v>20</c:v>
                </c:pt>
                <c:pt idx="5999">
                  <c:v>20</c:v>
                </c:pt>
                <c:pt idx="6000">
                  <c:v>20</c:v>
                </c:pt>
                <c:pt idx="6001">
                  <c:v>20</c:v>
                </c:pt>
                <c:pt idx="6002">
                  <c:v>20</c:v>
                </c:pt>
                <c:pt idx="6003">
                  <c:v>20</c:v>
                </c:pt>
                <c:pt idx="6004">
                  <c:v>20</c:v>
                </c:pt>
                <c:pt idx="6005">
                  <c:v>20</c:v>
                </c:pt>
                <c:pt idx="6006">
                  <c:v>20</c:v>
                </c:pt>
                <c:pt idx="6007">
                  <c:v>20</c:v>
                </c:pt>
                <c:pt idx="6008">
                  <c:v>20</c:v>
                </c:pt>
                <c:pt idx="6009">
                  <c:v>20</c:v>
                </c:pt>
                <c:pt idx="6010">
                  <c:v>20</c:v>
                </c:pt>
                <c:pt idx="6011">
                  <c:v>20</c:v>
                </c:pt>
                <c:pt idx="6012">
                  <c:v>20</c:v>
                </c:pt>
                <c:pt idx="6013">
                  <c:v>20</c:v>
                </c:pt>
                <c:pt idx="6014">
                  <c:v>20</c:v>
                </c:pt>
                <c:pt idx="6015">
                  <c:v>20</c:v>
                </c:pt>
                <c:pt idx="6016">
                  <c:v>20</c:v>
                </c:pt>
                <c:pt idx="6017">
                  <c:v>20</c:v>
                </c:pt>
                <c:pt idx="6018">
                  <c:v>20</c:v>
                </c:pt>
                <c:pt idx="6019">
                  <c:v>20</c:v>
                </c:pt>
                <c:pt idx="6020">
                  <c:v>20</c:v>
                </c:pt>
                <c:pt idx="6021">
                  <c:v>20</c:v>
                </c:pt>
                <c:pt idx="6022">
                  <c:v>20</c:v>
                </c:pt>
                <c:pt idx="6023">
                  <c:v>20</c:v>
                </c:pt>
                <c:pt idx="6024">
                  <c:v>20</c:v>
                </c:pt>
                <c:pt idx="6025">
                  <c:v>20</c:v>
                </c:pt>
                <c:pt idx="6026">
                  <c:v>20</c:v>
                </c:pt>
                <c:pt idx="6027">
                  <c:v>20</c:v>
                </c:pt>
                <c:pt idx="6028">
                  <c:v>20</c:v>
                </c:pt>
                <c:pt idx="6029">
                  <c:v>20</c:v>
                </c:pt>
                <c:pt idx="6030">
                  <c:v>20</c:v>
                </c:pt>
                <c:pt idx="6031">
                  <c:v>20</c:v>
                </c:pt>
                <c:pt idx="6032">
                  <c:v>20</c:v>
                </c:pt>
                <c:pt idx="6033">
                  <c:v>20</c:v>
                </c:pt>
                <c:pt idx="6034">
                  <c:v>20</c:v>
                </c:pt>
                <c:pt idx="6035">
                  <c:v>20</c:v>
                </c:pt>
                <c:pt idx="6036">
                  <c:v>20</c:v>
                </c:pt>
                <c:pt idx="6037">
                  <c:v>20</c:v>
                </c:pt>
                <c:pt idx="6038">
                  <c:v>20</c:v>
                </c:pt>
                <c:pt idx="6039">
                  <c:v>20</c:v>
                </c:pt>
                <c:pt idx="6040">
                  <c:v>20</c:v>
                </c:pt>
                <c:pt idx="6041">
                  <c:v>20</c:v>
                </c:pt>
                <c:pt idx="6042">
                  <c:v>20</c:v>
                </c:pt>
                <c:pt idx="6043">
                  <c:v>20</c:v>
                </c:pt>
                <c:pt idx="6044">
                  <c:v>20</c:v>
                </c:pt>
                <c:pt idx="6045">
                  <c:v>20</c:v>
                </c:pt>
                <c:pt idx="6046">
                  <c:v>20</c:v>
                </c:pt>
                <c:pt idx="6047">
                  <c:v>20</c:v>
                </c:pt>
                <c:pt idx="6048">
                  <c:v>20</c:v>
                </c:pt>
                <c:pt idx="6049">
                  <c:v>20</c:v>
                </c:pt>
                <c:pt idx="6050">
                  <c:v>20</c:v>
                </c:pt>
                <c:pt idx="6051">
                  <c:v>20</c:v>
                </c:pt>
                <c:pt idx="6052">
                  <c:v>20</c:v>
                </c:pt>
                <c:pt idx="6053">
                  <c:v>20</c:v>
                </c:pt>
                <c:pt idx="6054">
                  <c:v>20</c:v>
                </c:pt>
                <c:pt idx="6055">
                  <c:v>20</c:v>
                </c:pt>
                <c:pt idx="6056">
                  <c:v>20</c:v>
                </c:pt>
                <c:pt idx="6057">
                  <c:v>20</c:v>
                </c:pt>
                <c:pt idx="6058">
                  <c:v>20</c:v>
                </c:pt>
                <c:pt idx="6059">
                  <c:v>20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20</c:v>
                </c:pt>
                <c:pt idx="6064">
                  <c:v>20</c:v>
                </c:pt>
                <c:pt idx="6065">
                  <c:v>20</c:v>
                </c:pt>
                <c:pt idx="6066">
                  <c:v>20</c:v>
                </c:pt>
                <c:pt idx="6067">
                  <c:v>20</c:v>
                </c:pt>
                <c:pt idx="6068">
                  <c:v>20</c:v>
                </c:pt>
                <c:pt idx="6069">
                  <c:v>20</c:v>
                </c:pt>
                <c:pt idx="6070">
                  <c:v>20</c:v>
                </c:pt>
                <c:pt idx="6071">
                  <c:v>20</c:v>
                </c:pt>
                <c:pt idx="6072">
                  <c:v>20</c:v>
                </c:pt>
                <c:pt idx="6073">
                  <c:v>20</c:v>
                </c:pt>
                <c:pt idx="6074">
                  <c:v>20</c:v>
                </c:pt>
                <c:pt idx="6075">
                  <c:v>20</c:v>
                </c:pt>
                <c:pt idx="6076">
                  <c:v>20</c:v>
                </c:pt>
                <c:pt idx="6077">
                  <c:v>20</c:v>
                </c:pt>
                <c:pt idx="6078">
                  <c:v>20</c:v>
                </c:pt>
                <c:pt idx="6079">
                  <c:v>20</c:v>
                </c:pt>
                <c:pt idx="6080">
                  <c:v>20</c:v>
                </c:pt>
                <c:pt idx="6081">
                  <c:v>20</c:v>
                </c:pt>
                <c:pt idx="6082">
                  <c:v>20</c:v>
                </c:pt>
                <c:pt idx="6083">
                  <c:v>20</c:v>
                </c:pt>
                <c:pt idx="6084">
                  <c:v>20</c:v>
                </c:pt>
                <c:pt idx="6085">
                  <c:v>20</c:v>
                </c:pt>
                <c:pt idx="6086">
                  <c:v>20</c:v>
                </c:pt>
                <c:pt idx="6087">
                  <c:v>20</c:v>
                </c:pt>
                <c:pt idx="6088">
                  <c:v>20</c:v>
                </c:pt>
                <c:pt idx="6089">
                  <c:v>20</c:v>
                </c:pt>
                <c:pt idx="6090">
                  <c:v>20</c:v>
                </c:pt>
                <c:pt idx="6091">
                  <c:v>20</c:v>
                </c:pt>
                <c:pt idx="6092">
                  <c:v>20</c:v>
                </c:pt>
                <c:pt idx="6093">
                  <c:v>20</c:v>
                </c:pt>
                <c:pt idx="6094">
                  <c:v>20</c:v>
                </c:pt>
                <c:pt idx="6095">
                  <c:v>20</c:v>
                </c:pt>
                <c:pt idx="6096">
                  <c:v>20</c:v>
                </c:pt>
                <c:pt idx="6097">
                  <c:v>20</c:v>
                </c:pt>
                <c:pt idx="6098">
                  <c:v>20</c:v>
                </c:pt>
                <c:pt idx="6099">
                  <c:v>20</c:v>
                </c:pt>
                <c:pt idx="6100">
                  <c:v>20</c:v>
                </c:pt>
                <c:pt idx="6101">
                  <c:v>20</c:v>
                </c:pt>
                <c:pt idx="6102">
                  <c:v>20</c:v>
                </c:pt>
                <c:pt idx="6103">
                  <c:v>20</c:v>
                </c:pt>
                <c:pt idx="6104">
                  <c:v>20</c:v>
                </c:pt>
                <c:pt idx="6105">
                  <c:v>20</c:v>
                </c:pt>
                <c:pt idx="6106">
                  <c:v>20</c:v>
                </c:pt>
                <c:pt idx="6107">
                  <c:v>20</c:v>
                </c:pt>
                <c:pt idx="6108">
                  <c:v>20</c:v>
                </c:pt>
                <c:pt idx="6109">
                  <c:v>20</c:v>
                </c:pt>
                <c:pt idx="6110">
                  <c:v>20</c:v>
                </c:pt>
                <c:pt idx="6111">
                  <c:v>20</c:v>
                </c:pt>
                <c:pt idx="6112">
                  <c:v>20</c:v>
                </c:pt>
                <c:pt idx="6113">
                  <c:v>20</c:v>
                </c:pt>
                <c:pt idx="6114">
                  <c:v>20</c:v>
                </c:pt>
                <c:pt idx="6115">
                  <c:v>20</c:v>
                </c:pt>
                <c:pt idx="6116">
                  <c:v>20</c:v>
                </c:pt>
                <c:pt idx="6117">
                  <c:v>20</c:v>
                </c:pt>
                <c:pt idx="6118">
                  <c:v>20</c:v>
                </c:pt>
                <c:pt idx="6119">
                  <c:v>20</c:v>
                </c:pt>
                <c:pt idx="6120">
                  <c:v>20</c:v>
                </c:pt>
                <c:pt idx="6121">
                  <c:v>20</c:v>
                </c:pt>
                <c:pt idx="6122">
                  <c:v>20</c:v>
                </c:pt>
                <c:pt idx="6123">
                  <c:v>20</c:v>
                </c:pt>
                <c:pt idx="6124">
                  <c:v>20</c:v>
                </c:pt>
                <c:pt idx="6125">
                  <c:v>20</c:v>
                </c:pt>
                <c:pt idx="6126">
                  <c:v>20</c:v>
                </c:pt>
                <c:pt idx="6127">
                  <c:v>20</c:v>
                </c:pt>
                <c:pt idx="6128">
                  <c:v>20</c:v>
                </c:pt>
                <c:pt idx="6129">
                  <c:v>20</c:v>
                </c:pt>
                <c:pt idx="6130">
                  <c:v>20</c:v>
                </c:pt>
                <c:pt idx="6131">
                  <c:v>20</c:v>
                </c:pt>
                <c:pt idx="6132">
                  <c:v>20</c:v>
                </c:pt>
                <c:pt idx="6133">
                  <c:v>20</c:v>
                </c:pt>
                <c:pt idx="6134">
                  <c:v>20</c:v>
                </c:pt>
                <c:pt idx="6135">
                  <c:v>20</c:v>
                </c:pt>
                <c:pt idx="6136">
                  <c:v>20</c:v>
                </c:pt>
                <c:pt idx="6137">
                  <c:v>20</c:v>
                </c:pt>
                <c:pt idx="6138">
                  <c:v>20</c:v>
                </c:pt>
                <c:pt idx="6139">
                  <c:v>20</c:v>
                </c:pt>
                <c:pt idx="6140">
                  <c:v>20</c:v>
                </c:pt>
                <c:pt idx="6141">
                  <c:v>20</c:v>
                </c:pt>
                <c:pt idx="6142">
                  <c:v>20</c:v>
                </c:pt>
                <c:pt idx="6143">
                  <c:v>20</c:v>
                </c:pt>
                <c:pt idx="6144">
                  <c:v>20</c:v>
                </c:pt>
                <c:pt idx="6145">
                  <c:v>20</c:v>
                </c:pt>
                <c:pt idx="6146">
                  <c:v>20</c:v>
                </c:pt>
                <c:pt idx="6147">
                  <c:v>20</c:v>
                </c:pt>
                <c:pt idx="6148">
                  <c:v>20</c:v>
                </c:pt>
                <c:pt idx="6149">
                  <c:v>20</c:v>
                </c:pt>
                <c:pt idx="6150">
                  <c:v>20</c:v>
                </c:pt>
                <c:pt idx="6151">
                  <c:v>20</c:v>
                </c:pt>
                <c:pt idx="6152">
                  <c:v>20</c:v>
                </c:pt>
                <c:pt idx="6153">
                  <c:v>20</c:v>
                </c:pt>
                <c:pt idx="6154">
                  <c:v>20</c:v>
                </c:pt>
                <c:pt idx="6155">
                  <c:v>20</c:v>
                </c:pt>
                <c:pt idx="6156">
                  <c:v>20</c:v>
                </c:pt>
                <c:pt idx="6157">
                  <c:v>20</c:v>
                </c:pt>
                <c:pt idx="6158">
                  <c:v>20</c:v>
                </c:pt>
                <c:pt idx="6159">
                  <c:v>20</c:v>
                </c:pt>
                <c:pt idx="6160">
                  <c:v>20</c:v>
                </c:pt>
                <c:pt idx="6161">
                  <c:v>20</c:v>
                </c:pt>
                <c:pt idx="6162">
                  <c:v>20</c:v>
                </c:pt>
                <c:pt idx="6163">
                  <c:v>20</c:v>
                </c:pt>
                <c:pt idx="6164">
                  <c:v>20</c:v>
                </c:pt>
                <c:pt idx="6165">
                  <c:v>20</c:v>
                </c:pt>
                <c:pt idx="6166">
                  <c:v>20</c:v>
                </c:pt>
                <c:pt idx="6167">
                  <c:v>20</c:v>
                </c:pt>
                <c:pt idx="6168">
                  <c:v>20</c:v>
                </c:pt>
                <c:pt idx="6169">
                  <c:v>20</c:v>
                </c:pt>
                <c:pt idx="6170">
                  <c:v>20</c:v>
                </c:pt>
                <c:pt idx="6171">
                  <c:v>20</c:v>
                </c:pt>
                <c:pt idx="6172">
                  <c:v>20</c:v>
                </c:pt>
                <c:pt idx="6173">
                  <c:v>20</c:v>
                </c:pt>
                <c:pt idx="6174">
                  <c:v>20</c:v>
                </c:pt>
                <c:pt idx="6175">
                  <c:v>20</c:v>
                </c:pt>
                <c:pt idx="6176">
                  <c:v>20</c:v>
                </c:pt>
                <c:pt idx="6177">
                  <c:v>20</c:v>
                </c:pt>
                <c:pt idx="6178">
                  <c:v>20</c:v>
                </c:pt>
                <c:pt idx="6179">
                  <c:v>20</c:v>
                </c:pt>
                <c:pt idx="6180">
                  <c:v>20</c:v>
                </c:pt>
                <c:pt idx="6181">
                  <c:v>20</c:v>
                </c:pt>
                <c:pt idx="6182">
                  <c:v>20</c:v>
                </c:pt>
                <c:pt idx="6183">
                  <c:v>20</c:v>
                </c:pt>
                <c:pt idx="6184">
                  <c:v>20</c:v>
                </c:pt>
                <c:pt idx="6185">
                  <c:v>20</c:v>
                </c:pt>
                <c:pt idx="6186">
                  <c:v>20</c:v>
                </c:pt>
                <c:pt idx="6187">
                  <c:v>20</c:v>
                </c:pt>
                <c:pt idx="6188">
                  <c:v>20</c:v>
                </c:pt>
                <c:pt idx="6189">
                  <c:v>20</c:v>
                </c:pt>
                <c:pt idx="6190">
                  <c:v>20</c:v>
                </c:pt>
                <c:pt idx="6191">
                  <c:v>20</c:v>
                </c:pt>
                <c:pt idx="6192">
                  <c:v>20</c:v>
                </c:pt>
                <c:pt idx="6193">
                  <c:v>20</c:v>
                </c:pt>
                <c:pt idx="6194">
                  <c:v>20</c:v>
                </c:pt>
                <c:pt idx="6195">
                  <c:v>20</c:v>
                </c:pt>
                <c:pt idx="6196">
                  <c:v>20</c:v>
                </c:pt>
                <c:pt idx="6197">
                  <c:v>20</c:v>
                </c:pt>
                <c:pt idx="6198">
                  <c:v>20</c:v>
                </c:pt>
                <c:pt idx="6199">
                  <c:v>20</c:v>
                </c:pt>
                <c:pt idx="6200">
                  <c:v>20</c:v>
                </c:pt>
                <c:pt idx="6201">
                  <c:v>20</c:v>
                </c:pt>
                <c:pt idx="6202">
                  <c:v>20</c:v>
                </c:pt>
                <c:pt idx="6203">
                  <c:v>20</c:v>
                </c:pt>
                <c:pt idx="6204">
                  <c:v>20</c:v>
                </c:pt>
                <c:pt idx="6205">
                  <c:v>20</c:v>
                </c:pt>
                <c:pt idx="6206">
                  <c:v>20</c:v>
                </c:pt>
                <c:pt idx="6207">
                  <c:v>20</c:v>
                </c:pt>
                <c:pt idx="6208">
                  <c:v>20</c:v>
                </c:pt>
                <c:pt idx="6209">
                  <c:v>20</c:v>
                </c:pt>
                <c:pt idx="6210">
                  <c:v>20</c:v>
                </c:pt>
                <c:pt idx="6211">
                  <c:v>20</c:v>
                </c:pt>
                <c:pt idx="6212">
                  <c:v>20</c:v>
                </c:pt>
                <c:pt idx="6213">
                  <c:v>20</c:v>
                </c:pt>
                <c:pt idx="6214">
                  <c:v>20</c:v>
                </c:pt>
                <c:pt idx="6215">
                  <c:v>20</c:v>
                </c:pt>
                <c:pt idx="6216">
                  <c:v>20</c:v>
                </c:pt>
                <c:pt idx="6217">
                  <c:v>20</c:v>
                </c:pt>
                <c:pt idx="6218">
                  <c:v>20</c:v>
                </c:pt>
                <c:pt idx="6219">
                  <c:v>20</c:v>
                </c:pt>
                <c:pt idx="6220">
                  <c:v>20</c:v>
                </c:pt>
                <c:pt idx="6221">
                  <c:v>20</c:v>
                </c:pt>
                <c:pt idx="6222">
                  <c:v>20</c:v>
                </c:pt>
                <c:pt idx="6223">
                  <c:v>20</c:v>
                </c:pt>
                <c:pt idx="6224">
                  <c:v>20</c:v>
                </c:pt>
                <c:pt idx="6225">
                  <c:v>20</c:v>
                </c:pt>
                <c:pt idx="6226">
                  <c:v>20</c:v>
                </c:pt>
                <c:pt idx="6227">
                  <c:v>20</c:v>
                </c:pt>
                <c:pt idx="6228">
                  <c:v>20</c:v>
                </c:pt>
                <c:pt idx="6229">
                  <c:v>20</c:v>
                </c:pt>
                <c:pt idx="6230">
                  <c:v>20</c:v>
                </c:pt>
                <c:pt idx="6231">
                  <c:v>20</c:v>
                </c:pt>
                <c:pt idx="6232">
                  <c:v>20</c:v>
                </c:pt>
                <c:pt idx="6233">
                  <c:v>20</c:v>
                </c:pt>
                <c:pt idx="6234">
                  <c:v>20</c:v>
                </c:pt>
                <c:pt idx="6235">
                  <c:v>20</c:v>
                </c:pt>
                <c:pt idx="6236">
                  <c:v>20</c:v>
                </c:pt>
                <c:pt idx="6237">
                  <c:v>20</c:v>
                </c:pt>
                <c:pt idx="6238">
                  <c:v>20</c:v>
                </c:pt>
                <c:pt idx="6239">
                  <c:v>20</c:v>
                </c:pt>
                <c:pt idx="6240">
                  <c:v>20</c:v>
                </c:pt>
                <c:pt idx="6241">
                  <c:v>20</c:v>
                </c:pt>
                <c:pt idx="6242">
                  <c:v>20</c:v>
                </c:pt>
                <c:pt idx="6243">
                  <c:v>20</c:v>
                </c:pt>
                <c:pt idx="6244">
                  <c:v>20</c:v>
                </c:pt>
                <c:pt idx="6245">
                  <c:v>20</c:v>
                </c:pt>
                <c:pt idx="6246">
                  <c:v>20</c:v>
                </c:pt>
                <c:pt idx="6247">
                  <c:v>20</c:v>
                </c:pt>
                <c:pt idx="6248">
                  <c:v>20</c:v>
                </c:pt>
                <c:pt idx="6249">
                  <c:v>20</c:v>
                </c:pt>
                <c:pt idx="6250">
                  <c:v>20</c:v>
                </c:pt>
                <c:pt idx="6251">
                  <c:v>20</c:v>
                </c:pt>
                <c:pt idx="6252">
                  <c:v>20</c:v>
                </c:pt>
                <c:pt idx="6253">
                  <c:v>20</c:v>
                </c:pt>
                <c:pt idx="6254">
                  <c:v>20</c:v>
                </c:pt>
                <c:pt idx="6255">
                  <c:v>20</c:v>
                </c:pt>
                <c:pt idx="6256">
                  <c:v>20</c:v>
                </c:pt>
                <c:pt idx="6257">
                  <c:v>20</c:v>
                </c:pt>
                <c:pt idx="6258">
                  <c:v>20</c:v>
                </c:pt>
                <c:pt idx="6259">
                  <c:v>20</c:v>
                </c:pt>
                <c:pt idx="6260">
                  <c:v>20</c:v>
                </c:pt>
                <c:pt idx="6261">
                  <c:v>20</c:v>
                </c:pt>
                <c:pt idx="6262">
                  <c:v>20</c:v>
                </c:pt>
                <c:pt idx="6263">
                  <c:v>20</c:v>
                </c:pt>
                <c:pt idx="6264">
                  <c:v>20</c:v>
                </c:pt>
                <c:pt idx="6265">
                  <c:v>20</c:v>
                </c:pt>
                <c:pt idx="6266">
                  <c:v>20</c:v>
                </c:pt>
                <c:pt idx="6267">
                  <c:v>20</c:v>
                </c:pt>
                <c:pt idx="6268">
                  <c:v>20</c:v>
                </c:pt>
                <c:pt idx="6269">
                  <c:v>20</c:v>
                </c:pt>
                <c:pt idx="6270">
                  <c:v>20</c:v>
                </c:pt>
                <c:pt idx="6271">
                  <c:v>20</c:v>
                </c:pt>
                <c:pt idx="6272">
                  <c:v>20</c:v>
                </c:pt>
                <c:pt idx="6273">
                  <c:v>20</c:v>
                </c:pt>
                <c:pt idx="6274">
                  <c:v>20</c:v>
                </c:pt>
                <c:pt idx="6275">
                  <c:v>20</c:v>
                </c:pt>
                <c:pt idx="6276">
                  <c:v>20</c:v>
                </c:pt>
                <c:pt idx="6277">
                  <c:v>20</c:v>
                </c:pt>
                <c:pt idx="6278">
                  <c:v>20</c:v>
                </c:pt>
                <c:pt idx="6279">
                  <c:v>20</c:v>
                </c:pt>
                <c:pt idx="6280">
                  <c:v>20</c:v>
                </c:pt>
                <c:pt idx="6281">
                  <c:v>20</c:v>
                </c:pt>
                <c:pt idx="6282">
                  <c:v>20</c:v>
                </c:pt>
                <c:pt idx="6283">
                  <c:v>20</c:v>
                </c:pt>
                <c:pt idx="6284">
                  <c:v>20</c:v>
                </c:pt>
                <c:pt idx="6285">
                  <c:v>20</c:v>
                </c:pt>
                <c:pt idx="6286">
                  <c:v>20</c:v>
                </c:pt>
                <c:pt idx="6287">
                  <c:v>20</c:v>
                </c:pt>
                <c:pt idx="6288">
                  <c:v>20</c:v>
                </c:pt>
                <c:pt idx="6289">
                  <c:v>20</c:v>
                </c:pt>
                <c:pt idx="6290">
                  <c:v>20</c:v>
                </c:pt>
                <c:pt idx="6291">
                  <c:v>20</c:v>
                </c:pt>
                <c:pt idx="6292">
                  <c:v>20</c:v>
                </c:pt>
                <c:pt idx="6293">
                  <c:v>20</c:v>
                </c:pt>
                <c:pt idx="6294">
                  <c:v>20</c:v>
                </c:pt>
                <c:pt idx="6295">
                  <c:v>20</c:v>
                </c:pt>
                <c:pt idx="6296">
                  <c:v>20</c:v>
                </c:pt>
                <c:pt idx="6297">
                  <c:v>20</c:v>
                </c:pt>
                <c:pt idx="6298">
                  <c:v>20</c:v>
                </c:pt>
                <c:pt idx="6299">
                  <c:v>20</c:v>
                </c:pt>
                <c:pt idx="6300">
                  <c:v>20</c:v>
                </c:pt>
                <c:pt idx="6301">
                  <c:v>20</c:v>
                </c:pt>
                <c:pt idx="6302">
                  <c:v>20</c:v>
                </c:pt>
                <c:pt idx="6303">
                  <c:v>20</c:v>
                </c:pt>
                <c:pt idx="6304">
                  <c:v>20</c:v>
                </c:pt>
                <c:pt idx="6305">
                  <c:v>20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20</c:v>
                </c:pt>
                <c:pt idx="6310">
                  <c:v>20</c:v>
                </c:pt>
                <c:pt idx="6311">
                  <c:v>20</c:v>
                </c:pt>
                <c:pt idx="6312">
                  <c:v>20</c:v>
                </c:pt>
                <c:pt idx="6313">
                  <c:v>20</c:v>
                </c:pt>
                <c:pt idx="6314">
                  <c:v>20</c:v>
                </c:pt>
                <c:pt idx="6315">
                  <c:v>20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20</c:v>
                </c:pt>
                <c:pt idx="6321">
                  <c:v>20</c:v>
                </c:pt>
                <c:pt idx="6322">
                  <c:v>20</c:v>
                </c:pt>
                <c:pt idx="6323">
                  <c:v>20</c:v>
                </c:pt>
                <c:pt idx="6324">
                  <c:v>20</c:v>
                </c:pt>
                <c:pt idx="6325">
                  <c:v>20</c:v>
                </c:pt>
                <c:pt idx="6326">
                  <c:v>20</c:v>
                </c:pt>
                <c:pt idx="6327">
                  <c:v>20</c:v>
                </c:pt>
                <c:pt idx="6328">
                  <c:v>20</c:v>
                </c:pt>
                <c:pt idx="6329">
                  <c:v>20</c:v>
                </c:pt>
                <c:pt idx="6330">
                  <c:v>20</c:v>
                </c:pt>
                <c:pt idx="6331">
                  <c:v>20</c:v>
                </c:pt>
                <c:pt idx="6332">
                  <c:v>20</c:v>
                </c:pt>
                <c:pt idx="6333">
                  <c:v>20</c:v>
                </c:pt>
                <c:pt idx="6334">
                  <c:v>20</c:v>
                </c:pt>
                <c:pt idx="6335">
                  <c:v>20</c:v>
                </c:pt>
                <c:pt idx="6336">
                  <c:v>20</c:v>
                </c:pt>
                <c:pt idx="6337">
                  <c:v>20</c:v>
                </c:pt>
                <c:pt idx="6338">
                  <c:v>20</c:v>
                </c:pt>
                <c:pt idx="6339">
                  <c:v>20</c:v>
                </c:pt>
                <c:pt idx="6340">
                  <c:v>20</c:v>
                </c:pt>
                <c:pt idx="6341">
                  <c:v>20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20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20</c:v>
                </c:pt>
                <c:pt idx="6350">
                  <c:v>20</c:v>
                </c:pt>
                <c:pt idx="6351">
                  <c:v>20</c:v>
                </c:pt>
                <c:pt idx="6352">
                  <c:v>20</c:v>
                </c:pt>
                <c:pt idx="6353">
                  <c:v>20</c:v>
                </c:pt>
                <c:pt idx="6354">
                  <c:v>20</c:v>
                </c:pt>
                <c:pt idx="6355">
                  <c:v>20</c:v>
                </c:pt>
                <c:pt idx="6356">
                  <c:v>20</c:v>
                </c:pt>
                <c:pt idx="6357">
                  <c:v>20</c:v>
                </c:pt>
                <c:pt idx="6358">
                  <c:v>20</c:v>
                </c:pt>
                <c:pt idx="6359">
                  <c:v>20</c:v>
                </c:pt>
                <c:pt idx="6360">
                  <c:v>20</c:v>
                </c:pt>
                <c:pt idx="6361">
                  <c:v>20</c:v>
                </c:pt>
                <c:pt idx="6362">
                  <c:v>20</c:v>
                </c:pt>
                <c:pt idx="6363">
                  <c:v>20</c:v>
                </c:pt>
                <c:pt idx="6364">
                  <c:v>20</c:v>
                </c:pt>
                <c:pt idx="6365">
                  <c:v>20</c:v>
                </c:pt>
                <c:pt idx="6366">
                  <c:v>20</c:v>
                </c:pt>
                <c:pt idx="6367">
                  <c:v>20</c:v>
                </c:pt>
                <c:pt idx="6368">
                  <c:v>20</c:v>
                </c:pt>
                <c:pt idx="6369">
                  <c:v>20</c:v>
                </c:pt>
                <c:pt idx="6370">
                  <c:v>20</c:v>
                </c:pt>
                <c:pt idx="6371">
                  <c:v>20</c:v>
                </c:pt>
                <c:pt idx="6372">
                  <c:v>20</c:v>
                </c:pt>
                <c:pt idx="6373">
                  <c:v>20</c:v>
                </c:pt>
                <c:pt idx="6374">
                  <c:v>20</c:v>
                </c:pt>
                <c:pt idx="6375">
                  <c:v>20</c:v>
                </c:pt>
                <c:pt idx="6376">
                  <c:v>20</c:v>
                </c:pt>
                <c:pt idx="6377">
                  <c:v>20</c:v>
                </c:pt>
                <c:pt idx="6378">
                  <c:v>20</c:v>
                </c:pt>
                <c:pt idx="6379">
                  <c:v>20</c:v>
                </c:pt>
                <c:pt idx="6380">
                  <c:v>20</c:v>
                </c:pt>
                <c:pt idx="6381">
                  <c:v>20</c:v>
                </c:pt>
                <c:pt idx="6382">
                  <c:v>20</c:v>
                </c:pt>
                <c:pt idx="6383">
                  <c:v>20</c:v>
                </c:pt>
                <c:pt idx="6384">
                  <c:v>20</c:v>
                </c:pt>
                <c:pt idx="6385">
                  <c:v>20</c:v>
                </c:pt>
                <c:pt idx="6386">
                  <c:v>20</c:v>
                </c:pt>
                <c:pt idx="6387">
                  <c:v>20</c:v>
                </c:pt>
                <c:pt idx="6388">
                  <c:v>20</c:v>
                </c:pt>
                <c:pt idx="6389">
                  <c:v>20</c:v>
                </c:pt>
                <c:pt idx="6390">
                  <c:v>20</c:v>
                </c:pt>
                <c:pt idx="6391">
                  <c:v>20</c:v>
                </c:pt>
                <c:pt idx="6392">
                  <c:v>20</c:v>
                </c:pt>
                <c:pt idx="6393">
                  <c:v>20</c:v>
                </c:pt>
                <c:pt idx="6394">
                  <c:v>20</c:v>
                </c:pt>
                <c:pt idx="6395">
                  <c:v>20</c:v>
                </c:pt>
                <c:pt idx="6396">
                  <c:v>20</c:v>
                </c:pt>
                <c:pt idx="6397">
                  <c:v>20</c:v>
                </c:pt>
                <c:pt idx="6398">
                  <c:v>20</c:v>
                </c:pt>
                <c:pt idx="6399">
                  <c:v>20</c:v>
                </c:pt>
                <c:pt idx="6400">
                  <c:v>20</c:v>
                </c:pt>
                <c:pt idx="6401">
                  <c:v>20</c:v>
                </c:pt>
                <c:pt idx="6402">
                  <c:v>20</c:v>
                </c:pt>
                <c:pt idx="6403">
                  <c:v>20</c:v>
                </c:pt>
                <c:pt idx="6404">
                  <c:v>20</c:v>
                </c:pt>
                <c:pt idx="6405">
                  <c:v>20</c:v>
                </c:pt>
                <c:pt idx="6406">
                  <c:v>20</c:v>
                </c:pt>
                <c:pt idx="6407">
                  <c:v>20</c:v>
                </c:pt>
                <c:pt idx="6408">
                  <c:v>20</c:v>
                </c:pt>
                <c:pt idx="6409">
                  <c:v>20</c:v>
                </c:pt>
                <c:pt idx="6410">
                  <c:v>20</c:v>
                </c:pt>
                <c:pt idx="6411">
                  <c:v>20</c:v>
                </c:pt>
                <c:pt idx="6412">
                  <c:v>20</c:v>
                </c:pt>
                <c:pt idx="6413">
                  <c:v>20</c:v>
                </c:pt>
                <c:pt idx="6414">
                  <c:v>20</c:v>
                </c:pt>
                <c:pt idx="6415">
                  <c:v>20</c:v>
                </c:pt>
                <c:pt idx="6416">
                  <c:v>20</c:v>
                </c:pt>
                <c:pt idx="6417">
                  <c:v>20</c:v>
                </c:pt>
                <c:pt idx="6418">
                  <c:v>20</c:v>
                </c:pt>
                <c:pt idx="6419">
                  <c:v>20</c:v>
                </c:pt>
                <c:pt idx="6420">
                  <c:v>20</c:v>
                </c:pt>
                <c:pt idx="6421">
                  <c:v>20</c:v>
                </c:pt>
                <c:pt idx="6422">
                  <c:v>20</c:v>
                </c:pt>
                <c:pt idx="6423">
                  <c:v>20</c:v>
                </c:pt>
                <c:pt idx="6424">
                  <c:v>20</c:v>
                </c:pt>
                <c:pt idx="6425">
                  <c:v>20</c:v>
                </c:pt>
                <c:pt idx="6426">
                  <c:v>20</c:v>
                </c:pt>
                <c:pt idx="6427">
                  <c:v>20</c:v>
                </c:pt>
                <c:pt idx="6428">
                  <c:v>20</c:v>
                </c:pt>
                <c:pt idx="6429">
                  <c:v>20</c:v>
                </c:pt>
                <c:pt idx="6430">
                  <c:v>20</c:v>
                </c:pt>
                <c:pt idx="6431">
                  <c:v>20</c:v>
                </c:pt>
                <c:pt idx="6432">
                  <c:v>20</c:v>
                </c:pt>
                <c:pt idx="6433">
                  <c:v>20</c:v>
                </c:pt>
                <c:pt idx="6434">
                  <c:v>20</c:v>
                </c:pt>
                <c:pt idx="6435">
                  <c:v>20</c:v>
                </c:pt>
                <c:pt idx="6436">
                  <c:v>20</c:v>
                </c:pt>
                <c:pt idx="6437">
                  <c:v>20</c:v>
                </c:pt>
                <c:pt idx="6438">
                  <c:v>20</c:v>
                </c:pt>
                <c:pt idx="6439">
                  <c:v>20</c:v>
                </c:pt>
                <c:pt idx="6440">
                  <c:v>20</c:v>
                </c:pt>
                <c:pt idx="6441">
                  <c:v>20</c:v>
                </c:pt>
                <c:pt idx="6442">
                  <c:v>20</c:v>
                </c:pt>
                <c:pt idx="6443">
                  <c:v>20</c:v>
                </c:pt>
                <c:pt idx="6444">
                  <c:v>20</c:v>
                </c:pt>
                <c:pt idx="6445">
                  <c:v>20</c:v>
                </c:pt>
                <c:pt idx="6446">
                  <c:v>20</c:v>
                </c:pt>
                <c:pt idx="6447">
                  <c:v>20</c:v>
                </c:pt>
                <c:pt idx="6448">
                  <c:v>20</c:v>
                </c:pt>
                <c:pt idx="6449">
                  <c:v>20</c:v>
                </c:pt>
                <c:pt idx="6450">
                  <c:v>20</c:v>
                </c:pt>
                <c:pt idx="6451">
                  <c:v>20</c:v>
                </c:pt>
                <c:pt idx="6452">
                  <c:v>20</c:v>
                </c:pt>
                <c:pt idx="6453">
                  <c:v>20</c:v>
                </c:pt>
                <c:pt idx="6454">
                  <c:v>20</c:v>
                </c:pt>
                <c:pt idx="6455">
                  <c:v>20</c:v>
                </c:pt>
                <c:pt idx="6456">
                  <c:v>20</c:v>
                </c:pt>
                <c:pt idx="6457">
                  <c:v>20</c:v>
                </c:pt>
                <c:pt idx="6458">
                  <c:v>20</c:v>
                </c:pt>
                <c:pt idx="6459">
                  <c:v>20</c:v>
                </c:pt>
                <c:pt idx="6460">
                  <c:v>20</c:v>
                </c:pt>
                <c:pt idx="6461">
                  <c:v>20</c:v>
                </c:pt>
                <c:pt idx="6462">
                  <c:v>20</c:v>
                </c:pt>
                <c:pt idx="6463">
                  <c:v>20</c:v>
                </c:pt>
                <c:pt idx="6464">
                  <c:v>20</c:v>
                </c:pt>
                <c:pt idx="6465">
                  <c:v>20</c:v>
                </c:pt>
                <c:pt idx="6466">
                  <c:v>20</c:v>
                </c:pt>
                <c:pt idx="6467">
                  <c:v>20</c:v>
                </c:pt>
                <c:pt idx="6468">
                  <c:v>20</c:v>
                </c:pt>
                <c:pt idx="6469">
                  <c:v>20</c:v>
                </c:pt>
                <c:pt idx="6470">
                  <c:v>20</c:v>
                </c:pt>
                <c:pt idx="6471">
                  <c:v>20</c:v>
                </c:pt>
                <c:pt idx="6472">
                  <c:v>20</c:v>
                </c:pt>
                <c:pt idx="6473">
                  <c:v>20</c:v>
                </c:pt>
                <c:pt idx="6474">
                  <c:v>20</c:v>
                </c:pt>
                <c:pt idx="6475">
                  <c:v>20</c:v>
                </c:pt>
                <c:pt idx="6476">
                  <c:v>20</c:v>
                </c:pt>
                <c:pt idx="6477">
                  <c:v>20</c:v>
                </c:pt>
                <c:pt idx="6478">
                  <c:v>20</c:v>
                </c:pt>
                <c:pt idx="6479">
                  <c:v>20</c:v>
                </c:pt>
                <c:pt idx="6480">
                  <c:v>20</c:v>
                </c:pt>
                <c:pt idx="6481">
                  <c:v>20</c:v>
                </c:pt>
                <c:pt idx="6482">
                  <c:v>20</c:v>
                </c:pt>
                <c:pt idx="6483">
                  <c:v>20</c:v>
                </c:pt>
                <c:pt idx="6484">
                  <c:v>20</c:v>
                </c:pt>
                <c:pt idx="6485">
                  <c:v>20</c:v>
                </c:pt>
                <c:pt idx="6486">
                  <c:v>20</c:v>
                </c:pt>
                <c:pt idx="6487">
                  <c:v>20</c:v>
                </c:pt>
                <c:pt idx="6488">
                  <c:v>20</c:v>
                </c:pt>
                <c:pt idx="6489">
                  <c:v>20</c:v>
                </c:pt>
                <c:pt idx="6490">
                  <c:v>20</c:v>
                </c:pt>
                <c:pt idx="6491">
                  <c:v>20</c:v>
                </c:pt>
                <c:pt idx="6492">
                  <c:v>20</c:v>
                </c:pt>
                <c:pt idx="6493">
                  <c:v>20</c:v>
                </c:pt>
                <c:pt idx="6494">
                  <c:v>20</c:v>
                </c:pt>
                <c:pt idx="6495">
                  <c:v>20</c:v>
                </c:pt>
                <c:pt idx="6496">
                  <c:v>20</c:v>
                </c:pt>
                <c:pt idx="6497">
                  <c:v>20</c:v>
                </c:pt>
                <c:pt idx="6498">
                  <c:v>20</c:v>
                </c:pt>
                <c:pt idx="6499">
                  <c:v>20</c:v>
                </c:pt>
                <c:pt idx="6500">
                  <c:v>20</c:v>
                </c:pt>
                <c:pt idx="6501">
                  <c:v>20</c:v>
                </c:pt>
                <c:pt idx="6502">
                  <c:v>20</c:v>
                </c:pt>
                <c:pt idx="6503">
                  <c:v>20</c:v>
                </c:pt>
                <c:pt idx="6504">
                  <c:v>20</c:v>
                </c:pt>
                <c:pt idx="6505">
                  <c:v>20</c:v>
                </c:pt>
                <c:pt idx="6506">
                  <c:v>20</c:v>
                </c:pt>
                <c:pt idx="6507">
                  <c:v>20</c:v>
                </c:pt>
                <c:pt idx="6508">
                  <c:v>20</c:v>
                </c:pt>
                <c:pt idx="6509">
                  <c:v>20</c:v>
                </c:pt>
                <c:pt idx="6510">
                  <c:v>20</c:v>
                </c:pt>
                <c:pt idx="6511">
                  <c:v>20</c:v>
                </c:pt>
                <c:pt idx="6512">
                  <c:v>20</c:v>
                </c:pt>
                <c:pt idx="6513">
                  <c:v>20</c:v>
                </c:pt>
                <c:pt idx="6514">
                  <c:v>20</c:v>
                </c:pt>
                <c:pt idx="6515">
                  <c:v>20</c:v>
                </c:pt>
                <c:pt idx="6516">
                  <c:v>20</c:v>
                </c:pt>
                <c:pt idx="6517">
                  <c:v>20</c:v>
                </c:pt>
                <c:pt idx="6518">
                  <c:v>20</c:v>
                </c:pt>
                <c:pt idx="6519">
                  <c:v>20</c:v>
                </c:pt>
                <c:pt idx="6520">
                  <c:v>20</c:v>
                </c:pt>
                <c:pt idx="6521">
                  <c:v>20</c:v>
                </c:pt>
                <c:pt idx="6522">
                  <c:v>20</c:v>
                </c:pt>
                <c:pt idx="6523">
                  <c:v>20</c:v>
                </c:pt>
                <c:pt idx="6524">
                  <c:v>20</c:v>
                </c:pt>
                <c:pt idx="6525">
                  <c:v>20</c:v>
                </c:pt>
                <c:pt idx="6526">
                  <c:v>20</c:v>
                </c:pt>
                <c:pt idx="6527">
                  <c:v>20</c:v>
                </c:pt>
                <c:pt idx="6528">
                  <c:v>20</c:v>
                </c:pt>
                <c:pt idx="6529">
                  <c:v>20</c:v>
                </c:pt>
                <c:pt idx="6530">
                  <c:v>20</c:v>
                </c:pt>
                <c:pt idx="6531">
                  <c:v>20</c:v>
                </c:pt>
                <c:pt idx="6532">
                  <c:v>20</c:v>
                </c:pt>
                <c:pt idx="6533">
                  <c:v>20</c:v>
                </c:pt>
                <c:pt idx="6534">
                  <c:v>20</c:v>
                </c:pt>
                <c:pt idx="6535">
                  <c:v>20</c:v>
                </c:pt>
                <c:pt idx="6536">
                  <c:v>20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20</c:v>
                </c:pt>
                <c:pt idx="6541">
                  <c:v>20</c:v>
                </c:pt>
                <c:pt idx="6542">
                  <c:v>20</c:v>
                </c:pt>
                <c:pt idx="6543">
                  <c:v>20</c:v>
                </c:pt>
                <c:pt idx="6544">
                  <c:v>20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20</c:v>
                </c:pt>
                <c:pt idx="6549">
                  <c:v>20</c:v>
                </c:pt>
                <c:pt idx="6550">
                  <c:v>20</c:v>
                </c:pt>
                <c:pt idx="6551">
                  <c:v>20</c:v>
                </c:pt>
                <c:pt idx="6552">
                  <c:v>20</c:v>
                </c:pt>
                <c:pt idx="6553">
                  <c:v>20</c:v>
                </c:pt>
                <c:pt idx="6554">
                  <c:v>20</c:v>
                </c:pt>
                <c:pt idx="6555">
                  <c:v>20</c:v>
                </c:pt>
                <c:pt idx="6556">
                  <c:v>20</c:v>
                </c:pt>
                <c:pt idx="6557">
                  <c:v>20</c:v>
                </c:pt>
                <c:pt idx="6558">
                  <c:v>20</c:v>
                </c:pt>
                <c:pt idx="6559">
                  <c:v>20</c:v>
                </c:pt>
                <c:pt idx="6560">
                  <c:v>20</c:v>
                </c:pt>
                <c:pt idx="6561">
                  <c:v>20</c:v>
                </c:pt>
                <c:pt idx="6562">
                  <c:v>20</c:v>
                </c:pt>
                <c:pt idx="6563">
                  <c:v>20</c:v>
                </c:pt>
                <c:pt idx="6564">
                  <c:v>20</c:v>
                </c:pt>
                <c:pt idx="6565">
                  <c:v>20</c:v>
                </c:pt>
                <c:pt idx="6566">
                  <c:v>20</c:v>
                </c:pt>
                <c:pt idx="6567">
                  <c:v>20</c:v>
                </c:pt>
                <c:pt idx="6568">
                  <c:v>20</c:v>
                </c:pt>
                <c:pt idx="6569">
                  <c:v>20</c:v>
                </c:pt>
                <c:pt idx="6570">
                  <c:v>20</c:v>
                </c:pt>
                <c:pt idx="6571">
                  <c:v>20</c:v>
                </c:pt>
                <c:pt idx="6572">
                  <c:v>20</c:v>
                </c:pt>
                <c:pt idx="6573">
                  <c:v>20</c:v>
                </c:pt>
                <c:pt idx="6574">
                  <c:v>20</c:v>
                </c:pt>
                <c:pt idx="6575">
                  <c:v>20</c:v>
                </c:pt>
                <c:pt idx="6576">
                  <c:v>20</c:v>
                </c:pt>
                <c:pt idx="6577">
                  <c:v>20</c:v>
                </c:pt>
                <c:pt idx="6578">
                  <c:v>20</c:v>
                </c:pt>
                <c:pt idx="6579">
                  <c:v>20</c:v>
                </c:pt>
                <c:pt idx="6580">
                  <c:v>20</c:v>
                </c:pt>
                <c:pt idx="6581">
                  <c:v>20</c:v>
                </c:pt>
                <c:pt idx="6582">
                  <c:v>20</c:v>
                </c:pt>
                <c:pt idx="6583">
                  <c:v>20</c:v>
                </c:pt>
                <c:pt idx="6584">
                  <c:v>20</c:v>
                </c:pt>
                <c:pt idx="6585">
                  <c:v>20</c:v>
                </c:pt>
                <c:pt idx="6586">
                  <c:v>20</c:v>
                </c:pt>
                <c:pt idx="6587">
                  <c:v>20</c:v>
                </c:pt>
                <c:pt idx="6588">
                  <c:v>20</c:v>
                </c:pt>
                <c:pt idx="6589">
                  <c:v>20</c:v>
                </c:pt>
                <c:pt idx="6590">
                  <c:v>20</c:v>
                </c:pt>
                <c:pt idx="6591">
                  <c:v>20</c:v>
                </c:pt>
                <c:pt idx="6592">
                  <c:v>20</c:v>
                </c:pt>
                <c:pt idx="6593">
                  <c:v>20</c:v>
                </c:pt>
                <c:pt idx="6594">
                  <c:v>20</c:v>
                </c:pt>
                <c:pt idx="6595">
                  <c:v>20</c:v>
                </c:pt>
                <c:pt idx="6596">
                  <c:v>20</c:v>
                </c:pt>
                <c:pt idx="6597">
                  <c:v>20</c:v>
                </c:pt>
                <c:pt idx="6598">
                  <c:v>20</c:v>
                </c:pt>
                <c:pt idx="6599">
                  <c:v>20</c:v>
                </c:pt>
                <c:pt idx="6600">
                  <c:v>20</c:v>
                </c:pt>
                <c:pt idx="6601">
                  <c:v>20</c:v>
                </c:pt>
                <c:pt idx="6602">
                  <c:v>20</c:v>
                </c:pt>
                <c:pt idx="6603">
                  <c:v>20</c:v>
                </c:pt>
                <c:pt idx="6604">
                  <c:v>20</c:v>
                </c:pt>
                <c:pt idx="6605">
                  <c:v>20</c:v>
                </c:pt>
                <c:pt idx="6606">
                  <c:v>20</c:v>
                </c:pt>
                <c:pt idx="6607">
                  <c:v>20</c:v>
                </c:pt>
                <c:pt idx="6608">
                  <c:v>20</c:v>
                </c:pt>
                <c:pt idx="6609">
                  <c:v>20</c:v>
                </c:pt>
                <c:pt idx="6610">
                  <c:v>20</c:v>
                </c:pt>
                <c:pt idx="6611">
                  <c:v>20</c:v>
                </c:pt>
                <c:pt idx="6612">
                  <c:v>20</c:v>
                </c:pt>
                <c:pt idx="6613">
                  <c:v>20</c:v>
                </c:pt>
                <c:pt idx="6614">
                  <c:v>20</c:v>
                </c:pt>
                <c:pt idx="6615">
                  <c:v>20</c:v>
                </c:pt>
                <c:pt idx="6616">
                  <c:v>20</c:v>
                </c:pt>
                <c:pt idx="6617">
                  <c:v>20</c:v>
                </c:pt>
                <c:pt idx="6618">
                  <c:v>20</c:v>
                </c:pt>
                <c:pt idx="6619">
                  <c:v>20</c:v>
                </c:pt>
                <c:pt idx="6620">
                  <c:v>20</c:v>
                </c:pt>
                <c:pt idx="6621">
                  <c:v>20</c:v>
                </c:pt>
                <c:pt idx="6622">
                  <c:v>20</c:v>
                </c:pt>
                <c:pt idx="6623">
                  <c:v>20</c:v>
                </c:pt>
                <c:pt idx="6624">
                  <c:v>20</c:v>
                </c:pt>
                <c:pt idx="6625">
                  <c:v>20</c:v>
                </c:pt>
                <c:pt idx="6626">
                  <c:v>20</c:v>
                </c:pt>
                <c:pt idx="6627">
                  <c:v>20</c:v>
                </c:pt>
                <c:pt idx="6628">
                  <c:v>20</c:v>
                </c:pt>
                <c:pt idx="6629">
                  <c:v>20</c:v>
                </c:pt>
                <c:pt idx="6630">
                  <c:v>20</c:v>
                </c:pt>
                <c:pt idx="6631">
                  <c:v>20</c:v>
                </c:pt>
                <c:pt idx="6632">
                  <c:v>20</c:v>
                </c:pt>
                <c:pt idx="6633">
                  <c:v>20</c:v>
                </c:pt>
                <c:pt idx="6634">
                  <c:v>20</c:v>
                </c:pt>
                <c:pt idx="6635">
                  <c:v>20</c:v>
                </c:pt>
                <c:pt idx="6636">
                  <c:v>20</c:v>
                </c:pt>
                <c:pt idx="6637">
                  <c:v>20</c:v>
                </c:pt>
                <c:pt idx="6638">
                  <c:v>20</c:v>
                </c:pt>
                <c:pt idx="6639">
                  <c:v>20</c:v>
                </c:pt>
                <c:pt idx="6640">
                  <c:v>20</c:v>
                </c:pt>
                <c:pt idx="6641">
                  <c:v>20</c:v>
                </c:pt>
                <c:pt idx="6642">
                  <c:v>20</c:v>
                </c:pt>
                <c:pt idx="6643">
                  <c:v>20</c:v>
                </c:pt>
                <c:pt idx="6644">
                  <c:v>20</c:v>
                </c:pt>
                <c:pt idx="6645">
                  <c:v>20</c:v>
                </c:pt>
                <c:pt idx="6646">
                  <c:v>20</c:v>
                </c:pt>
                <c:pt idx="6647">
                  <c:v>20</c:v>
                </c:pt>
                <c:pt idx="6648">
                  <c:v>20</c:v>
                </c:pt>
                <c:pt idx="6649">
                  <c:v>20</c:v>
                </c:pt>
                <c:pt idx="6650">
                  <c:v>20</c:v>
                </c:pt>
                <c:pt idx="6651">
                  <c:v>20</c:v>
                </c:pt>
                <c:pt idx="6652">
                  <c:v>20</c:v>
                </c:pt>
                <c:pt idx="6653">
                  <c:v>20</c:v>
                </c:pt>
                <c:pt idx="6654">
                  <c:v>20</c:v>
                </c:pt>
                <c:pt idx="6655">
                  <c:v>20</c:v>
                </c:pt>
                <c:pt idx="6656">
                  <c:v>20</c:v>
                </c:pt>
                <c:pt idx="6657">
                  <c:v>20</c:v>
                </c:pt>
                <c:pt idx="6658">
                  <c:v>20</c:v>
                </c:pt>
                <c:pt idx="6659">
                  <c:v>20</c:v>
                </c:pt>
                <c:pt idx="6660">
                  <c:v>20</c:v>
                </c:pt>
                <c:pt idx="6661">
                  <c:v>20</c:v>
                </c:pt>
                <c:pt idx="6662">
                  <c:v>20</c:v>
                </c:pt>
                <c:pt idx="6663">
                  <c:v>20</c:v>
                </c:pt>
                <c:pt idx="6664">
                  <c:v>20</c:v>
                </c:pt>
                <c:pt idx="6665">
                  <c:v>20</c:v>
                </c:pt>
                <c:pt idx="6666">
                  <c:v>20</c:v>
                </c:pt>
                <c:pt idx="6667">
                  <c:v>20</c:v>
                </c:pt>
                <c:pt idx="6668">
                  <c:v>20</c:v>
                </c:pt>
                <c:pt idx="6669">
                  <c:v>20</c:v>
                </c:pt>
                <c:pt idx="6670">
                  <c:v>20</c:v>
                </c:pt>
                <c:pt idx="6671">
                  <c:v>20</c:v>
                </c:pt>
                <c:pt idx="6672">
                  <c:v>20</c:v>
                </c:pt>
                <c:pt idx="6673">
                  <c:v>20</c:v>
                </c:pt>
                <c:pt idx="6674">
                  <c:v>20</c:v>
                </c:pt>
                <c:pt idx="6675">
                  <c:v>20</c:v>
                </c:pt>
                <c:pt idx="6676">
                  <c:v>20</c:v>
                </c:pt>
                <c:pt idx="6677">
                  <c:v>20</c:v>
                </c:pt>
                <c:pt idx="6678">
                  <c:v>20</c:v>
                </c:pt>
                <c:pt idx="6679">
                  <c:v>20</c:v>
                </c:pt>
                <c:pt idx="6680">
                  <c:v>20</c:v>
                </c:pt>
                <c:pt idx="6681">
                  <c:v>20</c:v>
                </c:pt>
                <c:pt idx="6682">
                  <c:v>20</c:v>
                </c:pt>
                <c:pt idx="6683">
                  <c:v>20</c:v>
                </c:pt>
                <c:pt idx="6684">
                  <c:v>20</c:v>
                </c:pt>
                <c:pt idx="6685">
                  <c:v>20</c:v>
                </c:pt>
                <c:pt idx="6686">
                  <c:v>20</c:v>
                </c:pt>
                <c:pt idx="6687">
                  <c:v>20</c:v>
                </c:pt>
                <c:pt idx="6688">
                  <c:v>20</c:v>
                </c:pt>
                <c:pt idx="6689">
                  <c:v>20</c:v>
                </c:pt>
                <c:pt idx="6690">
                  <c:v>20</c:v>
                </c:pt>
                <c:pt idx="6691">
                  <c:v>20</c:v>
                </c:pt>
                <c:pt idx="6692">
                  <c:v>20</c:v>
                </c:pt>
                <c:pt idx="6693">
                  <c:v>20</c:v>
                </c:pt>
                <c:pt idx="6694">
                  <c:v>20</c:v>
                </c:pt>
                <c:pt idx="6695">
                  <c:v>20</c:v>
                </c:pt>
                <c:pt idx="6696">
                  <c:v>20</c:v>
                </c:pt>
                <c:pt idx="6697">
                  <c:v>20</c:v>
                </c:pt>
                <c:pt idx="6698">
                  <c:v>20</c:v>
                </c:pt>
                <c:pt idx="6699">
                  <c:v>20</c:v>
                </c:pt>
                <c:pt idx="6700">
                  <c:v>20</c:v>
                </c:pt>
                <c:pt idx="6701">
                  <c:v>20</c:v>
                </c:pt>
                <c:pt idx="6702">
                  <c:v>20</c:v>
                </c:pt>
                <c:pt idx="6703">
                  <c:v>20</c:v>
                </c:pt>
                <c:pt idx="6704">
                  <c:v>20</c:v>
                </c:pt>
                <c:pt idx="6705">
                  <c:v>20</c:v>
                </c:pt>
                <c:pt idx="6706">
                  <c:v>20</c:v>
                </c:pt>
                <c:pt idx="6707">
                  <c:v>20</c:v>
                </c:pt>
                <c:pt idx="6708">
                  <c:v>20</c:v>
                </c:pt>
                <c:pt idx="6709">
                  <c:v>20</c:v>
                </c:pt>
                <c:pt idx="6710">
                  <c:v>20</c:v>
                </c:pt>
                <c:pt idx="6711">
                  <c:v>20</c:v>
                </c:pt>
                <c:pt idx="6712">
                  <c:v>20</c:v>
                </c:pt>
                <c:pt idx="6713">
                  <c:v>20</c:v>
                </c:pt>
                <c:pt idx="6714">
                  <c:v>20</c:v>
                </c:pt>
                <c:pt idx="6715">
                  <c:v>20</c:v>
                </c:pt>
                <c:pt idx="6716">
                  <c:v>20</c:v>
                </c:pt>
                <c:pt idx="6717">
                  <c:v>20</c:v>
                </c:pt>
                <c:pt idx="6718">
                  <c:v>20</c:v>
                </c:pt>
                <c:pt idx="6719">
                  <c:v>20</c:v>
                </c:pt>
                <c:pt idx="6720">
                  <c:v>20</c:v>
                </c:pt>
                <c:pt idx="6721">
                  <c:v>20</c:v>
                </c:pt>
                <c:pt idx="6722">
                  <c:v>20</c:v>
                </c:pt>
                <c:pt idx="6723">
                  <c:v>20</c:v>
                </c:pt>
                <c:pt idx="6724">
                  <c:v>20</c:v>
                </c:pt>
                <c:pt idx="6725">
                  <c:v>20</c:v>
                </c:pt>
                <c:pt idx="6726">
                  <c:v>20</c:v>
                </c:pt>
                <c:pt idx="6727">
                  <c:v>20</c:v>
                </c:pt>
                <c:pt idx="6728">
                  <c:v>20</c:v>
                </c:pt>
                <c:pt idx="6729">
                  <c:v>20</c:v>
                </c:pt>
                <c:pt idx="6730">
                  <c:v>20</c:v>
                </c:pt>
                <c:pt idx="6731">
                  <c:v>20</c:v>
                </c:pt>
                <c:pt idx="6732">
                  <c:v>20</c:v>
                </c:pt>
                <c:pt idx="6733">
                  <c:v>20</c:v>
                </c:pt>
                <c:pt idx="6734">
                  <c:v>20</c:v>
                </c:pt>
                <c:pt idx="6735">
                  <c:v>20</c:v>
                </c:pt>
                <c:pt idx="6736">
                  <c:v>20</c:v>
                </c:pt>
                <c:pt idx="6737">
                  <c:v>20</c:v>
                </c:pt>
                <c:pt idx="6738">
                  <c:v>20</c:v>
                </c:pt>
                <c:pt idx="6739">
                  <c:v>20</c:v>
                </c:pt>
                <c:pt idx="6740">
                  <c:v>20</c:v>
                </c:pt>
                <c:pt idx="6741">
                  <c:v>20</c:v>
                </c:pt>
                <c:pt idx="6742">
                  <c:v>20</c:v>
                </c:pt>
                <c:pt idx="6743">
                  <c:v>20</c:v>
                </c:pt>
                <c:pt idx="6744">
                  <c:v>20</c:v>
                </c:pt>
                <c:pt idx="6745">
                  <c:v>20</c:v>
                </c:pt>
                <c:pt idx="6746">
                  <c:v>20</c:v>
                </c:pt>
                <c:pt idx="6747">
                  <c:v>20</c:v>
                </c:pt>
                <c:pt idx="6748">
                  <c:v>20</c:v>
                </c:pt>
                <c:pt idx="6749">
                  <c:v>20</c:v>
                </c:pt>
                <c:pt idx="6750">
                  <c:v>20</c:v>
                </c:pt>
                <c:pt idx="6751">
                  <c:v>20</c:v>
                </c:pt>
                <c:pt idx="6752">
                  <c:v>20</c:v>
                </c:pt>
                <c:pt idx="6753">
                  <c:v>20</c:v>
                </c:pt>
                <c:pt idx="6754">
                  <c:v>20</c:v>
                </c:pt>
                <c:pt idx="6755">
                  <c:v>20</c:v>
                </c:pt>
                <c:pt idx="6756">
                  <c:v>20</c:v>
                </c:pt>
                <c:pt idx="6757">
                  <c:v>20</c:v>
                </c:pt>
                <c:pt idx="6758">
                  <c:v>20</c:v>
                </c:pt>
                <c:pt idx="6759">
                  <c:v>20</c:v>
                </c:pt>
                <c:pt idx="6760">
                  <c:v>20</c:v>
                </c:pt>
                <c:pt idx="6761">
                  <c:v>20</c:v>
                </c:pt>
                <c:pt idx="6762">
                  <c:v>20</c:v>
                </c:pt>
                <c:pt idx="6763">
                  <c:v>20</c:v>
                </c:pt>
                <c:pt idx="6764">
                  <c:v>20</c:v>
                </c:pt>
                <c:pt idx="6765">
                  <c:v>20</c:v>
                </c:pt>
                <c:pt idx="6766">
                  <c:v>20</c:v>
                </c:pt>
                <c:pt idx="6767">
                  <c:v>20</c:v>
                </c:pt>
                <c:pt idx="6768">
                  <c:v>20</c:v>
                </c:pt>
                <c:pt idx="6769">
                  <c:v>20</c:v>
                </c:pt>
                <c:pt idx="6770">
                  <c:v>20</c:v>
                </c:pt>
                <c:pt idx="6771">
                  <c:v>20</c:v>
                </c:pt>
                <c:pt idx="6772">
                  <c:v>20</c:v>
                </c:pt>
                <c:pt idx="6773">
                  <c:v>20</c:v>
                </c:pt>
                <c:pt idx="6774">
                  <c:v>20</c:v>
                </c:pt>
                <c:pt idx="6775">
                  <c:v>20</c:v>
                </c:pt>
                <c:pt idx="6776">
                  <c:v>20</c:v>
                </c:pt>
                <c:pt idx="6777">
                  <c:v>20</c:v>
                </c:pt>
                <c:pt idx="6778">
                  <c:v>20</c:v>
                </c:pt>
                <c:pt idx="6779">
                  <c:v>20</c:v>
                </c:pt>
                <c:pt idx="6780">
                  <c:v>20</c:v>
                </c:pt>
                <c:pt idx="6781">
                  <c:v>20</c:v>
                </c:pt>
                <c:pt idx="6782">
                  <c:v>20</c:v>
                </c:pt>
                <c:pt idx="6783">
                  <c:v>20</c:v>
                </c:pt>
                <c:pt idx="6784">
                  <c:v>20</c:v>
                </c:pt>
                <c:pt idx="6785">
                  <c:v>20</c:v>
                </c:pt>
                <c:pt idx="6786">
                  <c:v>20</c:v>
                </c:pt>
                <c:pt idx="6787">
                  <c:v>20</c:v>
                </c:pt>
                <c:pt idx="6788">
                  <c:v>20</c:v>
                </c:pt>
                <c:pt idx="6789">
                  <c:v>20</c:v>
                </c:pt>
                <c:pt idx="6790">
                  <c:v>20</c:v>
                </c:pt>
                <c:pt idx="6791">
                  <c:v>20</c:v>
                </c:pt>
                <c:pt idx="6792">
                  <c:v>20</c:v>
                </c:pt>
                <c:pt idx="6793">
                  <c:v>20</c:v>
                </c:pt>
                <c:pt idx="6794">
                  <c:v>20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20</c:v>
                </c:pt>
                <c:pt idx="6800">
                  <c:v>20</c:v>
                </c:pt>
                <c:pt idx="6801">
                  <c:v>20</c:v>
                </c:pt>
                <c:pt idx="6802">
                  <c:v>20</c:v>
                </c:pt>
                <c:pt idx="6803">
                  <c:v>20</c:v>
                </c:pt>
                <c:pt idx="6804">
                  <c:v>20</c:v>
                </c:pt>
                <c:pt idx="6805">
                  <c:v>20</c:v>
                </c:pt>
                <c:pt idx="6806">
                  <c:v>20</c:v>
                </c:pt>
                <c:pt idx="6807">
                  <c:v>20</c:v>
                </c:pt>
                <c:pt idx="6808">
                  <c:v>20</c:v>
                </c:pt>
                <c:pt idx="6809">
                  <c:v>20</c:v>
                </c:pt>
                <c:pt idx="6810">
                  <c:v>20</c:v>
                </c:pt>
                <c:pt idx="6811">
                  <c:v>20</c:v>
                </c:pt>
                <c:pt idx="6812">
                  <c:v>20</c:v>
                </c:pt>
                <c:pt idx="6813">
                  <c:v>20</c:v>
                </c:pt>
                <c:pt idx="6814">
                  <c:v>20</c:v>
                </c:pt>
                <c:pt idx="6815">
                  <c:v>20</c:v>
                </c:pt>
                <c:pt idx="6816">
                  <c:v>20</c:v>
                </c:pt>
                <c:pt idx="6817">
                  <c:v>20</c:v>
                </c:pt>
                <c:pt idx="6818">
                  <c:v>20</c:v>
                </c:pt>
                <c:pt idx="6819">
                  <c:v>20</c:v>
                </c:pt>
                <c:pt idx="6820">
                  <c:v>20</c:v>
                </c:pt>
                <c:pt idx="6821">
                  <c:v>20</c:v>
                </c:pt>
                <c:pt idx="6822">
                  <c:v>20</c:v>
                </c:pt>
                <c:pt idx="6823">
                  <c:v>20</c:v>
                </c:pt>
                <c:pt idx="6824">
                  <c:v>20</c:v>
                </c:pt>
                <c:pt idx="6825">
                  <c:v>20</c:v>
                </c:pt>
                <c:pt idx="6826">
                  <c:v>20</c:v>
                </c:pt>
                <c:pt idx="6827">
                  <c:v>20</c:v>
                </c:pt>
                <c:pt idx="6828">
                  <c:v>20</c:v>
                </c:pt>
                <c:pt idx="6829">
                  <c:v>20</c:v>
                </c:pt>
                <c:pt idx="6830">
                  <c:v>20</c:v>
                </c:pt>
                <c:pt idx="6831">
                  <c:v>20</c:v>
                </c:pt>
                <c:pt idx="6832">
                  <c:v>20</c:v>
                </c:pt>
                <c:pt idx="6833">
                  <c:v>20</c:v>
                </c:pt>
                <c:pt idx="6834">
                  <c:v>20</c:v>
                </c:pt>
                <c:pt idx="6835">
                  <c:v>20</c:v>
                </c:pt>
                <c:pt idx="6836">
                  <c:v>20</c:v>
                </c:pt>
                <c:pt idx="6837">
                  <c:v>20</c:v>
                </c:pt>
                <c:pt idx="6838">
                  <c:v>20</c:v>
                </c:pt>
                <c:pt idx="6839">
                  <c:v>20</c:v>
                </c:pt>
                <c:pt idx="6840">
                  <c:v>20</c:v>
                </c:pt>
                <c:pt idx="6841">
                  <c:v>20</c:v>
                </c:pt>
                <c:pt idx="6842">
                  <c:v>20</c:v>
                </c:pt>
                <c:pt idx="6843">
                  <c:v>20</c:v>
                </c:pt>
                <c:pt idx="6844">
                  <c:v>20</c:v>
                </c:pt>
                <c:pt idx="6845">
                  <c:v>20</c:v>
                </c:pt>
                <c:pt idx="6846">
                  <c:v>20</c:v>
                </c:pt>
                <c:pt idx="6847">
                  <c:v>20</c:v>
                </c:pt>
                <c:pt idx="6848">
                  <c:v>20</c:v>
                </c:pt>
                <c:pt idx="6849">
                  <c:v>20</c:v>
                </c:pt>
                <c:pt idx="6850">
                  <c:v>20</c:v>
                </c:pt>
                <c:pt idx="6851">
                  <c:v>20</c:v>
                </c:pt>
                <c:pt idx="6852">
                  <c:v>20</c:v>
                </c:pt>
                <c:pt idx="6853">
                  <c:v>20</c:v>
                </c:pt>
                <c:pt idx="6854">
                  <c:v>20</c:v>
                </c:pt>
                <c:pt idx="6855">
                  <c:v>20</c:v>
                </c:pt>
                <c:pt idx="6856">
                  <c:v>20</c:v>
                </c:pt>
                <c:pt idx="6857">
                  <c:v>20</c:v>
                </c:pt>
                <c:pt idx="6858">
                  <c:v>20</c:v>
                </c:pt>
                <c:pt idx="6859">
                  <c:v>20</c:v>
                </c:pt>
                <c:pt idx="6860">
                  <c:v>20</c:v>
                </c:pt>
                <c:pt idx="6861">
                  <c:v>20</c:v>
                </c:pt>
                <c:pt idx="6862">
                  <c:v>20</c:v>
                </c:pt>
                <c:pt idx="6863">
                  <c:v>20</c:v>
                </c:pt>
                <c:pt idx="6864">
                  <c:v>20</c:v>
                </c:pt>
                <c:pt idx="6865">
                  <c:v>20</c:v>
                </c:pt>
                <c:pt idx="6866">
                  <c:v>20</c:v>
                </c:pt>
                <c:pt idx="6867">
                  <c:v>20</c:v>
                </c:pt>
                <c:pt idx="6868">
                  <c:v>20</c:v>
                </c:pt>
                <c:pt idx="6869">
                  <c:v>20</c:v>
                </c:pt>
                <c:pt idx="6870">
                  <c:v>20</c:v>
                </c:pt>
                <c:pt idx="6871">
                  <c:v>20</c:v>
                </c:pt>
                <c:pt idx="6872">
                  <c:v>20</c:v>
                </c:pt>
                <c:pt idx="6873">
                  <c:v>20</c:v>
                </c:pt>
                <c:pt idx="6874">
                  <c:v>20</c:v>
                </c:pt>
                <c:pt idx="6875">
                  <c:v>20</c:v>
                </c:pt>
                <c:pt idx="6876">
                  <c:v>20</c:v>
                </c:pt>
                <c:pt idx="6877">
                  <c:v>20</c:v>
                </c:pt>
                <c:pt idx="6878">
                  <c:v>20</c:v>
                </c:pt>
                <c:pt idx="6879">
                  <c:v>20</c:v>
                </c:pt>
                <c:pt idx="6880">
                  <c:v>20</c:v>
                </c:pt>
                <c:pt idx="6881">
                  <c:v>20</c:v>
                </c:pt>
                <c:pt idx="6882">
                  <c:v>20</c:v>
                </c:pt>
                <c:pt idx="6883">
                  <c:v>20</c:v>
                </c:pt>
                <c:pt idx="6884">
                  <c:v>20</c:v>
                </c:pt>
                <c:pt idx="6885">
                  <c:v>20</c:v>
                </c:pt>
                <c:pt idx="6886">
                  <c:v>20</c:v>
                </c:pt>
                <c:pt idx="6887">
                  <c:v>20</c:v>
                </c:pt>
                <c:pt idx="6888">
                  <c:v>20</c:v>
                </c:pt>
                <c:pt idx="6889">
                  <c:v>20</c:v>
                </c:pt>
                <c:pt idx="6890">
                  <c:v>20</c:v>
                </c:pt>
                <c:pt idx="6891">
                  <c:v>20</c:v>
                </c:pt>
                <c:pt idx="6892">
                  <c:v>20</c:v>
                </c:pt>
                <c:pt idx="6893">
                  <c:v>20</c:v>
                </c:pt>
                <c:pt idx="6894">
                  <c:v>20</c:v>
                </c:pt>
                <c:pt idx="6895">
                  <c:v>20</c:v>
                </c:pt>
                <c:pt idx="6896">
                  <c:v>20</c:v>
                </c:pt>
                <c:pt idx="6897">
                  <c:v>20</c:v>
                </c:pt>
                <c:pt idx="6898">
                  <c:v>20</c:v>
                </c:pt>
                <c:pt idx="6899">
                  <c:v>20</c:v>
                </c:pt>
                <c:pt idx="6900">
                  <c:v>20</c:v>
                </c:pt>
                <c:pt idx="6901">
                  <c:v>20</c:v>
                </c:pt>
                <c:pt idx="6902">
                  <c:v>20</c:v>
                </c:pt>
                <c:pt idx="6903">
                  <c:v>20</c:v>
                </c:pt>
                <c:pt idx="6904">
                  <c:v>20</c:v>
                </c:pt>
                <c:pt idx="6905">
                  <c:v>20</c:v>
                </c:pt>
                <c:pt idx="6906">
                  <c:v>20</c:v>
                </c:pt>
                <c:pt idx="6907">
                  <c:v>20</c:v>
                </c:pt>
                <c:pt idx="6908">
                  <c:v>20</c:v>
                </c:pt>
                <c:pt idx="6909">
                  <c:v>20</c:v>
                </c:pt>
                <c:pt idx="6910">
                  <c:v>20</c:v>
                </c:pt>
                <c:pt idx="6911">
                  <c:v>20</c:v>
                </c:pt>
                <c:pt idx="6912">
                  <c:v>20</c:v>
                </c:pt>
                <c:pt idx="6913">
                  <c:v>20</c:v>
                </c:pt>
                <c:pt idx="6914">
                  <c:v>20</c:v>
                </c:pt>
                <c:pt idx="6915">
                  <c:v>20</c:v>
                </c:pt>
                <c:pt idx="6916">
                  <c:v>20</c:v>
                </c:pt>
                <c:pt idx="6917">
                  <c:v>20</c:v>
                </c:pt>
                <c:pt idx="6918">
                  <c:v>20</c:v>
                </c:pt>
                <c:pt idx="6919">
                  <c:v>20</c:v>
                </c:pt>
                <c:pt idx="6920">
                  <c:v>20</c:v>
                </c:pt>
                <c:pt idx="6921">
                  <c:v>20</c:v>
                </c:pt>
                <c:pt idx="6922">
                  <c:v>20</c:v>
                </c:pt>
                <c:pt idx="6923">
                  <c:v>20</c:v>
                </c:pt>
                <c:pt idx="6924">
                  <c:v>20</c:v>
                </c:pt>
                <c:pt idx="6925">
                  <c:v>20</c:v>
                </c:pt>
                <c:pt idx="6926">
                  <c:v>20</c:v>
                </c:pt>
                <c:pt idx="6927">
                  <c:v>20</c:v>
                </c:pt>
                <c:pt idx="6928">
                  <c:v>20</c:v>
                </c:pt>
                <c:pt idx="6929">
                  <c:v>20</c:v>
                </c:pt>
                <c:pt idx="6930">
                  <c:v>20</c:v>
                </c:pt>
                <c:pt idx="6931">
                  <c:v>20</c:v>
                </c:pt>
                <c:pt idx="6932">
                  <c:v>20</c:v>
                </c:pt>
                <c:pt idx="6933">
                  <c:v>20</c:v>
                </c:pt>
                <c:pt idx="6934">
                  <c:v>20</c:v>
                </c:pt>
                <c:pt idx="6935">
                  <c:v>20</c:v>
                </c:pt>
                <c:pt idx="6936">
                  <c:v>20</c:v>
                </c:pt>
                <c:pt idx="6937">
                  <c:v>20</c:v>
                </c:pt>
                <c:pt idx="6938">
                  <c:v>20</c:v>
                </c:pt>
                <c:pt idx="6939">
                  <c:v>20</c:v>
                </c:pt>
                <c:pt idx="6940">
                  <c:v>20</c:v>
                </c:pt>
                <c:pt idx="6941">
                  <c:v>20</c:v>
                </c:pt>
                <c:pt idx="6942">
                  <c:v>20</c:v>
                </c:pt>
                <c:pt idx="6943">
                  <c:v>20</c:v>
                </c:pt>
                <c:pt idx="6944">
                  <c:v>20</c:v>
                </c:pt>
                <c:pt idx="6945">
                  <c:v>20</c:v>
                </c:pt>
                <c:pt idx="6946">
                  <c:v>20</c:v>
                </c:pt>
                <c:pt idx="6947">
                  <c:v>20</c:v>
                </c:pt>
                <c:pt idx="6948">
                  <c:v>20</c:v>
                </c:pt>
                <c:pt idx="6949">
                  <c:v>20</c:v>
                </c:pt>
                <c:pt idx="6950">
                  <c:v>20</c:v>
                </c:pt>
                <c:pt idx="6951">
                  <c:v>20</c:v>
                </c:pt>
                <c:pt idx="6952">
                  <c:v>20</c:v>
                </c:pt>
                <c:pt idx="6953">
                  <c:v>20</c:v>
                </c:pt>
                <c:pt idx="6954">
                  <c:v>20</c:v>
                </c:pt>
                <c:pt idx="6955">
                  <c:v>20</c:v>
                </c:pt>
                <c:pt idx="6956">
                  <c:v>20</c:v>
                </c:pt>
                <c:pt idx="6957">
                  <c:v>20</c:v>
                </c:pt>
                <c:pt idx="6958">
                  <c:v>20</c:v>
                </c:pt>
                <c:pt idx="6959">
                  <c:v>20</c:v>
                </c:pt>
                <c:pt idx="6960">
                  <c:v>20</c:v>
                </c:pt>
                <c:pt idx="6961">
                  <c:v>20</c:v>
                </c:pt>
                <c:pt idx="6962">
                  <c:v>20</c:v>
                </c:pt>
                <c:pt idx="6963">
                  <c:v>20</c:v>
                </c:pt>
                <c:pt idx="6964">
                  <c:v>20</c:v>
                </c:pt>
                <c:pt idx="6965">
                  <c:v>20</c:v>
                </c:pt>
                <c:pt idx="6966">
                  <c:v>20</c:v>
                </c:pt>
                <c:pt idx="6967">
                  <c:v>20</c:v>
                </c:pt>
                <c:pt idx="6968">
                  <c:v>20</c:v>
                </c:pt>
                <c:pt idx="6969">
                  <c:v>20</c:v>
                </c:pt>
                <c:pt idx="6970">
                  <c:v>20</c:v>
                </c:pt>
                <c:pt idx="6971">
                  <c:v>20</c:v>
                </c:pt>
                <c:pt idx="6972">
                  <c:v>20</c:v>
                </c:pt>
                <c:pt idx="6973">
                  <c:v>20</c:v>
                </c:pt>
                <c:pt idx="6974">
                  <c:v>20</c:v>
                </c:pt>
                <c:pt idx="6975">
                  <c:v>20</c:v>
                </c:pt>
                <c:pt idx="6976">
                  <c:v>20</c:v>
                </c:pt>
                <c:pt idx="6977">
                  <c:v>20</c:v>
                </c:pt>
                <c:pt idx="6978">
                  <c:v>20</c:v>
                </c:pt>
                <c:pt idx="6979">
                  <c:v>20</c:v>
                </c:pt>
                <c:pt idx="6980">
                  <c:v>20</c:v>
                </c:pt>
                <c:pt idx="6981">
                  <c:v>20</c:v>
                </c:pt>
                <c:pt idx="6982">
                  <c:v>20</c:v>
                </c:pt>
                <c:pt idx="6983">
                  <c:v>20</c:v>
                </c:pt>
                <c:pt idx="6984">
                  <c:v>20</c:v>
                </c:pt>
                <c:pt idx="6985">
                  <c:v>20</c:v>
                </c:pt>
                <c:pt idx="6986">
                  <c:v>20</c:v>
                </c:pt>
                <c:pt idx="6987">
                  <c:v>20</c:v>
                </c:pt>
                <c:pt idx="6988">
                  <c:v>20</c:v>
                </c:pt>
                <c:pt idx="6989">
                  <c:v>20</c:v>
                </c:pt>
                <c:pt idx="6990">
                  <c:v>20</c:v>
                </c:pt>
                <c:pt idx="6991">
                  <c:v>20</c:v>
                </c:pt>
                <c:pt idx="6992">
                  <c:v>20</c:v>
                </c:pt>
                <c:pt idx="6993">
                  <c:v>20</c:v>
                </c:pt>
                <c:pt idx="6994">
                  <c:v>20</c:v>
                </c:pt>
                <c:pt idx="6995">
                  <c:v>20</c:v>
                </c:pt>
                <c:pt idx="6996">
                  <c:v>20</c:v>
                </c:pt>
                <c:pt idx="6997">
                  <c:v>20</c:v>
                </c:pt>
                <c:pt idx="6998">
                  <c:v>20</c:v>
                </c:pt>
                <c:pt idx="6999">
                  <c:v>20</c:v>
                </c:pt>
                <c:pt idx="7000">
                  <c:v>20</c:v>
                </c:pt>
                <c:pt idx="7001">
                  <c:v>20</c:v>
                </c:pt>
                <c:pt idx="7002">
                  <c:v>20</c:v>
                </c:pt>
                <c:pt idx="7003">
                  <c:v>20</c:v>
                </c:pt>
                <c:pt idx="7004">
                  <c:v>20</c:v>
                </c:pt>
                <c:pt idx="7005">
                  <c:v>20</c:v>
                </c:pt>
                <c:pt idx="7006">
                  <c:v>20</c:v>
                </c:pt>
                <c:pt idx="7007">
                  <c:v>20</c:v>
                </c:pt>
                <c:pt idx="7008">
                  <c:v>20</c:v>
                </c:pt>
                <c:pt idx="7009">
                  <c:v>20</c:v>
                </c:pt>
                <c:pt idx="7010">
                  <c:v>20</c:v>
                </c:pt>
                <c:pt idx="7011">
                  <c:v>20</c:v>
                </c:pt>
                <c:pt idx="7012">
                  <c:v>20</c:v>
                </c:pt>
                <c:pt idx="7013">
                  <c:v>20</c:v>
                </c:pt>
                <c:pt idx="7014">
                  <c:v>20</c:v>
                </c:pt>
                <c:pt idx="7015">
                  <c:v>20</c:v>
                </c:pt>
                <c:pt idx="7016">
                  <c:v>20</c:v>
                </c:pt>
                <c:pt idx="7017">
                  <c:v>20</c:v>
                </c:pt>
                <c:pt idx="7018">
                  <c:v>20</c:v>
                </c:pt>
                <c:pt idx="7019">
                  <c:v>20</c:v>
                </c:pt>
                <c:pt idx="7020">
                  <c:v>20</c:v>
                </c:pt>
                <c:pt idx="7021">
                  <c:v>20</c:v>
                </c:pt>
                <c:pt idx="7022">
                  <c:v>20</c:v>
                </c:pt>
                <c:pt idx="7023">
                  <c:v>20</c:v>
                </c:pt>
                <c:pt idx="7024">
                  <c:v>20</c:v>
                </c:pt>
                <c:pt idx="7025">
                  <c:v>20</c:v>
                </c:pt>
                <c:pt idx="7026">
                  <c:v>20</c:v>
                </c:pt>
                <c:pt idx="7027">
                  <c:v>20</c:v>
                </c:pt>
                <c:pt idx="7028">
                  <c:v>20</c:v>
                </c:pt>
                <c:pt idx="7029">
                  <c:v>20</c:v>
                </c:pt>
                <c:pt idx="7030">
                  <c:v>20</c:v>
                </c:pt>
                <c:pt idx="7031">
                  <c:v>20</c:v>
                </c:pt>
                <c:pt idx="7032">
                  <c:v>20</c:v>
                </c:pt>
                <c:pt idx="7033">
                  <c:v>20</c:v>
                </c:pt>
                <c:pt idx="7034">
                  <c:v>20</c:v>
                </c:pt>
                <c:pt idx="7035">
                  <c:v>20</c:v>
                </c:pt>
                <c:pt idx="7036">
                  <c:v>20</c:v>
                </c:pt>
                <c:pt idx="7037">
                  <c:v>20</c:v>
                </c:pt>
                <c:pt idx="7038">
                  <c:v>20</c:v>
                </c:pt>
                <c:pt idx="7039">
                  <c:v>20</c:v>
                </c:pt>
                <c:pt idx="7040">
                  <c:v>20</c:v>
                </c:pt>
                <c:pt idx="7041">
                  <c:v>20</c:v>
                </c:pt>
                <c:pt idx="7042">
                  <c:v>20</c:v>
                </c:pt>
                <c:pt idx="7043">
                  <c:v>20</c:v>
                </c:pt>
                <c:pt idx="7044">
                  <c:v>20</c:v>
                </c:pt>
                <c:pt idx="7045">
                  <c:v>20</c:v>
                </c:pt>
                <c:pt idx="7046">
                  <c:v>20</c:v>
                </c:pt>
                <c:pt idx="7047">
                  <c:v>20</c:v>
                </c:pt>
                <c:pt idx="7048">
                  <c:v>20</c:v>
                </c:pt>
                <c:pt idx="7049">
                  <c:v>20</c:v>
                </c:pt>
                <c:pt idx="7050">
                  <c:v>20</c:v>
                </c:pt>
                <c:pt idx="7051">
                  <c:v>20</c:v>
                </c:pt>
                <c:pt idx="7052">
                  <c:v>20</c:v>
                </c:pt>
                <c:pt idx="7053">
                  <c:v>20</c:v>
                </c:pt>
                <c:pt idx="7054">
                  <c:v>20</c:v>
                </c:pt>
                <c:pt idx="7055">
                  <c:v>20</c:v>
                </c:pt>
                <c:pt idx="7056">
                  <c:v>20</c:v>
                </c:pt>
                <c:pt idx="7057">
                  <c:v>20</c:v>
                </c:pt>
                <c:pt idx="7058">
                  <c:v>20</c:v>
                </c:pt>
                <c:pt idx="7059">
                  <c:v>20</c:v>
                </c:pt>
                <c:pt idx="7060">
                  <c:v>20</c:v>
                </c:pt>
                <c:pt idx="7061">
                  <c:v>20</c:v>
                </c:pt>
                <c:pt idx="7062">
                  <c:v>20</c:v>
                </c:pt>
                <c:pt idx="7063">
                  <c:v>20</c:v>
                </c:pt>
                <c:pt idx="7064">
                  <c:v>20</c:v>
                </c:pt>
                <c:pt idx="7065">
                  <c:v>20</c:v>
                </c:pt>
                <c:pt idx="7066">
                  <c:v>20</c:v>
                </c:pt>
                <c:pt idx="7067">
                  <c:v>20</c:v>
                </c:pt>
                <c:pt idx="7068">
                  <c:v>20</c:v>
                </c:pt>
                <c:pt idx="7069">
                  <c:v>20</c:v>
                </c:pt>
                <c:pt idx="7070">
                  <c:v>20</c:v>
                </c:pt>
                <c:pt idx="7071">
                  <c:v>20</c:v>
                </c:pt>
                <c:pt idx="7072">
                  <c:v>20</c:v>
                </c:pt>
                <c:pt idx="7073">
                  <c:v>20</c:v>
                </c:pt>
                <c:pt idx="7074">
                  <c:v>20</c:v>
                </c:pt>
                <c:pt idx="7075">
                  <c:v>20</c:v>
                </c:pt>
                <c:pt idx="7076">
                  <c:v>20</c:v>
                </c:pt>
                <c:pt idx="7077">
                  <c:v>20</c:v>
                </c:pt>
                <c:pt idx="7078">
                  <c:v>20</c:v>
                </c:pt>
                <c:pt idx="7079">
                  <c:v>20</c:v>
                </c:pt>
                <c:pt idx="7080">
                  <c:v>20</c:v>
                </c:pt>
                <c:pt idx="7081">
                  <c:v>20</c:v>
                </c:pt>
                <c:pt idx="7082">
                  <c:v>20</c:v>
                </c:pt>
                <c:pt idx="7083">
                  <c:v>20</c:v>
                </c:pt>
                <c:pt idx="7084">
                  <c:v>20</c:v>
                </c:pt>
                <c:pt idx="7085">
                  <c:v>20</c:v>
                </c:pt>
                <c:pt idx="7086">
                  <c:v>20</c:v>
                </c:pt>
                <c:pt idx="7087">
                  <c:v>20</c:v>
                </c:pt>
                <c:pt idx="7088">
                  <c:v>20</c:v>
                </c:pt>
                <c:pt idx="7089">
                  <c:v>20</c:v>
                </c:pt>
                <c:pt idx="7090">
                  <c:v>20</c:v>
                </c:pt>
                <c:pt idx="7091">
                  <c:v>20</c:v>
                </c:pt>
                <c:pt idx="7092">
                  <c:v>20</c:v>
                </c:pt>
                <c:pt idx="7093">
                  <c:v>20</c:v>
                </c:pt>
                <c:pt idx="7094">
                  <c:v>20</c:v>
                </c:pt>
                <c:pt idx="7095">
                  <c:v>20</c:v>
                </c:pt>
                <c:pt idx="7096">
                  <c:v>20</c:v>
                </c:pt>
                <c:pt idx="7097">
                  <c:v>20</c:v>
                </c:pt>
                <c:pt idx="7098">
                  <c:v>20</c:v>
                </c:pt>
                <c:pt idx="7099">
                  <c:v>20</c:v>
                </c:pt>
                <c:pt idx="7100">
                  <c:v>20</c:v>
                </c:pt>
                <c:pt idx="7101">
                  <c:v>20</c:v>
                </c:pt>
                <c:pt idx="7102">
                  <c:v>20</c:v>
                </c:pt>
                <c:pt idx="7103">
                  <c:v>20</c:v>
                </c:pt>
                <c:pt idx="7104">
                  <c:v>20</c:v>
                </c:pt>
                <c:pt idx="7105">
                  <c:v>20</c:v>
                </c:pt>
                <c:pt idx="7106">
                  <c:v>20</c:v>
                </c:pt>
                <c:pt idx="7107">
                  <c:v>20</c:v>
                </c:pt>
                <c:pt idx="7108">
                  <c:v>20</c:v>
                </c:pt>
                <c:pt idx="7109">
                  <c:v>20</c:v>
                </c:pt>
                <c:pt idx="7110">
                  <c:v>20</c:v>
                </c:pt>
                <c:pt idx="7111">
                  <c:v>20</c:v>
                </c:pt>
                <c:pt idx="7112">
                  <c:v>20</c:v>
                </c:pt>
                <c:pt idx="7113">
                  <c:v>20</c:v>
                </c:pt>
                <c:pt idx="7114">
                  <c:v>20</c:v>
                </c:pt>
                <c:pt idx="7115">
                  <c:v>20</c:v>
                </c:pt>
                <c:pt idx="7116">
                  <c:v>20</c:v>
                </c:pt>
                <c:pt idx="7117">
                  <c:v>20</c:v>
                </c:pt>
                <c:pt idx="7118">
                  <c:v>20</c:v>
                </c:pt>
                <c:pt idx="7119">
                  <c:v>20</c:v>
                </c:pt>
                <c:pt idx="7120">
                  <c:v>20</c:v>
                </c:pt>
                <c:pt idx="7121">
                  <c:v>20</c:v>
                </c:pt>
                <c:pt idx="7122">
                  <c:v>20</c:v>
                </c:pt>
                <c:pt idx="7123">
                  <c:v>20</c:v>
                </c:pt>
                <c:pt idx="7124">
                  <c:v>20</c:v>
                </c:pt>
                <c:pt idx="7125">
                  <c:v>20</c:v>
                </c:pt>
                <c:pt idx="7126">
                  <c:v>20</c:v>
                </c:pt>
                <c:pt idx="7127">
                  <c:v>20</c:v>
                </c:pt>
                <c:pt idx="7128">
                  <c:v>20</c:v>
                </c:pt>
                <c:pt idx="7129">
                  <c:v>20</c:v>
                </c:pt>
                <c:pt idx="7130">
                  <c:v>20</c:v>
                </c:pt>
                <c:pt idx="7131">
                  <c:v>20</c:v>
                </c:pt>
                <c:pt idx="7132">
                  <c:v>20</c:v>
                </c:pt>
                <c:pt idx="7133">
                  <c:v>20</c:v>
                </c:pt>
                <c:pt idx="7134">
                  <c:v>20</c:v>
                </c:pt>
                <c:pt idx="7135">
                  <c:v>20</c:v>
                </c:pt>
                <c:pt idx="7136">
                  <c:v>20</c:v>
                </c:pt>
                <c:pt idx="7137">
                  <c:v>20</c:v>
                </c:pt>
                <c:pt idx="7138">
                  <c:v>20</c:v>
                </c:pt>
                <c:pt idx="7139">
                  <c:v>20</c:v>
                </c:pt>
                <c:pt idx="7140">
                  <c:v>20</c:v>
                </c:pt>
                <c:pt idx="7141">
                  <c:v>20</c:v>
                </c:pt>
                <c:pt idx="7142">
                  <c:v>20</c:v>
                </c:pt>
                <c:pt idx="7143">
                  <c:v>20</c:v>
                </c:pt>
                <c:pt idx="7144">
                  <c:v>20</c:v>
                </c:pt>
                <c:pt idx="7145">
                  <c:v>20</c:v>
                </c:pt>
                <c:pt idx="7146">
                  <c:v>20</c:v>
                </c:pt>
                <c:pt idx="7147">
                  <c:v>20</c:v>
                </c:pt>
                <c:pt idx="7148">
                  <c:v>20</c:v>
                </c:pt>
                <c:pt idx="7149">
                  <c:v>20</c:v>
                </c:pt>
                <c:pt idx="7150">
                  <c:v>20</c:v>
                </c:pt>
                <c:pt idx="7151">
                  <c:v>20</c:v>
                </c:pt>
                <c:pt idx="7152">
                  <c:v>20</c:v>
                </c:pt>
                <c:pt idx="7153">
                  <c:v>20</c:v>
                </c:pt>
                <c:pt idx="7154">
                  <c:v>20</c:v>
                </c:pt>
                <c:pt idx="7155">
                  <c:v>20</c:v>
                </c:pt>
                <c:pt idx="7156">
                  <c:v>20</c:v>
                </c:pt>
                <c:pt idx="7157">
                  <c:v>20</c:v>
                </c:pt>
                <c:pt idx="7158">
                  <c:v>20</c:v>
                </c:pt>
                <c:pt idx="7159">
                  <c:v>20</c:v>
                </c:pt>
                <c:pt idx="7160">
                  <c:v>20</c:v>
                </c:pt>
                <c:pt idx="7161">
                  <c:v>20</c:v>
                </c:pt>
                <c:pt idx="7162">
                  <c:v>20</c:v>
                </c:pt>
                <c:pt idx="7163">
                  <c:v>20</c:v>
                </c:pt>
                <c:pt idx="7164">
                  <c:v>20</c:v>
                </c:pt>
                <c:pt idx="7165">
                  <c:v>20</c:v>
                </c:pt>
                <c:pt idx="7166">
                  <c:v>20</c:v>
                </c:pt>
                <c:pt idx="7167">
                  <c:v>20</c:v>
                </c:pt>
                <c:pt idx="7168">
                  <c:v>20</c:v>
                </c:pt>
                <c:pt idx="7169">
                  <c:v>20</c:v>
                </c:pt>
                <c:pt idx="7170">
                  <c:v>20</c:v>
                </c:pt>
                <c:pt idx="7171">
                  <c:v>20</c:v>
                </c:pt>
                <c:pt idx="7172">
                  <c:v>20</c:v>
                </c:pt>
                <c:pt idx="7173">
                  <c:v>20</c:v>
                </c:pt>
                <c:pt idx="7174">
                  <c:v>20</c:v>
                </c:pt>
                <c:pt idx="7175">
                  <c:v>20</c:v>
                </c:pt>
                <c:pt idx="7176">
                  <c:v>20</c:v>
                </c:pt>
                <c:pt idx="7177">
                  <c:v>20</c:v>
                </c:pt>
                <c:pt idx="7178">
                  <c:v>20</c:v>
                </c:pt>
                <c:pt idx="7179">
                  <c:v>20</c:v>
                </c:pt>
                <c:pt idx="7180">
                  <c:v>20</c:v>
                </c:pt>
                <c:pt idx="7181">
                  <c:v>20</c:v>
                </c:pt>
                <c:pt idx="7182">
                  <c:v>20</c:v>
                </c:pt>
                <c:pt idx="7183">
                  <c:v>20</c:v>
                </c:pt>
                <c:pt idx="7184">
                  <c:v>20</c:v>
                </c:pt>
                <c:pt idx="7185">
                  <c:v>20</c:v>
                </c:pt>
                <c:pt idx="7186">
                  <c:v>20</c:v>
                </c:pt>
                <c:pt idx="7187">
                  <c:v>20</c:v>
                </c:pt>
                <c:pt idx="7188">
                  <c:v>20</c:v>
                </c:pt>
                <c:pt idx="7189">
                  <c:v>20</c:v>
                </c:pt>
                <c:pt idx="7190">
                  <c:v>20</c:v>
                </c:pt>
                <c:pt idx="7191">
                  <c:v>20</c:v>
                </c:pt>
                <c:pt idx="7192">
                  <c:v>20</c:v>
                </c:pt>
                <c:pt idx="7193">
                  <c:v>20</c:v>
                </c:pt>
                <c:pt idx="7194">
                  <c:v>20</c:v>
                </c:pt>
                <c:pt idx="7195">
                  <c:v>20</c:v>
                </c:pt>
                <c:pt idx="7196">
                  <c:v>20</c:v>
                </c:pt>
                <c:pt idx="7197">
                  <c:v>20</c:v>
                </c:pt>
                <c:pt idx="7198">
                  <c:v>20</c:v>
                </c:pt>
                <c:pt idx="7199">
                  <c:v>20</c:v>
                </c:pt>
                <c:pt idx="7200">
                  <c:v>20</c:v>
                </c:pt>
                <c:pt idx="7201">
                  <c:v>20</c:v>
                </c:pt>
                <c:pt idx="7202">
                  <c:v>20</c:v>
                </c:pt>
                <c:pt idx="7203">
                  <c:v>20</c:v>
                </c:pt>
                <c:pt idx="7204">
                  <c:v>20</c:v>
                </c:pt>
                <c:pt idx="7205">
                  <c:v>20</c:v>
                </c:pt>
                <c:pt idx="7206">
                  <c:v>20</c:v>
                </c:pt>
                <c:pt idx="7207">
                  <c:v>20</c:v>
                </c:pt>
                <c:pt idx="7208">
                  <c:v>20</c:v>
                </c:pt>
                <c:pt idx="7209">
                  <c:v>20</c:v>
                </c:pt>
                <c:pt idx="7210">
                  <c:v>20</c:v>
                </c:pt>
                <c:pt idx="7211">
                  <c:v>20</c:v>
                </c:pt>
                <c:pt idx="7212">
                  <c:v>20</c:v>
                </c:pt>
                <c:pt idx="7213">
                  <c:v>20</c:v>
                </c:pt>
                <c:pt idx="7214">
                  <c:v>20</c:v>
                </c:pt>
                <c:pt idx="7215">
                  <c:v>20</c:v>
                </c:pt>
                <c:pt idx="7216">
                  <c:v>20</c:v>
                </c:pt>
                <c:pt idx="7217">
                  <c:v>20</c:v>
                </c:pt>
                <c:pt idx="7218">
                  <c:v>20</c:v>
                </c:pt>
                <c:pt idx="7219">
                  <c:v>20</c:v>
                </c:pt>
                <c:pt idx="7220">
                  <c:v>20</c:v>
                </c:pt>
                <c:pt idx="7221">
                  <c:v>20</c:v>
                </c:pt>
                <c:pt idx="7222">
                  <c:v>20</c:v>
                </c:pt>
                <c:pt idx="7223">
                  <c:v>20</c:v>
                </c:pt>
                <c:pt idx="7224">
                  <c:v>20</c:v>
                </c:pt>
                <c:pt idx="7225">
                  <c:v>20</c:v>
                </c:pt>
                <c:pt idx="7226">
                  <c:v>20</c:v>
                </c:pt>
                <c:pt idx="7227">
                  <c:v>20</c:v>
                </c:pt>
                <c:pt idx="7228">
                  <c:v>20</c:v>
                </c:pt>
                <c:pt idx="7229">
                  <c:v>20</c:v>
                </c:pt>
                <c:pt idx="7230">
                  <c:v>20</c:v>
                </c:pt>
                <c:pt idx="7231">
                  <c:v>20</c:v>
                </c:pt>
                <c:pt idx="7232">
                  <c:v>20</c:v>
                </c:pt>
                <c:pt idx="7233">
                  <c:v>20</c:v>
                </c:pt>
                <c:pt idx="7234">
                  <c:v>20</c:v>
                </c:pt>
                <c:pt idx="7235">
                  <c:v>20</c:v>
                </c:pt>
                <c:pt idx="7236">
                  <c:v>20</c:v>
                </c:pt>
                <c:pt idx="7237">
                  <c:v>20</c:v>
                </c:pt>
                <c:pt idx="7238">
                  <c:v>20</c:v>
                </c:pt>
                <c:pt idx="7239">
                  <c:v>20</c:v>
                </c:pt>
                <c:pt idx="7240">
                  <c:v>20</c:v>
                </c:pt>
                <c:pt idx="7241">
                  <c:v>20</c:v>
                </c:pt>
                <c:pt idx="7242">
                  <c:v>20</c:v>
                </c:pt>
                <c:pt idx="7243">
                  <c:v>20</c:v>
                </c:pt>
                <c:pt idx="7244">
                  <c:v>20</c:v>
                </c:pt>
                <c:pt idx="7245">
                  <c:v>20</c:v>
                </c:pt>
                <c:pt idx="7246">
                  <c:v>20</c:v>
                </c:pt>
                <c:pt idx="7247">
                  <c:v>20</c:v>
                </c:pt>
                <c:pt idx="7248">
                  <c:v>20</c:v>
                </c:pt>
                <c:pt idx="7249">
                  <c:v>20</c:v>
                </c:pt>
                <c:pt idx="7250">
                  <c:v>20</c:v>
                </c:pt>
                <c:pt idx="7251">
                  <c:v>20</c:v>
                </c:pt>
                <c:pt idx="7252">
                  <c:v>20</c:v>
                </c:pt>
                <c:pt idx="7253">
                  <c:v>20</c:v>
                </c:pt>
                <c:pt idx="7254">
                  <c:v>20</c:v>
                </c:pt>
                <c:pt idx="7255">
                  <c:v>20</c:v>
                </c:pt>
                <c:pt idx="7256">
                  <c:v>20</c:v>
                </c:pt>
                <c:pt idx="7257">
                  <c:v>20</c:v>
                </c:pt>
                <c:pt idx="7258">
                  <c:v>20</c:v>
                </c:pt>
                <c:pt idx="7259">
                  <c:v>20</c:v>
                </c:pt>
                <c:pt idx="7260">
                  <c:v>20</c:v>
                </c:pt>
                <c:pt idx="7261">
                  <c:v>20</c:v>
                </c:pt>
                <c:pt idx="7262">
                  <c:v>20</c:v>
                </c:pt>
                <c:pt idx="7263">
                  <c:v>20</c:v>
                </c:pt>
                <c:pt idx="7264">
                  <c:v>20</c:v>
                </c:pt>
                <c:pt idx="7265">
                  <c:v>20</c:v>
                </c:pt>
                <c:pt idx="7266">
                  <c:v>20</c:v>
                </c:pt>
                <c:pt idx="7267">
                  <c:v>20</c:v>
                </c:pt>
                <c:pt idx="7268">
                  <c:v>20</c:v>
                </c:pt>
                <c:pt idx="7269">
                  <c:v>20</c:v>
                </c:pt>
                <c:pt idx="7270">
                  <c:v>20</c:v>
                </c:pt>
                <c:pt idx="7271">
                  <c:v>20</c:v>
                </c:pt>
                <c:pt idx="7272">
                  <c:v>20</c:v>
                </c:pt>
                <c:pt idx="7273">
                  <c:v>20</c:v>
                </c:pt>
                <c:pt idx="7274">
                  <c:v>20</c:v>
                </c:pt>
                <c:pt idx="7275">
                  <c:v>20</c:v>
                </c:pt>
                <c:pt idx="7276">
                  <c:v>20</c:v>
                </c:pt>
                <c:pt idx="7277">
                  <c:v>20</c:v>
                </c:pt>
                <c:pt idx="7278">
                  <c:v>20</c:v>
                </c:pt>
                <c:pt idx="7279">
                  <c:v>20</c:v>
                </c:pt>
                <c:pt idx="7280">
                  <c:v>20</c:v>
                </c:pt>
                <c:pt idx="7281">
                  <c:v>20</c:v>
                </c:pt>
                <c:pt idx="7282">
                  <c:v>20</c:v>
                </c:pt>
                <c:pt idx="7283">
                  <c:v>20</c:v>
                </c:pt>
                <c:pt idx="7284">
                  <c:v>20</c:v>
                </c:pt>
                <c:pt idx="7285">
                  <c:v>20</c:v>
                </c:pt>
                <c:pt idx="7286">
                  <c:v>20</c:v>
                </c:pt>
                <c:pt idx="7287">
                  <c:v>20</c:v>
                </c:pt>
                <c:pt idx="7288">
                  <c:v>20</c:v>
                </c:pt>
                <c:pt idx="7289">
                  <c:v>20</c:v>
                </c:pt>
                <c:pt idx="7290">
                  <c:v>20</c:v>
                </c:pt>
                <c:pt idx="7291">
                  <c:v>20</c:v>
                </c:pt>
                <c:pt idx="7292">
                  <c:v>20</c:v>
                </c:pt>
                <c:pt idx="7293">
                  <c:v>20</c:v>
                </c:pt>
                <c:pt idx="7294">
                  <c:v>20</c:v>
                </c:pt>
                <c:pt idx="7295">
                  <c:v>20</c:v>
                </c:pt>
                <c:pt idx="7296">
                  <c:v>20</c:v>
                </c:pt>
                <c:pt idx="7297">
                  <c:v>20</c:v>
                </c:pt>
                <c:pt idx="7298">
                  <c:v>20</c:v>
                </c:pt>
                <c:pt idx="7299">
                  <c:v>20</c:v>
                </c:pt>
                <c:pt idx="7300">
                  <c:v>20</c:v>
                </c:pt>
                <c:pt idx="7301">
                  <c:v>20</c:v>
                </c:pt>
                <c:pt idx="7302">
                  <c:v>20</c:v>
                </c:pt>
                <c:pt idx="7303">
                  <c:v>20</c:v>
                </c:pt>
                <c:pt idx="7304">
                  <c:v>20</c:v>
                </c:pt>
                <c:pt idx="7305">
                  <c:v>20</c:v>
                </c:pt>
                <c:pt idx="7306">
                  <c:v>20</c:v>
                </c:pt>
                <c:pt idx="7307">
                  <c:v>20</c:v>
                </c:pt>
                <c:pt idx="7308">
                  <c:v>20</c:v>
                </c:pt>
                <c:pt idx="7309">
                  <c:v>20</c:v>
                </c:pt>
                <c:pt idx="7310">
                  <c:v>20</c:v>
                </c:pt>
                <c:pt idx="7311">
                  <c:v>20</c:v>
                </c:pt>
                <c:pt idx="7312">
                  <c:v>20</c:v>
                </c:pt>
                <c:pt idx="7313">
                  <c:v>20</c:v>
                </c:pt>
                <c:pt idx="7314">
                  <c:v>20</c:v>
                </c:pt>
                <c:pt idx="7315">
                  <c:v>20</c:v>
                </c:pt>
                <c:pt idx="7316">
                  <c:v>20</c:v>
                </c:pt>
                <c:pt idx="7317">
                  <c:v>20</c:v>
                </c:pt>
                <c:pt idx="7318">
                  <c:v>20</c:v>
                </c:pt>
                <c:pt idx="7319">
                  <c:v>20</c:v>
                </c:pt>
                <c:pt idx="7320">
                  <c:v>20</c:v>
                </c:pt>
                <c:pt idx="7321">
                  <c:v>20</c:v>
                </c:pt>
                <c:pt idx="7322">
                  <c:v>20</c:v>
                </c:pt>
                <c:pt idx="7323">
                  <c:v>20</c:v>
                </c:pt>
                <c:pt idx="7324">
                  <c:v>20</c:v>
                </c:pt>
                <c:pt idx="7325">
                  <c:v>20</c:v>
                </c:pt>
                <c:pt idx="7326">
                  <c:v>20</c:v>
                </c:pt>
                <c:pt idx="7327">
                  <c:v>20</c:v>
                </c:pt>
                <c:pt idx="7328">
                  <c:v>20</c:v>
                </c:pt>
                <c:pt idx="7329">
                  <c:v>20</c:v>
                </c:pt>
                <c:pt idx="7330">
                  <c:v>20</c:v>
                </c:pt>
                <c:pt idx="7331">
                  <c:v>20</c:v>
                </c:pt>
                <c:pt idx="7332">
                  <c:v>20</c:v>
                </c:pt>
                <c:pt idx="7333">
                  <c:v>20</c:v>
                </c:pt>
                <c:pt idx="7334">
                  <c:v>20</c:v>
                </c:pt>
                <c:pt idx="7335">
                  <c:v>20</c:v>
                </c:pt>
                <c:pt idx="7336">
                  <c:v>20</c:v>
                </c:pt>
                <c:pt idx="7337">
                  <c:v>20</c:v>
                </c:pt>
                <c:pt idx="7338">
                  <c:v>20</c:v>
                </c:pt>
                <c:pt idx="7339">
                  <c:v>20</c:v>
                </c:pt>
                <c:pt idx="7340">
                  <c:v>20</c:v>
                </c:pt>
                <c:pt idx="7341">
                  <c:v>20</c:v>
                </c:pt>
                <c:pt idx="7342">
                  <c:v>20</c:v>
                </c:pt>
                <c:pt idx="7343">
                  <c:v>20</c:v>
                </c:pt>
                <c:pt idx="7344">
                  <c:v>20</c:v>
                </c:pt>
                <c:pt idx="7345">
                  <c:v>20</c:v>
                </c:pt>
                <c:pt idx="7346">
                  <c:v>20</c:v>
                </c:pt>
                <c:pt idx="7347">
                  <c:v>20</c:v>
                </c:pt>
                <c:pt idx="7348">
                  <c:v>20</c:v>
                </c:pt>
                <c:pt idx="7349">
                  <c:v>20</c:v>
                </c:pt>
                <c:pt idx="7350">
                  <c:v>20</c:v>
                </c:pt>
                <c:pt idx="7351">
                  <c:v>20</c:v>
                </c:pt>
                <c:pt idx="7352">
                  <c:v>20</c:v>
                </c:pt>
                <c:pt idx="7353">
                  <c:v>20</c:v>
                </c:pt>
                <c:pt idx="7354">
                  <c:v>20</c:v>
                </c:pt>
                <c:pt idx="7355">
                  <c:v>20</c:v>
                </c:pt>
                <c:pt idx="7356">
                  <c:v>20</c:v>
                </c:pt>
                <c:pt idx="7357">
                  <c:v>20</c:v>
                </c:pt>
                <c:pt idx="7358">
                  <c:v>20</c:v>
                </c:pt>
                <c:pt idx="7359">
                  <c:v>20</c:v>
                </c:pt>
                <c:pt idx="7360">
                  <c:v>20</c:v>
                </c:pt>
                <c:pt idx="7361">
                  <c:v>20</c:v>
                </c:pt>
                <c:pt idx="7362">
                  <c:v>20</c:v>
                </c:pt>
                <c:pt idx="7363">
                  <c:v>20</c:v>
                </c:pt>
                <c:pt idx="7364">
                  <c:v>20</c:v>
                </c:pt>
                <c:pt idx="7365">
                  <c:v>20</c:v>
                </c:pt>
                <c:pt idx="7366">
                  <c:v>20</c:v>
                </c:pt>
                <c:pt idx="7367">
                  <c:v>20</c:v>
                </c:pt>
                <c:pt idx="7368">
                  <c:v>20</c:v>
                </c:pt>
                <c:pt idx="7369">
                  <c:v>20</c:v>
                </c:pt>
                <c:pt idx="7370">
                  <c:v>20</c:v>
                </c:pt>
                <c:pt idx="7371">
                  <c:v>20</c:v>
                </c:pt>
                <c:pt idx="7372">
                  <c:v>20</c:v>
                </c:pt>
                <c:pt idx="7373">
                  <c:v>20</c:v>
                </c:pt>
                <c:pt idx="7374">
                  <c:v>20</c:v>
                </c:pt>
                <c:pt idx="7375">
                  <c:v>20</c:v>
                </c:pt>
                <c:pt idx="7376">
                  <c:v>20</c:v>
                </c:pt>
                <c:pt idx="7377">
                  <c:v>20</c:v>
                </c:pt>
                <c:pt idx="7378">
                  <c:v>20</c:v>
                </c:pt>
                <c:pt idx="7379">
                  <c:v>20</c:v>
                </c:pt>
                <c:pt idx="7380">
                  <c:v>20</c:v>
                </c:pt>
                <c:pt idx="7381">
                  <c:v>20</c:v>
                </c:pt>
                <c:pt idx="7382">
                  <c:v>20</c:v>
                </c:pt>
                <c:pt idx="7383">
                  <c:v>20</c:v>
                </c:pt>
                <c:pt idx="7384">
                  <c:v>20</c:v>
                </c:pt>
                <c:pt idx="7385">
                  <c:v>20</c:v>
                </c:pt>
                <c:pt idx="7386">
                  <c:v>20</c:v>
                </c:pt>
                <c:pt idx="7387">
                  <c:v>20</c:v>
                </c:pt>
                <c:pt idx="7388">
                  <c:v>20</c:v>
                </c:pt>
                <c:pt idx="7389">
                  <c:v>20</c:v>
                </c:pt>
                <c:pt idx="7390">
                  <c:v>20</c:v>
                </c:pt>
                <c:pt idx="7391">
                  <c:v>20</c:v>
                </c:pt>
                <c:pt idx="7392">
                  <c:v>20</c:v>
                </c:pt>
                <c:pt idx="7393">
                  <c:v>20</c:v>
                </c:pt>
                <c:pt idx="7394">
                  <c:v>20</c:v>
                </c:pt>
                <c:pt idx="7395">
                  <c:v>20</c:v>
                </c:pt>
                <c:pt idx="7396">
                  <c:v>20</c:v>
                </c:pt>
                <c:pt idx="7397">
                  <c:v>20</c:v>
                </c:pt>
                <c:pt idx="7398">
                  <c:v>20</c:v>
                </c:pt>
                <c:pt idx="7399">
                  <c:v>20</c:v>
                </c:pt>
                <c:pt idx="7400">
                  <c:v>20</c:v>
                </c:pt>
                <c:pt idx="7401">
                  <c:v>20</c:v>
                </c:pt>
                <c:pt idx="7402">
                  <c:v>20</c:v>
                </c:pt>
                <c:pt idx="7403">
                  <c:v>20</c:v>
                </c:pt>
                <c:pt idx="7404">
                  <c:v>20</c:v>
                </c:pt>
                <c:pt idx="7405">
                  <c:v>20</c:v>
                </c:pt>
                <c:pt idx="7406">
                  <c:v>20</c:v>
                </c:pt>
                <c:pt idx="7407">
                  <c:v>20</c:v>
                </c:pt>
                <c:pt idx="7408">
                  <c:v>20</c:v>
                </c:pt>
                <c:pt idx="7409">
                  <c:v>20</c:v>
                </c:pt>
                <c:pt idx="7410">
                  <c:v>20</c:v>
                </c:pt>
                <c:pt idx="7411">
                  <c:v>20</c:v>
                </c:pt>
                <c:pt idx="7412">
                  <c:v>20</c:v>
                </c:pt>
                <c:pt idx="7413">
                  <c:v>20</c:v>
                </c:pt>
                <c:pt idx="7414">
                  <c:v>20</c:v>
                </c:pt>
                <c:pt idx="7415">
                  <c:v>20</c:v>
                </c:pt>
                <c:pt idx="7416">
                  <c:v>20</c:v>
                </c:pt>
                <c:pt idx="7417">
                  <c:v>20</c:v>
                </c:pt>
                <c:pt idx="7418">
                  <c:v>20</c:v>
                </c:pt>
                <c:pt idx="7419">
                  <c:v>20</c:v>
                </c:pt>
                <c:pt idx="7420">
                  <c:v>20</c:v>
                </c:pt>
                <c:pt idx="7421">
                  <c:v>20</c:v>
                </c:pt>
                <c:pt idx="7422">
                  <c:v>20</c:v>
                </c:pt>
                <c:pt idx="7423">
                  <c:v>20</c:v>
                </c:pt>
                <c:pt idx="7424">
                  <c:v>20</c:v>
                </c:pt>
                <c:pt idx="7425">
                  <c:v>20</c:v>
                </c:pt>
                <c:pt idx="7426">
                  <c:v>20</c:v>
                </c:pt>
                <c:pt idx="7427">
                  <c:v>20</c:v>
                </c:pt>
                <c:pt idx="7428">
                  <c:v>20</c:v>
                </c:pt>
                <c:pt idx="7429">
                  <c:v>20</c:v>
                </c:pt>
                <c:pt idx="7430">
                  <c:v>20</c:v>
                </c:pt>
                <c:pt idx="7431">
                  <c:v>20</c:v>
                </c:pt>
                <c:pt idx="7432">
                  <c:v>20</c:v>
                </c:pt>
                <c:pt idx="7433">
                  <c:v>20</c:v>
                </c:pt>
                <c:pt idx="7434">
                  <c:v>20</c:v>
                </c:pt>
                <c:pt idx="7435">
                  <c:v>20</c:v>
                </c:pt>
                <c:pt idx="7436">
                  <c:v>20</c:v>
                </c:pt>
                <c:pt idx="7437">
                  <c:v>20</c:v>
                </c:pt>
                <c:pt idx="7438">
                  <c:v>20</c:v>
                </c:pt>
                <c:pt idx="7439">
                  <c:v>20</c:v>
                </c:pt>
                <c:pt idx="7440">
                  <c:v>20</c:v>
                </c:pt>
                <c:pt idx="7441">
                  <c:v>20</c:v>
                </c:pt>
                <c:pt idx="7442">
                  <c:v>20</c:v>
                </c:pt>
                <c:pt idx="7443">
                  <c:v>20</c:v>
                </c:pt>
                <c:pt idx="7444">
                  <c:v>20</c:v>
                </c:pt>
                <c:pt idx="7445">
                  <c:v>20</c:v>
                </c:pt>
                <c:pt idx="7446">
                  <c:v>20</c:v>
                </c:pt>
                <c:pt idx="7447">
                  <c:v>20</c:v>
                </c:pt>
                <c:pt idx="7448">
                  <c:v>20</c:v>
                </c:pt>
                <c:pt idx="7449">
                  <c:v>20</c:v>
                </c:pt>
                <c:pt idx="7450">
                  <c:v>20</c:v>
                </c:pt>
                <c:pt idx="7451">
                  <c:v>20</c:v>
                </c:pt>
                <c:pt idx="7452">
                  <c:v>20</c:v>
                </c:pt>
                <c:pt idx="7453">
                  <c:v>20</c:v>
                </c:pt>
                <c:pt idx="7454">
                  <c:v>20</c:v>
                </c:pt>
                <c:pt idx="7455">
                  <c:v>20</c:v>
                </c:pt>
                <c:pt idx="7456">
                  <c:v>20</c:v>
                </c:pt>
                <c:pt idx="7457">
                  <c:v>20</c:v>
                </c:pt>
                <c:pt idx="7458">
                  <c:v>20</c:v>
                </c:pt>
                <c:pt idx="7459">
                  <c:v>20</c:v>
                </c:pt>
                <c:pt idx="7460">
                  <c:v>20</c:v>
                </c:pt>
                <c:pt idx="7461">
                  <c:v>20</c:v>
                </c:pt>
                <c:pt idx="7462">
                  <c:v>20</c:v>
                </c:pt>
                <c:pt idx="7463">
                  <c:v>20</c:v>
                </c:pt>
                <c:pt idx="7464">
                  <c:v>20</c:v>
                </c:pt>
                <c:pt idx="7465">
                  <c:v>20</c:v>
                </c:pt>
                <c:pt idx="7466">
                  <c:v>20</c:v>
                </c:pt>
                <c:pt idx="7467">
                  <c:v>20</c:v>
                </c:pt>
                <c:pt idx="7468">
                  <c:v>20</c:v>
                </c:pt>
                <c:pt idx="7469">
                  <c:v>20</c:v>
                </c:pt>
                <c:pt idx="7470">
                  <c:v>20</c:v>
                </c:pt>
                <c:pt idx="7471">
                  <c:v>20</c:v>
                </c:pt>
                <c:pt idx="7472">
                  <c:v>20</c:v>
                </c:pt>
                <c:pt idx="7473">
                  <c:v>20</c:v>
                </c:pt>
                <c:pt idx="7474">
                  <c:v>20</c:v>
                </c:pt>
                <c:pt idx="7475">
                  <c:v>20</c:v>
                </c:pt>
                <c:pt idx="7476">
                  <c:v>20</c:v>
                </c:pt>
                <c:pt idx="7477">
                  <c:v>20</c:v>
                </c:pt>
                <c:pt idx="7478">
                  <c:v>20</c:v>
                </c:pt>
                <c:pt idx="7479">
                  <c:v>20</c:v>
                </c:pt>
                <c:pt idx="7480">
                  <c:v>20</c:v>
                </c:pt>
                <c:pt idx="7481">
                  <c:v>20</c:v>
                </c:pt>
                <c:pt idx="7482">
                  <c:v>20</c:v>
                </c:pt>
                <c:pt idx="7483">
                  <c:v>20</c:v>
                </c:pt>
                <c:pt idx="7484">
                  <c:v>20</c:v>
                </c:pt>
                <c:pt idx="7485">
                  <c:v>20</c:v>
                </c:pt>
                <c:pt idx="7486">
                  <c:v>20</c:v>
                </c:pt>
                <c:pt idx="7487">
                  <c:v>20</c:v>
                </c:pt>
                <c:pt idx="7488">
                  <c:v>20</c:v>
                </c:pt>
                <c:pt idx="7489">
                  <c:v>20</c:v>
                </c:pt>
                <c:pt idx="7490">
                  <c:v>20</c:v>
                </c:pt>
                <c:pt idx="7491">
                  <c:v>20</c:v>
                </c:pt>
                <c:pt idx="7492">
                  <c:v>20</c:v>
                </c:pt>
                <c:pt idx="7493">
                  <c:v>20</c:v>
                </c:pt>
                <c:pt idx="7494">
                  <c:v>20</c:v>
                </c:pt>
                <c:pt idx="7495">
                  <c:v>20</c:v>
                </c:pt>
                <c:pt idx="7496">
                  <c:v>20</c:v>
                </c:pt>
                <c:pt idx="7497">
                  <c:v>20</c:v>
                </c:pt>
                <c:pt idx="7498">
                  <c:v>20</c:v>
                </c:pt>
                <c:pt idx="7499">
                  <c:v>20</c:v>
                </c:pt>
                <c:pt idx="7500">
                  <c:v>20</c:v>
                </c:pt>
                <c:pt idx="7501">
                  <c:v>20</c:v>
                </c:pt>
                <c:pt idx="7502">
                  <c:v>20</c:v>
                </c:pt>
                <c:pt idx="7503">
                  <c:v>20</c:v>
                </c:pt>
                <c:pt idx="7504">
                  <c:v>20</c:v>
                </c:pt>
                <c:pt idx="7505">
                  <c:v>20</c:v>
                </c:pt>
                <c:pt idx="7506">
                  <c:v>20</c:v>
                </c:pt>
                <c:pt idx="7507">
                  <c:v>20</c:v>
                </c:pt>
                <c:pt idx="7508">
                  <c:v>20</c:v>
                </c:pt>
                <c:pt idx="7509">
                  <c:v>20</c:v>
                </c:pt>
                <c:pt idx="7510">
                  <c:v>20</c:v>
                </c:pt>
                <c:pt idx="7511">
                  <c:v>20</c:v>
                </c:pt>
                <c:pt idx="7512">
                  <c:v>20</c:v>
                </c:pt>
                <c:pt idx="7513">
                  <c:v>20</c:v>
                </c:pt>
                <c:pt idx="7514">
                  <c:v>20</c:v>
                </c:pt>
                <c:pt idx="7515">
                  <c:v>20</c:v>
                </c:pt>
                <c:pt idx="7516">
                  <c:v>20</c:v>
                </c:pt>
                <c:pt idx="7517">
                  <c:v>20</c:v>
                </c:pt>
                <c:pt idx="7518">
                  <c:v>20</c:v>
                </c:pt>
                <c:pt idx="7519">
                  <c:v>20</c:v>
                </c:pt>
                <c:pt idx="7520">
                  <c:v>20</c:v>
                </c:pt>
                <c:pt idx="7521">
                  <c:v>20</c:v>
                </c:pt>
                <c:pt idx="7522">
                  <c:v>20</c:v>
                </c:pt>
                <c:pt idx="7523">
                  <c:v>20</c:v>
                </c:pt>
                <c:pt idx="7524">
                  <c:v>20</c:v>
                </c:pt>
                <c:pt idx="7525">
                  <c:v>20</c:v>
                </c:pt>
                <c:pt idx="7526">
                  <c:v>20</c:v>
                </c:pt>
                <c:pt idx="7527">
                  <c:v>20</c:v>
                </c:pt>
                <c:pt idx="7528">
                  <c:v>20</c:v>
                </c:pt>
                <c:pt idx="7529">
                  <c:v>20</c:v>
                </c:pt>
                <c:pt idx="7530">
                  <c:v>20</c:v>
                </c:pt>
                <c:pt idx="7531">
                  <c:v>20</c:v>
                </c:pt>
                <c:pt idx="7532">
                  <c:v>20</c:v>
                </c:pt>
                <c:pt idx="7533">
                  <c:v>20</c:v>
                </c:pt>
                <c:pt idx="7534">
                  <c:v>20</c:v>
                </c:pt>
                <c:pt idx="7535">
                  <c:v>20</c:v>
                </c:pt>
                <c:pt idx="7536">
                  <c:v>20</c:v>
                </c:pt>
                <c:pt idx="7537">
                  <c:v>20</c:v>
                </c:pt>
                <c:pt idx="7538">
                  <c:v>20</c:v>
                </c:pt>
                <c:pt idx="7539">
                  <c:v>20</c:v>
                </c:pt>
                <c:pt idx="7540">
                  <c:v>20</c:v>
                </c:pt>
                <c:pt idx="7541">
                  <c:v>20</c:v>
                </c:pt>
                <c:pt idx="7542">
                  <c:v>20</c:v>
                </c:pt>
                <c:pt idx="7543">
                  <c:v>20</c:v>
                </c:pt>
                <c:pt idx="7544">
                  <c:v>20</c:v>
                </c:pt>
                <c:pt idx="7545">
                  <c:v>20</c:v>
                </c:pt>
                <c:pt idx="7546">
                  <c:v>20</c:v>
                </c:pt>
                <c:pt idx="7547">
                  <c:v>20</c:v>
                </c:pt>
                <c:pt idx="7548">
                  <c:v>20</c:v>
                </c:pt>
                <c:pt idx="7549">
                  <c:v>20</c:v>
                </c:pt>
                <c:pt idx="7550">
                  <c:v>20</c:v>
                </c:pt>
                <c:pt idx="7551">
                  <c:v>20</c:v>
                </c:pt>
                <c:pt idx="7552">
                  <c:v>20</c:v>
                </c:pt>
                <c:pt idx="7553">
                  <c:v>20</c:v>
                </c:pt>
                <c:pt idx="7554">
                  <c:v>20</c:v>
                </c:pt>
                <c:pt idx="7555">
                  <c:v>20</c:v>
                </c:pt>
                <c:pt idx="7556">
                  <c:v>20</c:v>
                </c:pt>
                <c:pt idx="7557">
                  <c:v>20</c:v>
                </c:pt>
                <c:pt idx="7558">
                  <c:v>20</c:v>
                </c:pt>
                <c:pt idx="7559">
                  <c:v>20</c:v>
                </c:pt>
                <c:pt idx="7560">
                  <c:v>20</c:v>
                </c:pt>
                <c:pt idx="7561">
                  <c:v>20</c:v>
                </c:pt>
                <c:pt idx="7562">
                  <c:v>20</c:v>
                </c:pt>
                <c:pt idx="7563">
                  <c:v>20</c:v>
                </c:pt>
                <c:pt idx="7564">
                  <c:v>20</c:v>
                </c:pt>
                <c:pt idx="7565">
                  <c:v>20</c:v>
                </c:pt>
                <c:pt idx="7566">
                  <c:v>20</c:v>
                </c:pt>
                <c:pt idx="7567">
                  <c:v>20</c:v>
                </c:pt>
                <c:pt idx="7568">
                  <c:v>20</c:v>
                </c:pt>
                <c:pt idx="7569">
                  <c:v>20</c:v>
                </c:pt>
                <c:pt idx="7570">
                  <c:v>20</c:v>
                </c:pt>
                <c:pt idx="7571">
                  <c:v>20</c:v>
                </c:pt>
                <c:pt idx="7572">
                  <c:v>20</c:v>
                </c:pt>
                <c:pt idx="7573">
                  <c:v>20</c:v>
                </c:pt>
                <c:pt idx="7574">
                  <c:v>20</c:v>
                </c:pt>
                <c:pt idx="7575">
                  <c:v>20</c:v>
                </c:pt>
                <c:pt idx="7576">
                  <c:v>20</c:v>
                </c:pt>
                <c:pt idx="7577">
                  <c:v>20</c:v>
                </c:pt>
                <c:pt idx="7578">
                  <c:v>20</c:v>
                </c:pt>
                <c:pt idx="7579">
                  <c:v>20</c:v>
                </c:pt>
                <c:pt idx="7580">
                  <c:v>20</c:v>
                </c:pt>
                <c:pt idx="7581">
                  <c:v>20</c:v>
                </c:pt>
                <c:pt idx="7582">
                  <c:v>20</c:v>
                </c:pt>
                <c:pt idx="7583">
                  <c:v>20</c:v>
                </c:pt>
                <c:pt idx="7584">
                  <c:v>20</c:v>
                </c:pt>
                <c:pt idx="7585">
                  <c:v>20</c:v>
                </c:pt>
                <c:pt idx="7586">
                  <c:v>20</c:v>
                </c:pt>
                <c:pt idx="7587">
                  <c:v>20</c:v>
                </c:pt>
                <c:pt idx="7588">
                  <c:v>20</c:v>
                </c:pt>
                <c:pt idx="7589">
                  <c:v>20</c:v>
                </c:pt>
                <c:pt idx="7590">
                  <c:v>20</c:v>
                </c:pt>
                <c:pt idx="7591">
                  <c:v>20</c:v>
                </c:pt>
                <c:pt idx="7592">
                  <c:v>20</c:v>
                </c:pt>
                <c:pt idx="7593">
                  <c:v>20</c:v>
                </c:pt>
                <c:pt idx="7594">
                  <c:v>20</c:v>
                </c:pt>
                <c:pt idx="7595">
                  <c:v>20</c:v>
                </c:pt>
                <c:pt idx="7596">
                  <c:v>20</c:v>
                </c:pt>
                <c:pt idx="7597">
                  <c:v>20</c:v>
                </c:pt>
                <c:pt idx="7598">
                  <c:v>20</c:v>
                </c:pt>
                <c:pt idx="7599">
                  <c:v>20</c:v>
                </c:pt>
                <c:pt idx="7600">
                  <c:v>20</c:v>
                </c:pt>
                <c:pt idx="7601">
                  <c:v>20</c:v>
                </c:pt>
                <c:pt idx="7602">
                  <c:v>20</c:v>
                </c:pt>
                <c:pt idx="7603">
                  <c:v>20</c:v>
                </c:pt>
                <c:pt idx="7604">
                  <c:v>20</c:v>
                </c:pt>
                <c:pt idx="7605">
                  <c:v>20</c:v>
                </c:pt>
                <c:pt idx="7606">
                  <c:v>20</c:v>
                </c:pt>
                <c:pt idx="7607">
                  <c:v>20</c:v>
                </c:pt>
                <c:pt idx="7608">
                  <c:v>20</c:v>
                </c:pt>
                <c:pt idx="7609">
                  <c:v>20</c:v>
                </c:pt>
                <c:pt idx="7610">
                  <c:v>20</c:v>
                </c:pt>
                <c:pt idx="7611">
                  <c:v>20</c:v>
                </c:pt>
                <c:pt idx="7612">
                  <c:v>20</c:v>
                </c:pt>
                <c:pt idx="7613">
                  <c:v>20</c:v>
                </c:pt>
                <c:pt idx="7614">
                  <c:v>20</c:v>
                </c:pt>
                <c:pt idx="7615">
                  <c:v>20</c:v>
                </c:pt>
                <c:pt idx="7616">
                  <c:v>20</c:v>
                </c:pt>
                <c:pt idx="7617">
                  <c:v>20</c:v>
                </c:pt>
                <c:pt idx="7618">
                  <c:v>20</c:v>
                </c:pt>
                <c:pt idx="7619">
                  <c:v>20</c:v>
                </c:pt>
                <c:pt idx="7620">
                  <c:v>20</c:v>
                </c:pt>
                <c:pt idx="7621">
                  <c:v>20</c:v>
                </c:pt>
                <c:pt idx="7622">
                  <c:v>20</c:v>
                </c:pt>
                <c:pt idx="7623">
                  <c:v>20</c:v>
                </c:pt>
                <c:pt idx="7624">
                  <c:v>20</c:v>
                </c:pt>
                <c:pt idx="7625">
                  <c:v>20</c:v>
                </c:pt>
                <c:pt idx="7626">
                  <c:v>20</c:v>
                </c:pt>
                <c:pt idx="7627">
                  <c:v>20</c:v>
                </c:pt>
                <c:pt idx="7628">
                  <c:v>20</c:v>
                </c:pt>
                <c:pt idx="7629">
                  <c:v>20</c:v>
                </c:pt>
                <c:pt idx="7630">
                  <c:v>20</c:v>
                </c:pt>
                <c:pt idx="7631">
                  <c:v>20</c:v>
                </c:pt>
                <c:pt idx="7632">
                  <c:v>20</c:v>
                </c:pt>
                <c:pt idx="7633">
                  <c:v>20</c:v>
                </c:pt>
                <c:pt idx="7634">
                  <c:v>20</c:v>
                </c:pt>
                <c:pt idx="7635">
                  <c:v>20</c:v>
                </c:pt>
                <c:pt idx="7636">
                  <c:v>20</c:v>
                </c:pt>
                <c:pt idx="7637">
                  <c:v>20</c:v>
                </c:pt>
                <c:pt idx="7638">
                  <c:v>20</c:v>
                </c:pt>
                <c:pt idx="7639">
                  <c:v>20</c:v>
                </c:pt>
                <c:pt idx="7640">
                  <c:v>20</c:v>
                </c:pt>
                <c:pt idx="7641">
                  <c:v>20</c:v>
                </c:pt>
                <c:pt idx="7642">
                  <c:v>20</c:v>
                </c:pt>
                <c:pt idx="7643">
                  <c:v>20</c:v>
                </c:pt>
                <c:pt idx="7644">
                  <c:v>20</c:v>
                </c:pt>
                <c:pt idx="7645">
                  <c:v>20</c:v>
                </c:pt>
                <c:pt idx="7646">
                  <c:v>20</c:v>
                </c:pt>
                <c:pt idx="7647">
                  <c:v>20</c:v>
                </c:pt>
                <c:pt idx="7648">
                  <c:v>20</c:v>
                </c:pt>
                <c:pt idx="7649">
                  <c:v>20</c:v>
                </c:pt>
                <c:pt idx="7650">
                  <c:v>20</c:v>
                </c:pt>
                <c:pt idx="7651">
                  <c:v>20</c:v>
                </c:pt>
                <c:pt idx="7652">
                  <c:v>20</c:v>
                </c:pt>
                <c:pt idx="7653">
                  <c:v>20</c:v>
                </c:pt>
                <c:pt idx="7654">
                  <c:v>20</c:v>
                </c:pt>
                <c:pt idx="7655">
                  <c:v>20</c:v>
                </c:pt>
                <c:pt idx="7656">
                  <c:v>20</c:v>
                </c:pt>
                <c:pt idx="7657">
                  <c:v>20</c:v>
                </c:pt>
                <c:pt idx="7658">
                  <c:v>20</c:v>
                </c:pt>
                <c:pt idx="7659">
                  <c:v>20</c:v>
                </c:pt>
                <c:pt idx="7660">
                  <c:v>20</c:v>
                </c:pt>
                <c:pt idx="7661">
                  <c:v>20</c:v>
                </c:pt>
                <c:pt idx="7662">
                  <c:v>20</c:v>
                </c:pt>
                <c:pt idx="7663">
                  <c:v>20</c:v>
                </c:pt>
                <c:pt idx="7664">
                  <c:v>20</c:v>
                </c:pt>
                <c:pt idx="7665">
                  <c:v>20</c:v>
                </c:pt>
                <c:pt idx="7666">
                  <c:v>20</c:v>
                </c:pt>
                <c:pt idx="7667">
                  <c:v>20</c:v>
                </c:pt>
                <c:pt idx="7668">
                  <c:v>20</c:v>
                </c:pt>
                <c:pt idx="7669">
                  <c:v>20</c:v>
                </c:pt>
                <c:pt idx="7670">
                  <c:v>20</c:v>
                </c:pt>
                <c:pt idx="7671">
                  <c:v>20</c:v>
                </c:pt>
                <c:pt idx="7672">
                  <c:v>20</c:v>
                </c:pt>
                <c:pt idx="7673">
                  <c:v>20</c:v>
                </c:pt>
                <c:pt idx="7674">
                  <c:v>20</c:v>
                </c:pt>
                <c:pt idx="7675">
                  <c:v>20</c:v>
                </c:pt>
                <c:pt idx="7676">
                  <c:v>20</c:v>
                </c:pt>
                <c:pt idx="7677">
                  <c:v>20</c:v>
                </c:pt>
                <c:pt idx="7678">
                  <c:v>20</c:v>
                </c:pt>
                <c:pt idx="7679">
                  <c:v>20</c:v>
                </c:pt>
                <c:pt idx="7680">
                  <c:v>20</c:v>
                </c:pt>
                <c:pt idx="7681">
                  <c:v>20</c:v>
                </c:pt>
                <c:pt idx="7682">
                  <c:v>20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20</c:v>
                </c:pt>
                <c:pt idx="7691">
                  <c:v>20</c:v>
                </c:pt>
                <c:pt idx="7692">
                  <c:v>20</c:v>
                </c:pt>
                <c:pt idx="7693">
                  <c:v>20</c:v>
                </c:pt>
                <c:pt idx="7694">
                  <c:v>20</c:v>
                </c:pt>
                <c:pt idx="7695">
                  <c:v>20</c:v>
                </c:pt>
                <c:pt idx="7696">
                  <c:v>20</c:v>
                </c:pt>
                <c:pt idx="7697">
                  <c:v>20</c:v>
                </c:pt>
                <c:pt idx="7698">
                  <c:v>20</c:v>
                </c:pt>
                <c:pt idx="7699">
                  <c:v>20</c:v>
                </c:pt>
                <c:pt idx="7700">
                  <c:v>20</c:v>
                </c:pt>
                <c:pt idx="7701">
                  <c:v>20</c:v>
                </c:pt>
                <c:pt idx="7702">
                  <c:v>20</c:v>
                </c:pt>
                <c:pt idx="7703">
                  <c:v>20</c:v>
                </c:pt>
                <c:pt idx="7704">
                  <c:v>20</c:v>
                </c:pt>
                <c:pt idx="7705">
                  <c:v>20</c:v>
                </c:pt>
                <c:pt idx="7706">
                  <c:v>20</c:v>
                </c:pt>
                <c:pt idx="7707">
                  <c:v>20</c:v>
                </c:pt>
                <c:pt idx="7708">
                  <c:v>20</c:v>
                </c:pt>
                <c:pt idx="7709">
                  <c:v>20</c:v>
                </c:pt>
                <c:pt idx="7710">
                  <c:v>20</c:v>
                </c:pt>
                <c:pt idx="7711">
                  <c:v>20</c:v>
                </c:pt>
                <c:pt idx="7712">
                  <c:v>20</c:v>
                </c:pt>
                <c:pt idx="7713">
                  <c:v>20</c:v>
                </c:pt>
                <c:pt idx="7714">
                  <c:v>20</c:v>
                </c:pt>
                <c:pt idx="7715">
                  <c:v>20</c:v>
                </c:pt>
                <c:pt idx="7716">
                  <c:v>20</c:v>
                </c:pt>
                <c:pt idx="7717">
                  <c:v>20</c:v>
                </c:pt>
                <c:pt idx="7718">
                  <c:v>20</c:v>
                </c:pt>
                <c:pt idx="7719">
                  <c:v>20</c:v>
                </c:pt>
                <c:pt idx="7720">
                  <c:v>20</c:v>
                </c:pt>
                <c:pt idx="7721">
                  <c:v>20</c:v>
                </c:pt>
                <c:pt idx="7722">
                  <c:v>20</c:v>
                </c:pt>
                <c:pt idx="7723">
                  <c:v>20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20</c:v>
                </c:pt>
                <c:pt idx="7730">
                  <c:v>20</c:v>
                </c:pt>
                <c:pt idx="7731">
                  <c:v>20</c:v>
                </c:pt>
                <c:pt idx="7732">
                  <c:v>20</c:v>
                </c:pt>
                <c:pt idx="7733">
                  <c:v>20</c:v>
                </c:pt>
                <c:pt idx="7734">
                  <c:v>20</c:v>
                </c:pt>
                <c:pt idx="7735">
                  <c:v>20</c:v>
                </c:pt>
                <c:pt idx="7736">
                  <c:v>20</c:v>
                </c:pt>
                <c:pt idx="7737">
                  <c:v>20</c:v>
                </c:pt>
                <c:pt idx="7738">
                  <c:v>20</c:v>
                </c:pt>
                <c:pt idx="7739">
                  <c:v>20</c:v>
                </c:pt>
                <c:pt idx="7740">
                  <c:v>20</c:v>
                </c:pt>
                <c:pt idx="7741">
                  <c:v>20</c:v>
                </c:pt>
                <c:pt idx="7742">
                  <c:v>20</c:v>
                </c:pt>
                <c:pt idx="7743">
                  <c:v>20</c:v>
                </c:pt>
                <c:pt idx="7744">
                  <c:v>20</c:v>
                </c:pt>
                <c:pt idx="7745">
                  <c:v>20</c:v>
                </c:pt>
                <c:pt idx="7746">
                  <c:v>20</c:v>
                </c:pt>
                <c:pt idx="7747">
                  <c:v>20</c:v>
                </c:pt>
                <c:pt idx="7748">
                  <c:v>20</c:v>
                </c:pt>
                <c:pt idx="7749">
                  <c:v>20</c:v>
                </c:pt>
                <c:pt idx="7750">
                  <c:v>20</c:v>
                </c:pt>
                <c:pt idx="7751">
                  <c:v>20</c:v>
                </c:pt>
                <c:pt idx="7752">
                  <c:v>20</c:v>
                </c:pt>
                <c:pt idx="7753">
                  <c:v>20</c:v>
                </c:pt>
                <c:pt idx="7754">
                  <c:v>20</c:v>
                </c:pt>
                <c:pt idx="7755">
                  <c:v>20</c:v>
                </c:pt>
                <c:pt idx="7756">
                  <c:v>20</c:v>
                </c:pt>
                <c:pt idx="7757">
                  <c:v>20</c:v>
                </c:pt>
                <c:pt idx="7758">
                  <c:v>20</c:v>
                </c:pt>
                <c:pt idx="7759">
                  <c:v>20</c:v>
                </c:pt>
                <c:pt idx="7760">
                  <c:v>20</c:v>
                </c:pt>
                <c:pt idx="7761">
                  <c:v>20</c:v>
                </c:pt>
                <c:pt idx="7762">
                  <c:v>20</c:v>
                </c:pt>
                <c:pt idx="7763">
                  <c:v>20</c:v>
                </c:pt>
                <c:pt idx="7764">
                  <c:v>20</c:v>
                </c:pt>
                <c:pt idx="7765">
                  <c:v>20</c:v>
                </c:pt>
                <c:pt idx="7766">
                  <c:v>20</c:v>
                </c:pt>
                <c:pt idx="7767">
                  <c:v>20</c:v>
                </c:pt>
                <c:pt idx="7768">
                  <c:v>20</c:v>
                </c:pt>
                <c:pt idx="7769">
                  <c:v>20</c:v>
                </c:pt>
                <c:pt idx="7770">
                  <c:v>20</c:v>
                </c:pt>
                <c:pt idx="7771">
                  <c:v>20</c:v>
                </c:pt>
                <c:pt idx="7772">
                  <c:v>20</c:v>
                </c:pt>
                <c:pt idx="7773">
                  <c:v>20</c:v>
                </c:pt>
                <c:pt idx="7774">
                  <c:v>20</c:v>
                </c:pt>
                <c:pt idx="7775">
                  <c:v>20</c:v>
                </c:pt>
                <c:pt idx="7776">
                  <c:v>20</c:v>
                </c:pt>
                <c:pt idx="7777">
                  <c:v>20</c:v>
                </c:pt>
                <c:pt idx="7778">
                  <c:v>20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20</c:v>
                </c:pt>
                <c:pt idx="7783">
                  <c:v>20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20</c:v>
                </c:pt>
                <c:pt idx="7789">
                  <c:v>20</c:v>
                </c:pt>
                <c:pt idx="7790">
                  <c:v>20</c:v>
                </c:pt>
                <c:pt idx="7791">
                  <c:v>20</c:v>
                </c:pt>
                <c:pt idx="7792">
                  <c:v>20</c:v>
                </c:pt>
                <c:pt idx="7793">
                  <c:v>20</c:v>
                </c:pt>
                <c:pt idx="7794">
                  <c:v>20</c:v>
                </c:pt>
                <c:pt idx="7795">
                  <c:v>20</c:v>
                </c:pt>
                <c:pt idx="7796">
                  <c:v>20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20</c:v>
                </c:pt>
                <c:pt idx="7802">
                  <c:v>20</c:v>
                </c:pt>
                <c:pt idx="7803">
                  <c:v>20</c:v>
                </c:pt>
                <c:pt idx="7804">
                  <c:v>20</c:v>
                </c:pt>
                <c:pt idx="7805">
                  <c:v>20</c:v>
                </c:pt>
                <c:pt idx="7806">
                  <c:v>20</c:v>
                </c:pt>
                <c:pt idx="7807">
                  <c:v>20</c:v>
                </c:pt>
                <c:pt idx="7808">
                  <c:v>20</c:v>
                </c:pt>
                <c:pt idx="7809">
                  <c:v>20</c:v>
                </c:pt>
                <c:pt idx="7810">
                  <c:v>20</c:v>
                </c:pt>
                <c:pt idx="7811">
                  <c:v>20</c:v>
                </c:pt>
                <c:pt idx="7812">
                  <c:v>20</c:v>
                </c:pt>
                <c:pt idx="7813">
                  <c:v>20</c:v>
                </c:pt>
                <c:pt idx="7814">
                  <c:v>20</c:v>
                </c:pt>
                <c:pt idx="7815">
                  <c:v>20</c:v>
                </c:pt>
                <c:pt idx="7816">
                  <c:v>20</c:v>
                </c:pt>
                <c:pt idx="7817">
                  <c:v>20</c:v>
                </c:pt>
                <c:pt idx="7818">
                  <c:v>20</c:v>
                </c:pt>
                <c:pt idx="7819">
                  <c:v>20</c:v>
                </c:pt>
                <c:pt idx="7820">
                  <c:v>20</c:v>
                </c:pt>
                <c:pt idx="7821">
                  <c:v>20</c:v>
                </c:pt>
                <c:pt idx="7822">
                  <c:v>20</c:v>
                </c:pt>
                <c:pt idx="7823">
                  <c:v>20</c:v>
                </c:pt>
                <c:pt idx="7824">
                  <c:v>20</c:v>
                </c:pt>
                <c:pt idx="7825">
                  <c:v>20</c:v>
                </c:pt>
                <c:pt idx="7826">
                  <c:v>20</c:v>
                </c:pt>
                <c:pt idx="7827">
                  <c:v>20</c:v>
                </c:pt>
                <c:pt idx="7828">
                  <c:v>20</c:v>
                </c:pt>
                <c:pt idx="7829">
                  <c:v>20</c:v>
                </c:pt>
                <c:pt idx="7830">
                  <c:v>20</c:v>
                </c:pt>
                <c:pt idx="7831">
                  <c:v>20</c:v>
                </c:pt>
                <c:pt idx="7832">
                  <c:v>20</c:v>
                </c:pt>
                <c:pt idx="7833">
                  <c:v>20</c:v>
                </c:pt>
                <c:pt idx="7834">
                  <c:v>20</c:v>
                </c:pt>
                <c:pt idx="7835">
                  <c:v>20</c:v>
                </c:pt>
                <c:pt idx="7836">
                  <c:v>20</c:v>
                </c:pt>
                <c:pt idx="7837">
                  <c:v>20</c:v>
                </c:pt>
                <c:pt idx="7838">
                  <c:v>20</c:v>
                </c:pt>
                <c:pt idx="7839">
                  <c:v>20</c:v>
                </c:pt>
                <c:pt idx="7840">
                  <c:v>20</c:v>
                </c:pt>
                <c:pt idx="7841">
                  <c:v>20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20</c:v>
                </c:pt>
                <c:pt idx="7847">
                  <c:v>20</c:v>
                </c:pt>
                <c:pt idx="7848">
                  <c:v>20</c:v>
                </c:pt>
                <c:pt idx="7849">
                  <c:v>20</c:v>
                </c:pt>
                <c:pt idx="7850">
                  <c:v>20</c:v>
                </c:pt>
                <c:pt idx="7851">
                  <c:v>20</c:v>
                </c:pt>
                <c:pt idx="7852">
                  <c:v>20</c:v>
                </c:pt>
                <c:pt idx="7853">
                  <c:v>20</c:v>
                </c:pt>
                <c:pt idx="7854">
                  <c:v>20</c:v>
                </c:pt>
                <c:pt idx="7855">
                  <c:v>20</c:v>
                </c:pt>
                <c:pt idx="7856">
                  <c:v>20</c:v>
                </c:pt>
                <c:pt idx="7857">
                  <c:v>20</c:v>
                </c:pt>
                <c:pt idx="7858">
                  <c:v>20</c:v>
                </c:pt>
                <c:pt idx="7859">
                  <c:v>20</c:v>
                </c:pt>
                <c:pt idx="7860">
                  <c:v>20</c:v>
                </c:pt>
                <c:pt idx="7861">
                  <c:v>20</c:v>
                </c:pt>
                <c:pt idx="7862">
                  <c:v>20</c:v>
                </c:pt>
                <c:pt idx="7863">
                  <c:v>20</c:v>
                </c:pt>
                <c:pt idx="7864">
                  <c:v>20</c:v>
                </c:pt>
                <c:pt idx="7865">
                  <c:v>20</c:v>
                </c:pt>
                <c:pt idx="7866">
                  <c:v>20</c:v>
                </c:pt>
                <c:pt idx="7867">
                  <c:v>20</c:v>
                </c:pt>
                <c:pt idx="7868">
                  <c:v>20</c:v>
                </c:pt>
                <c:pt idx="7869">
                  <c:v>20</c:v>
                </c:pt>
                <c:pt idx="7870">
                  <c:v>20</c:v>
                </c:pt>
                <c:pt idx="7871">
                  <c:v>20</c:v>
                </c:pt>
                <c:pt idx="7872">
                  <c:v>20</c:v>
                </c:pt>
                <c:pt idx="7873">
                  <c:v>20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</c:v>
                </c:pt>
                <c:pt idx="7881">
                  <c:v>20</c:v>
                </c:pt>
                <c:pt idx="7882">
                  <c:v>20</c:v>
                </c:pt>
                <c:pt idx="7883">
                  <c:v>20</c:v>
                </c:pt>
                <c:pt idx="7884">
                  <c:v>20</c:v>
                </c:pt>
                <c:pt idx="7885">
                  <c:v>20</c:v>
                </c:pt>
                <c:pt idx="7886">
                  <c:v>20</c:v>
                </c:pt>
                <c:pt idx="7887">
                  <c:v>20</c:v>
                </c:pt>
                <c:pt idx="7888">
                  <c:v>20</c:v>
                </c:pt>
                <c:pt idx="7889">
                  <c:v>20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20</c:v>
                </c:pt>
                <c:pt idx="7896">
                  <c:v>20</c:v>
                </c:pt>
                <c:pt idx="7897">
                  <c:v>20</c:v>
                </c:pt>
                <c:pt idx="7898">
                  <c:v>20</c:v>
                </c:pt>
                <c:pt idx="7899">
                  <c:v>20</c:v>
                </c:pt>
                <c:pt idx="7900">
                  <c:v>20</c:v>
                </c:pt>
                <c:pt idx="7901">
                  <c:v>20</c:v>
                </c:pt>
                <c:pt idx="7902">
                  <c:v>20</c:v>
                </c:pt>
                <c:pt idx="7903">
                  <c:v>20</c:v>
                </c:pt>
                <c:pt idx="7904">
                  <c:v>20</c:v>
                </c:pt>
                <c:pt idx="7905">
                  <c:v>20</c:v>
                </c:pt>
                <c:pt idx="7906">
                  <c:v>20</c:v>
                </c:pt>
                <c:pt idx="7907">
                  <c:v>20</c:v>
                </c:pt>
                <c:pt idx="7908">
                  <c:v>20</c:v>
                </c:pt>
                <c:pt idx="7909">
                  <c:v>20</c:v>
                </c:pt>
                <c:pt idx="7910">
                  <c:v>20</c:v>
                </c:pt>
                <c:pt idx="7911">
                  <c:v>20</c:v>
                </c:pt>
                <c:pt idx="7912">
                  <c:v>20</c:v>
                </c:pt>
                <c:pt idx="7913">
                  <c:v>20</c:v>
                </c:pt>
                <c:pt idx="7914">
                  <c:v>20</c:v>
                </c:pt>
                <c:pt idx="7915">
                  <c:v>20</c:v>
                </c:pt>
                <c:pt idx="7916">
                  <c:v>20</c:v>
                </c:pt>
                <c:pt idx="7917">
                  <c:v>20</c:v>
                </c:pt>
                <c:pt idx="7918">
                  <c:v>20</c:v>
                </c:pt>
                <c:pt idx="7919">
                  <c:v>20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20</c:v>
                </c:pt>
                <c:pt idx="7924">
                  <c:v>20</c:v>
                </c:pt>
                <c:pt idx="7925">
                  <c:v>20</c:v>
                </c:pt>
                <c:pt idx="7926">
                  <c:v>20</c:v>
                </c:pt>
                <c:pt idx="7927">
                  <c:v>20</c:v>
                </c:pt>
                <c:pt idx="7928">
                  <c:v>20</c:v>
                </c:pt>
                <c:pt idx="7929">
                  <c:v>20</c:v>
                </c:pt>
                <c:pt idx="7930">
                  <c:v>20</c:v>
                </c:pt>
                <c:pt idx="7931">
                  <c:v>20</c:v>
                </c:pt>
                <c:pt idx="7932">
                  <c:v>20</c:v>
                </c:pt>
                <c:pt idx="7933">
                  <c:v>20</c:v>
                </c:pt>
                <c:pt idx="7934">
                  <c:v>20</c:v>
                </c:pt>
                <c:pt idx="7935">
                  <c:v>20</c:v>
                </c:pt>
                <c:pt idx="7936">
                  <c:v>20</c:v>
                </c:pt>
                <c:pt idx="7937">
                  <c:v>20</c:v>
                </c:pt>
                <c:pt idx="7938">
                  <c:v>20</c:v>
                </c:pt>
                <c:pt idx="7939">
                  <c:v>20</c:v>
                </c:pt>
                <c:pt idx="7940">
                  <c:v>20</c:v>
                </c:pt>
                <c:pt idx="7941">
                  <c:v>20</c:v>
                </c:pt>
                <c:pt idx="7942">
                  <c:v>20</c:v>
                </c:pt>
                <c:pt idx="7943">
                  <c:v>20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20</c:v>
                </c:pt>
                <c:pt idx="7954">
                  <c:v>20</c:v>
                </c:pt>
                <c:pt idx="7955">
                  <c:v>20</c:v>
                </c:pt>
                <c:pt idx="7956">
                  <c:v>20</c:v>
                </c:pt>
                <c:pt idx="7957">
                  <c:v>20</c:v>
                </c:pt>
                <c:pt idx="7958">
                  <c:v>20</c:v>
                </c:pt>
                <c:pt idx="7959">
                  <c:v>20</c:v>
                </c:pt>
                <c:pt idx="7960">
                  <c:v>20</c:v>
                </c:pt>
                <c:pt idx="7961">
                  <c:v>20</c:v>
                </c:pt>
                <c:pt idx="7962">
                  <c:v>20</c:v>
                </c:pt>
                <c:pt idx="7963">
                  <c:v>20</c:v>
                </c:pt>
                <c:pt idx="7964">
                  <c:v>20</c:v>
                </c:pt>
                <c:pt idx="7965">
                  <c:v>20</c:v>
                </c:pt>
                <c:pt idx="7966">
                  <c:v>20</c:v>
                </c:pt>
                <c:pt idx="7967">
                  <c:v>20</c:v>
                </c:pt>
                <c:pt idx="7968">
                  <c:v>20</c:v>
                </c:pt>
                <c:pt idx="7969">
                  <c:v>20</c:v>
                </c:pt>
                <c:pt idx="7970">
                  <c:v>20</c:v>
                </c:pt>
                <c:pt idx="7971">
                  <c:v>20</c:v>
                </c:pt>
                <c:pt idx="7972">
                  <c:v>20</c:v>
                </c:pt>
                <c:pt idx="7973">
                  <c:v>20</c:v>
                </c:pt>
                <c:pt idx="7974">
                  <c:v>20</c:v>
                </c:pt>
                <c:pt idx="7975">
                  <c:v>20</c:v>
                </c:pt>
                <c:pt idx="7976">
                  <c:v>20</c:v>
                </c:pt>
                <c:pt idx="7977">
                  <c:v>20</c:v>
                </c:pt>
                <c:pt idx="7978">
                  <c:v>20</c:v>
                </c:pt>
                <c:pt idx="7979">
                  <c:v>20</c:v>
                </c:pt>
                <c:pt idx="7980">
                  <c:v>20</c:v>
                </c:pt>
                <c:pt idx="7981">
                  <c:v>20</c:v>
                </c:pt>
                <c:pt idx="7982">
                  <c:v>20</c:v>
                </c:pt>
                <c:pt idx="7983">
                  <c:v>20</c:v>
                </c:pt>
                <c:pt idx="7984">
                  <c:v>20</c:v>
                </c:pt>
                <c:pt idx="7985">
                  <c:v>20</c:v>
                </c:pt>
                <c:pt idx="7986">
                  <c:v>20</c:v>
                </c:pt>
                <c:pt idx="7987">
                  <c:v>20</c:v>
                </c:pt>
                <c:pt idx="7988">
                  <c:v>20</c:v>
                </c:pt>
                <c:pt idx="7989">
                  <c:v>20</c:v>
                </c:pt>
                <c:pt idx="7990">
                  <c:v>20</c:v>
                </c:pt>
                <c:pt idx="7991">
                  <c:v>20</c:v>
                </c:pt>
                <c:pt idx="7992">
                  <c:v>20</c:v>
                </c:pt>
                <c:pt idx="7993">
                  <c:v>20</c:v>
                </c:pt>
                <c:pt idx="7994">
                  <c:v>20</c:v>
                </c:pt>
                <c:pt idx="7995">
                  <c:v>20</c:v>
                </c:pt>
                <c:pt idx="7996">
                  <c:v>20</c:v>
                </c:pt>
                <c:pt idx="7997">
                  <c:v>20</c:v>
                </c:pt>
                <c:pt idx="7998">
                  <c:v>20</c:v>
                </c:pt>
                <c:pt idx="7999">
                  <c:v>20</c:v>
                </c:pt>
                <c:pt idx="8000">
                  <c:v>20</c:v>
                </c:pt>
                <c:pt idx="8001">
                  <c:v>20</c:v>
                </c:pt>
                <c:pt idx="8002">
                  <c:v>20</c:v>
                </c:pt>
                <c:pt idx="8003">
                  <c:v>20</c:v>
                </c:pt>
                <c:pt idx="8004">
                  <c:v>20</c:v>
                </c:pt>
                <c:pt idx="8005">
                  <c:v>20</c:v>
                </c:pt>
                <c:pt idx="8006">
                  <c:v>20</c:v>
                </c:pt>
                <c:pt idx="8007">
                  <c:v>20</c:v>
                </c:pt>
                <c:pt idx="8008">
                  <c:v>20</c:v>
                </c:pt>
                <c:pt idx="8009">
                  <c:v>20</c:v>
                </c:pt>
                <c:pt idx="8010">
                  <c:v>20</c:v>
                </c:pt>
                <c:pt idx="8011">
                  <c:v>20</c:v>
                </c:pt>
                <c:pt idx="8012">
                  <c:v>20</c:v>
                </c:pt>
                <c:pt idx="8013">
                  <c:v>20</c:v>
                </c:pt>
                <c:pt idx="8014">
                  <c:v>20</c:v>
                </c:pt>
                <c:pt idx="8015">
                  <c:v>20</c:v>
                </c:pt>
                <c:pt idx="8016">
                  <c:v>20</c:v>
                </c:pt>
                <c:pt idx="8017">
                  <c:v>20</c:v>
                </c:pt>
                <c:pt idx="8018">
                  <c:v>20</c:v>
                </c:pt>
                <c:pt idx="8019">
                  <c:v>20</c:v>
                </c:pt>
                <c:pt idx="8020">
                  <c:v>20</c:v>
                </c:pt>
                <c:pt idx="8021">
                  <c:v>20</c:v>
                </c:pt>
                <c:pt idx="8022">
                  <c:v>20</c:v>
                </c:pt>
                <c:pt idx="8023">
                  <c:v>20</c:v>
                </c:pt>
                <c:pt idx="8024">
                  <c:v>20</c:v>
                </c:pt>
                <c:pt idx="8025">
                  <c:v>20</c:v>
                </c:pt>
                <c:pt idx="8026">
                  <c:v>20</c:v>
                </c:pt>
                <c:pt idx="8027">
                  <c:v>20</c:v>
                </c:pt>
                <c:pt idx="8028">
                  <c:v>20</c:v>
                </c:pt>
                <c:pt idx="8029">
                  <c:v>20</c:v>
                </c:pt>
                <c:pt idx="8030">
                  <c:v>20</c:v>
                </c:pt>
                <c:pt idx="8031">
                  <c:v>20</c:v>
                </c:pt>
                <c:pt idx="8032">
                  <c:v>20</c:v>
                </c:pt>
                <c:pt idx="8033">
                  <c:v>20</c:v>
                </c:pt>
                <c:pt idx="8034">
                  <c:v>20</c:v>
                </c:pt>
                <c:pt idx="8035">
                  <c:v>20</c:v>
                </c:pt>
                <c:pt idx="8036">
                  <c:v>20</c:v>
                </c:pt>
                <c:pt idx="8037">
                  <c:v>20</c:v>
                </c:pt>
                <c:pt idx="8038">
                  <c:v>20</c:v>
                </c:pt>
                <c:pt idx="8039">
                  <c:v>20</c:v>
                </c:pt>
                <c:pt idx="8040">
                  <c:v>20</c:v>
                </c:pt>
                <c:pt idx="8041">
                  <c:v>20</c:v>
                </c:pt>
                <c:pt idx="8042">
                  <c:v>20</c:v>
                </c:pt>
                <c:pt idx="8043">
                  <c:v>20</c:v>
                </c:pt>
                <c:pt idx="8044">
                  <c:v>20</c:v>
                </c:pt>
                <c:pt idx="8045">
                  <c:v>20</c:v>
                </c:pt>
                <c:pt idx="8046">
                  <c:v>20</c:v>
                </c:pt>
                <c:pt idx="8047">
                  <c:v>20</c:v>
                </c:pt>
                <c:pt idx="8048">
                  <c:v>20</c:v>
                </c:pt>
                <c:pt idx="8049">
                  <c:v>20</c:v>
                </c:pt>
                <c:pt idx="8050">
                  <c:v>20</c:v>
                </c:pt>
                <c:pt idx="8051">
                  <c:v>20</c:v>
                </c:pt>
                <c:pt idx="8052">
                  <c:v>20</c:v>
                </c:pt>
                <c:pt idx="8053">
                  <c:v>20</c:v>
                </c:pt>
                <c:pt idx="8054">
                  <c:v>20</c:v>
                </c:pt>
                <c:pt idx="8055">
                  <c:v>20</c:v>
                </c:pt>
                <c:pt idx="8056">
                  <c:v>20</c:v>
                </c:pt>
                <c:pt idx="8057">
                  <c:v>20</c:v>
                </c:pt>
                <c:pt idx="8058">
                  <c:v>20</c:v>
                </c:pt>
                <c:pt idx="8059">
                  <c:v>20</c:v>
                </c:pt>
                <c:pt idx="8060">
                  <c:v>20</c:v>
                </c:pt>
                <c:pt idx="8061">
                  <c:v>20</c:v>
                </c:pt>
                <c:pt idx="8062">
                  <c:v>20</c:v>
                </c:pt>
                <c:pt idx="8063">
                  <c:v>20</c:v>
                </c:pt>
                <c:pt idx="8064">
                  <c:v>20</c:v>
                </c:pt>
                <c:pt idx="8065">
                  <c:v>20</c:v>
                </c:pt>
                <c:pt idx="8066">
                  <c:v>20</c:v>
                </c:pt>
                <c:pt idx="8067">
                  <c:v>20</c:v>
                </c:pt>
                <c:pt idx="8068">
                  <c:v>20</c:v>
                </c:pt>
                <c:pt idx="8069">
                  <c:v>20</c:v>
                </c:pt>
                <c:pt idx="8070">
                  <c:v>20</c:v>
                </c:pt>
                <c:pt idx="8071">
                  <c:v>20</c:v>
                </c:pt>
                <c:pt idx="8072">
                  <c:v>20</c:v>
                </c:pt>
                <c:pt idx="8073">
                  <c:v>20</c:v>
                </c:pt>
                <c:pt idx="8074">
                  <c:v>20</c:v>
                </c:pt>
                <c:pt idx="8075">
                  <c:v>20</c:v>
                </c:pt>
                <c:pt idx="8076">
                  <c:v>20</c:v>
                </c:pt>
                <c:pt idx="8077">
                  <c:v>20</c:v>
                </c:pt>
                <c:pt idx="8078">
                  <c:v>20</c:v>
                </c:pt>
                <c:pt idx="8079">
                  <c:v>20</c:v>
                </c:pt>
                <c:pt idx="8080">
                  <c:v>20</c:v>
                </c:pt>
                <c:pt idx="8081">
                  <c:v>20</c:v>
                </c:pt>
                <c:pt idx="8082">
                  <c:v>20</c:v>
                </c:pt>
                <c:pt idx="8083">
                  <c:v>20</c:v>
                </c:pt>
                <c:pt idx="8084">
                  <c:v>20</c:v>
                </c:pt>
                <c:pt idx="8085">
                  <c:v>20</c:v>
                </c:pt>
                <c:pt idx="8086">
                  <c:v>20</c:v>
                </c:pt>
                <c:pt idx="8087">
                  <c:v>20</c:v>
                </c:pt>
                <c:pt idx="8088">
                  <c:v>20</c:v>
                </c:pt>
                <c:pt idx="8089">
                  <c:v>20</c:v>
                </c:pt>
                <c:pt idx="8090">
                  <c:v>20</c:v>
                </c:pt>
                <c:pt idx="8091">
                  <c:v>20</c:v>
                </c:pt>
                <c:pt idx="8092">
                  <c:v>20</c:v>
                </c:pt>
                <c:pt idx="8093">
                  <c:v>20</c:v>
                </c:pt>
                <c:pt idx="8094">
                  <c:v>20</c:v>
                </c:pt>
                <c:pt idx="8095">
                  <c:v>20</c:v>
                </c:pt>
                <c:pt idx="8096">
                  <c:v>20</c:v>
                </c:pt>
                <c:pt idx="8097">
                  <c:v>20</c:v>
                </c:pt>
                <c:pt idx="8098">
                  <c:v>20</c:v>
                </c:pt>
                <c:pt idx="8099">
                  <c:v>20</c:v>
                </c:pt>
                <c:pt idx="8100">
                  <c:v>20</c:v>
                </c:pt>
                <c:pt idx="8101">
                  <c:v>20</c:v>
                </c:pt>
                <c:pt idx="8102">
                  <c:v>20</c:v>
                </c:pt>
                <c:pt idx="8103">
                  <c:v>20</c:v>
                </c:pt>
                <c:pt idx="8104">
                  <c:v>20</c:v>
                </c:pt>
                <c:pt idx="8105">
                  <c:v>20</c:v>
                </c:pt>
                <c:pt idx="8106">
                  <c:v>20</c:v>
                </c:pt>
                <c:pt idx="8107">
                  <c:v>20</c:v>
                </c:pt>
                <c:pt idx="8108">
                  <c:v>20</c:v>
                </c:pt>
                <c:pt idx="8109">
                  <c:v>20</c:v>
                </c:pt>
                <c:pt idx="8110">
                  <c:v>20</c:v>
                </c:pt>
                <c:pt idx="8111">
                  <c:v>20</c:v>
                </c:pt>
                <c:pt idx="8112">
                  <c:v>20</c:v>
                </c:pt>
                <c:pt idx="8113">
                  <c:v>20</c:v>
                </c:pt>
                <c:pt idx="8114">
                  <c:v>20</c:v>
                </c:pt>
                <c:pt idx="8115">
                  <c:v>20</c:v>
                </c:pt>
                <c:pt idx="8116">
                  <c:v>20</c:v>
                </c:pt>
                <c:pt idx="8117">
                  <c:v>20</c:v>
                </c:pt>
                <c:pt idx="8118">
                  <c:v>20</c:v>
                </c:pt>
                <c:pt idx="8119">
                  <c:v>20</c:v>
                </c:pt>
                <c:pt idx="8120">
                  <c:v>20</c:v>
                </c:pt>
                <c:pt idx="8121">
                  <c:v>20</c:v>
                </c:pt>
                <c:pt idx="8122">
                  <c:v>20</c:v>
                </c:pt>
                <c:pt idx="8123">
                  <c:v>20</c:v>
                </c:pt>
                <c:pt idx="8124">
                  <c:v>20</c:v>
                </c:pt>
                <c:pt idx="8125">
                  <c:v>20</c:v>
                </c:pt>
                <c:pt idx="8126">
                  <c:v>20</c:v>
                </c:pt>
                <c:pt idx="8127">
                  <c:v>20</c:v>
                </c:pt>
                <c:pt idx="8128">
                  <c:v>20</c:v>
                </c:pt>
                <c:pt idx="8129">
                  <c:v>20</c:v>
                </c:pt>
                <c:pt idx="8130">
                  <c:v>20</c:v>
                </c:pt>
                <c:pt idx="8131">
                  <c:v>20</c:v>
                </c:pt>
                <c:pt idx="8132">
                  <c:v>20</c:v>
                </c:pt>
                <c:pt idx="8133">
                  <c:v>20</c:v>
                </c:pt>
                <c:pt idx="8134">
                  <c:v>20</c:v>
                </c:pt>
                <c:pt idx="8135">
                  <c:v>20</c:v>
                </c:pt>
                <c:pt idx="8136">
                  <c:v>20</c:v>
                </c:pt>
                <c:pt idx="8137">
                  <c:v>20</c:v>
                </c:pt>
                <c:pt idx="8138">
                  <c:v>20</c:v>
                </c:pt>
                <c:pt idx="8139">
                  <c:v>20</c:v>
                </c:pt>
                <c:pt idx="8140">
                  <c:v>20</c:v>
                </c:pt>
                <c:pt idx="8141">
                  <c:v>20</c:v>
                </c:pt>
                <c:pt idx="8142">
                  <c:v>20</c:v>
                </c:pt>
                <c:pt idx="8143">
                  <c:v>20</c:v>
                </c:pt>
                <c:pt idx="8144">
                  <c:v>20</c:v>
                </c:pt>
                <c:pt idx="8145">
                  <c:v>20</c:v>
                </c:pt>
                <c:pt idx="8146">
                  <c:v>20</c:v>
                </c:pt>
                <c:pt idx="8147">
                  <c:v>20</c:v>
                </c:pt>
                <c:pt idx="8148">
                  <c:v>20</c:v>
                </c:pt>
                <c:pt idx="8149">
                  <c:v>20</c:v>
                </c:pt>
                <c:pt idx="8150">
                  <c:v>20</c:v>
                </c:pt>
                <c:pt idx="8151">
                  <c:v>20</c:v>
                </c:pt>
                <c:pt idx="8152">
                  <c:v>20</c:v>
                </c:pt>
                <c:pt idx="8153">
                  <c:v>20</c:v>
                </c:pt>
                <c:pt idx="8154">
                  <c:v>20</c:v>
                </c:pt>
                <c:pt idx="8155">
                  <c:v>20</c:v>
                </c:pt>
                <c:pt idx="8156">
                  <c:v>20</c:v>
                </c:pt>
                <c:pt idx="8157">
                  <c:v>20</c:v>
                </c:pt>
                <c:pt idx="8158">
                  <c:v>20</c:v>
                </c:pt>
                <c:pt idx="8159">
                  <c:v>20</c:v>
                </c:pt>
                <c:pt idx="8160">
                  <c:v>20</c:v>
                </c:pt>
                <c:pt idx="8161">
                  <c:v>20</c:v>
                </c:pt>
                <c:pt idx="8162">
                  <c:v>20</c:v>
                </c:pt>
                <c:pt idx="8163">
                  <c:v>20</c:v>
                </c:pt>
                <c:pt idx="8164">
                  <c:v>20</c:v>
                </c:pt>
                <c:pt idx="8165">
                  <c:v>20</c:v>
                </c:pt>
                <c:pt idx="8166">
                  <c:v>20</c:v>
                </c:pt>
                <c:pt idx="8167">
                  <c:v>20</c:v>
                </c:pt>
                <c:pt idx="8168">
                  <c:v>20</c:v>
                </c:pt>
                <c:pt idx="8169">
                  <c:v>20</c:v>
                </c:pt>
                <c:pt idx="8170">
                  <c:v>20</c:v>
                </c:pt>
                <c:pt idx="8171">
                  <c:v>20</c:v>
                </c:pt>
                <c:pt idx="8172">
                  <c:v>20</c:v>
                </c:pt>
                <c:pt idx="8173">
                  <c:v>20</c:v>
                </c:pt>
                <c:pt idx="8174">
                  <c:v>20</c:v>
                </c:pt>
                <c:pt idx="8175">
                  <c:v>20</c:v>
                </c:pt>
                <c:pt idx="8176">
                  <c:v>20</c:v>
                </c:pt>
                <c:pt idx="8177">
                  <c:v>20</c:v>
                </c:pt>
                <c:pt idx="8178">
                  <c:v>20</c:v>
                </c:pt>
                <c:pt idx="8179">
                  <c:v>20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20</c:v>
                </c:pt>
                <c:pt idx="8184">
                  <c:v>20</c:v>
                </c:pt>
                <c:pt idx="8185">
                  <c:v>20</c:v>
                </c:pt>
                <c:pt idx="8186">
                  <c:v>20</c:v>
                </c:pt>
                <c:pt idx="8187">
                  <c:v>20</c:v>
                </c:pt>
                <c:pt idx="8188">
                  <c:v>20</c:v>
                </c:pt>
                <c:pt idx="8189">
                  <c:v>20</c:v>
                </c:pt>
                <c:pt idx="8190">
                  <c:v>20</c:v>
                </c:pt>
                <c:pt idx="8191">
                  <c:v>20</c:v>
                </c:pt>
                <c:pt idx="8192">
                  <c:v>20</c:v>
                </c:pt>
                <c:pt idx="8193">
                  <c:v>20</c:v>
                </c:pt>
                <c:pt idx="8194">
                  <c:v>20</c:v>
                </c:pt>
                <c:pt idx="8195">
                  <c:v>20</c:v>
                </c:pt>
                <c:pt idx="8196">
                  <c:v>20</c:v>
                </c:pt>
                <c:pt idx="8197">
                  <c:v>20</c:v>
                </c:pt>
                <c:pt idx="8198">
                  <c:v>20</c:v>
                </c:pt>
                <c:pt idx="8199">
                  <c:v>20</c:v>
                </c:pt>
                <c:pt idx="8200">
                  <c:v>20</c:v>
                </c:pt>
                <c:pt idx="8201">
                  <c:v>20</c:v>
                </c:pt>
                <c:pt idx="8202">
                  <c:v>20</c:v>
                </c:pt>
                <c:pt idx="8203">
                  <c:v>20</c:v>
                </c:pt>
                <c:pt idx="8204">
                  <c:v>20</c:v>
                </c:pt>
                <c:pt idx="8205">
                  <c:v>20</c:v>
                </c:pt>
                <c:pt idx="8206">
                  <c:v>20</c:v>
                </c:pt>
                <c:pt idx="8207">
                  <c:v>20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20</c:v>
                </c:pt>
                <c:pt idx="8212">
                  <c:v>20</c:v>
                </c:pt>
                <c:pt idx="8213">
                  <c:v>20</c:v>
                </c:pt>
                <c:pt idx="8214">
                  <c:v>20</c:v>
                </c:pt>
                <c:pt idx="8215">
                  <c:v>20</c:v>
                </c:pt>
                <c:pt idx="8216">
                  <c:v>20</c:v>
                </c:pt>
                <c:pt idx="8217">
                  <c:v>20</c:v>
                </c:pt>
                <c:pt idx="8218">
                  <c:v>20</c:v>
                </c:pt>
                <c:pt idx="8219">
                  <c:v>20</c:v>
                </c:pt>
                <c:pt idx="8220">
                  <c:v>20</c:v>
                </c:pt>
                <c:pt idx="8221">
                  <c:v>20</c:v>
                </c:pt>
                <c:pt idx="8222">
                  <c:v>20</c:v>
                </c:pt>
                <c:pt idx="8223">
                  <c:v>20</c:v>
                </c:pt>
                <c:pt idx="8224">
                  <c:v>20</c:v>
                </c:pt>
                <c:pt idx="8225">
                  <c:v>20</c:v>
                </c:pt>
                <c:pt idx="8226">
                  <c:v>20</c:v>
                </c:pt>
                <c:pt idx="8227">
                  <c:v>20</c:v>
                </c:pt>
                <c:pt idx="8228">
                  <c:v>20</c:v>
                </c:pt>
                <c:pt idx="8229">
                  <c:v>20</c:v>
                </c:pt>
                <c:pt idx="8230">
                  <c:v>20</c:v>
                </c:pt>
                <c:pt idx="8231">
                  <c:v>20</c:v>
                </c:pt>
                <c:pt idx="8232">
                  <c:v>20</c:v>
                </c:pt>
                <c:pt idx="8233">
                  <c:v>20</c:v>
                </c:pt>
                <c:pt idx="8234">
                  <c:v>20</c:v>
                </c:pt>
                <c:pt idx="8235">
                  <c:v>20</c:v>
                </c:pt>
                <c:pt idx="8236">
                  <c:v>20</c:v>
                </c:pt>
                <c:pt idx="8237">
                  <c:v>20</c:v>
                </c:pt>
                <c:pt idx="8238">
                  <c:v>20</c:v>
                </c:pt>
                <c:pt idx="8239">
                  <c:v>20</c:v>
                </c:pt>
                <c:pt idx="8240">
                  <c:v>20</c:v>
                </c:pt>
                <c:pt idx="8241">
                  <c:v>20</c:v>
                </c:pt>
                <c:pt idx="8242">
                  <c:v>20</c:v>
                </c:pt>
                <c:pt idx="8243">
                  <c:v>20</c:v>
                </c:pt>
                <c:pt idx="8244">
                  <c:v>20</c:v>
                </c:pt>
                <c:pt idx="8245">
                  <c:v>20</c:v>
                </c:pt>
                <c:pt idx="8246">
                  <c:v>20</c:v>
                </c:pt>
                <c:pt idx="8247">
                  <c:v>20</c:v>
                </c:pt>
                <c:pt idx="8248">
                  <c:v>20</c:v>
                </c:pt>
                <c:pt idx="8249">
                  <c:v>20</c:v>
                </c:pt>
                <c:pt idx="8250">
                  <c:v>20</c:v>
                </c:pt>
                <c:pt idx="8251">
                  <c:v>20</c:v>
                </c:pt>
                <c:pt idx="8252">
                  <c:v>20</c:v>
                </c:pt>
                <c:pt idx="8253">
                  <c:v>20</c:v>
                </c:pt>
                <c:pt idx="8254">
                  <c:v>20</c:v>
                </c:pt>
                <c:pt idx="8255">
                  <c:v>20</c:v>
                </c:pt>
                <c:pt idx="8256">
                  <c:v>20</c:v>
                </c:pt>
                <c:pt idx="8257">
                  <c:v>20</c:v>
                </c:pt>
                <c:pt idx="8258">
                  <c:v>20</c:v>
                </c:pt>
                <c:pt idx="8259">
                  <c:v>20</c:v>
                </c:pt>
                <c:pt idx="8260">
                  <c:v>20</c:v>
                </c:pt>
                <c:pt idx="8261">
                  <c:v>20</c:v>
                </c:pt>
                <c:pt idx="8262">
                  <c:v>20</c:v>
                </c:pt>
                <c:pt idx="8263">
                  <c:v>20</c:v>
                </c:pt>
                <c:pt idx="8264">
                  <c:v>20</c:v>
                </c:pt>
                <c:pt idx="8265">
                  <c:v>20</c:v>
                </c:pt>
                <c:pt idx="8266">
                  <c:v>20</c:v>
                </c:pt>
                <c:pt idx="8267">
                  <c:v>20</c:v>
                </c:pt>
                <c:pt idx="8268">
                  <c:v>20</c:v>
                </c:pt>
                <c:pt idx="8269">
                  <c:v>20</c:v>
                </c:pt>
                <c:pt idx="8270">
                  <c:v>20</c:v>
                </c:pt>
                <c:pt idx="8271">
                  <c:v>20</c:v>
                </c:pt>
                <c:pt idx="8272">
                  <c:v>20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20</c:v>
                </c:pt>
                <c:pt idx="8278">
                  <c:v>20</c:v>
                </c:pt>
                <c:pt idx="8279">
                  <c:v>20</c:v>
                </c:pt>
                <c:pt idx="8280">
                  <c:v>20</c:v>
                </c:pt>
                <c:pt idx="8281">
                  <c:v>20</c:v>
                </c:pt>
                <c:pt idx="8282">
                  <c:v>20</c:v>
                </c:pt>
                <c:pt idx="8283">
                  <c:v>20</c:v>
                </c:pt>
                <c:pt idx="8284">
                  <c:v>20</c:v>
                </c:pt>
                <c:pt idx="8285">
                  <c:v>20</c:v>
                </c:pt>
                <c:pt idx="8286">
                  <c:v>20</c:v>
                </c:pt>
                <c:pt idx="8287">
                  <c:v>20</c:v>
                </c:pt>
                <c:pt idx="8288">
                  <c:v>20</c:v>
                </c:pt>
                <c:pt idx="8289">
                  <c:v>20</c:v>
                </c:pt>
                <c:pt idx="8290">
                  <c:v>20</c:v>
                </c:pt>
                <c:pt idx="8291">
                  <c:v>20</c:v>
                </c:pt>
                <c:pt idx="8292">
                  <c:v>20</c:v>
                </c:pt>
                <c:pt idx="8293">
                  <c:v>20</c:v>
                </c:pt>
                <c:pt idx="8294">
                  <c:v>20</c:v>
                </c:pt>
                <c:pt idx="8295">
                  <c:v>20</c:v>
                </c:pt>
                <c:pt idx="8296">
                  <c:v>20</c:v>
                </c:pt>
                <c:pt idx="8297">
                  <c:v>20</c:v>
                </c:pt>
                <c:pt idx="8298">
                  <c:v>20</c:v>
                </c:pt>
                <c:pt idx="8299">
                  <c:v>20</c:v>
                </c:pt>
                <c:pt idx="8300">
                  <c:v>20</c:v>
                </c:pt>
                <c:pt idx="8301">
                  <c:v>20</c:v>
                </c:pt>
                <c:pt idx="8302">
                  <c:v>20</c:v>
                </c:pt>
                <c:pt idx="8303">
                  <c:v>20</c:v>
                </c:pt>
                <c:pt idx="8304">
                  <c:v>20</c:v>
                </c:pt>
                <c:pt idx="8305">
                  <c:v>20</c:v>
                </c:pt>
                <c:pt idx="8306">
                  <c:v>20</c:v>
                </c:pt>
                <c:pt idx="8307">
                  <c:v>20</c:v>
                </c:pt>
                <c:pt idx="8308">
                  <c:v>20</c:v>
                </c:pt>
                <c:pt idx="8309">
                  <c:v>20</c:v>
                </c:pt>
                <c:pt idx="8310">
                  <c:v>20</c:v>
                </c:pt>
                <c:pt idx="8311">
                  <c:v>20</c:v>
                </c:pt>
                <c:pt idx="8312">
                  <c:v>20</c:v>
                </c:pt>
                <c:pt idx="8313">
                  <c:v>20</c:v>
                </c:pt>
                <c:pt idx="8314">
                  <c:v>20</c:v>
                </c:pt>
                <c:pt idx="8315">
                  <c:v>20</c:v>
                </c:pt>
                <c:pt idx="8316">
                  <c:v>20</c:v>
                </c:pt>
                <c:pt idx="8317">
                  <c:v>20</c:v>
                </c:pt>
                <c:pt idx="8318">
                  <c:v>20</c:v>
                </c:pt>
                <c:pt idx="8319">
                  <c:v>20</c:v>
                </c:pt>
                <c:pt idx="8320">
                  <c:v>20</c:v>
                </c:pt>
                <c:pt idx="8321">
                  <c:v>20</c:v>
                </c:pt>
                <c:pt idx="8322">
                  <c:v>20</c:v>
                </c:pt>
                <c:pt idx="8323">
                  <c:v>20</c:v>
                </c:pt>
                <c:pt idx="8324">
                  <c:v>20</c:v>
                </c:pt>
                <c:pt idx="8325">
                  <c:v>20</c:v>
                </c:pt>
                <c:pt idx="8326">
                  <c:v>20</c:v>
                </c:pt>
                <c:pt idx="8327">
                  <c:v>20</c:v>
                </c:pt>
                <c:pt idx="8328">
                  <c:v>20</c:v>
                </c:pt>
                <c:pt idx="8329">
                  <c:v>20</c:v>
                </c:pt>
                <c:pt idx="8330">
                  <c:v>20</c:v>
                </c:pt>
                <c:pt idx="8331">
                  <c:v>20</c:v>
                </c:pt>
                <c:pt idx="8332">
                  <c:v>20</c:v>
                </c:pt>
                <c:pt idx="8333">
                  <c:v>20</c:v>
                </c:pt>
                <c:pt idx="8334">
                  <c:v>20</c:v>
                </c:pt>
                <c:pt idx="8335">
                  <c:v>20</c:v>
                </c:pt>
                <c:pt idx="8336">
                  <c:v>20</c:v>
                </c:pt>
                <c:pt idx="8337">
                  <c:v>20</c:v>
                </c:pt>
                <c:pt idx="8338">
                  <c:v>20</c:v>
                </c:pt>
                <c:pt idx="8339">
                  <c:v>20</c:v>
                </c:pt>
                <c:pt idx="8340">
                  <c:v>20</c:v>
                </c:pt>
                <c:pt idx="8341">
                  <c:v>20</c:v>
                </c:pt>
                <c:pt idx="8342">
                  <c:v>20</c:v>
                </c:pt>
                <c:pt idx="8343">
                  <c:v>20</c:v>
                </c:pt>
                <c:pt idx="8344">
                  <c:v>20</c:v>
                </c:pt>
                <c:pt idx="8345">
                  <c:v>20</c:v>
                </c:pt>
                <c:pt idx="8346">
                  <c:v>20</c:v>
                </c:pt>
                <c:pt idx="8347">
                  <c:v>20</c:v>
                </c:pt>
                <c:pt idx="8348">
                  <c:v>20</c:v>
                </c:pt>
                <c:pt idx="8349">
                  <c:v>20</c:v>
                </c:pt>
                <c:pt idx="8350">
                  <c:v>20</c:v>
                </c:pt>
                <c:pt idx="8351">
                  <c:v>20</c:v>
                </c:pt>
                <c:pt idx="8352">
                  <c:v>20</c:v>
                </c:pt>
                <c:pt idx="8353">
                  <c:v>20</c:v>
                </c:pt>
                <c:pt idx="8354">
                  <c:v>20</c:v>
                </c:pt>
                <c:pt idx="8355">
                  <c:v>20</c:v>
                </c:pt>
                <c:pt idx="8356">
                  <c:v>20</c:v>
                </c:pt>
                <c:pt idx="8357">
                  <c:v>20</c:v>
                </c:pt>
                <c:pt idx="8358">
                  <c:v>20</c:v>
                </c:pt>
                <c:pt idx="8359">
                  <c:v>20</c:v>
                </c:pt>
                <c:pt idx="8360">
                  <c:v>20</c:v>
                </c:pt>
                <c:pt idx="8361">
                  <c:v>20</c:v>
                </c:pt>
                <c:pt idx="8362">
                  <c:v>20</c:v>
                </c:pt>
                <c:pt idx="8363">
                  <c:v>20</c:v>
                </c:pt>
                <c:pt idx="8364">
                  <c:v>20</c:v>
                </c:pt>
                <c:pt idx="8365">
                  <c:v>20</c:v>
                </c:pt>
                <c:pt idx="8366">
                  <c:v>20</c:v>
                </c:pt>
                <c:pt idx="8367">
                  <c:v>20</c:v>
                </c:pt>
                <c:pt idx="8368">
                  <c:v>20</c:v>
                </c:pt>
                <c:pt idx="8369">
                  <c:v>20</c:v>
                </c:pt>
                <c:pt idx="8370">
                  <c:v>20</c:v>
                </c:pt>
                <c:pt idx="8371">
                  <c:v>20</c:v>
                </c:pt>
                <c:pt idx="8372">
                  <c:v>20</c:v>
                </c:pt>
                <c:pt idx="8373">
                  <c:v>20</c:v>
                </c:pt>
                <c:pt idx="8374">
                  <c:v>20</c:v>
                </c:pt>
                <c:pt idx="8375">
                  <c:v>20</c:v>
                </c:pt>
                <c:pt idx="8376">
                  <c:v>20</c:v>
                </c:pt>
                <c:pt idx="8377">
                  <c:v>20</c:v>
                </c:pt>
                <c:pt idx="8378">
                  <c:v>20</c:v>
                </c:pt>
                <c:pt idx="8379">
                  <c:v>20</c:v>
                </c:pt>
                <c:pt idx="8380">
                  <c:v>20</c:v>
                </c:pt>
                <c:pt idx="8381">
                  <c:v>20</c:v>
                </c:pt>
                <c:pt idx="8382">
                  <c:v>20</c:v>
                </c:pt>
                <c:pt idx="8383">
                  <c:v>20</c:v>
                </c:pt>
                <c:pt idx="8384">
                  <c:v>20</c:v>
                </c:pt>
                <c:pt idx="8385">
                  <c:v>20</c:v>
                </c:pt>
                <c:pt idx="8386">
                  <c:v>20</c:v>
                </c:pt>
                <c:pt idx="8387">
                  <c:v>20</c:v>
                </c:pt>
                <c:pt idx="8388">
                  <c:v>20</c:v>
                </c:pt>
                <c:pt idx="8389">
                  <c:v>20</c:v>
                </c:pt>
                <c:pt idx="8390">
                  <c:v>20</c:v>
                </c:pt>
                <c:pt idx="8391">
                  <c:v>20</c:v>
                </c:pt>
                <c:pt idx="8392">
                  <c:v>20</c:v>
                </c:pt>
                <c:pt idx="8393">
                  <c:v>20</c:v>
                </c:pt>
                <c:pt idx="8394">
                  <c:v>20</c:v>
                </c:pt>
                <c:pt idx="8395">
                  <c:v>20</c:v>
                </c:pt>
                <c:pt idx="8396">
                  <c:v>20</c:v>
                </c:pt>
                <c:pt idx="8397">
                  <c:v>20</c:v>
                </c:pt>
                <c:pt idx="8398">
                  <c:v>20</c:v>
                </c:pt>
                <c:pt idx="8399">
                  <c:v>20</c:v>
                </c:pt>
                <c:pt idx="8400">
                  <c:v>20</c:v>
                </c:pt>
                <c:pt idx="8401">
                  <c:v>20</c:v>
                </c:pt>
                <c:pt idx="8402">
                  <c:v>20</c:v>
                </c:pt>
                <c:pt idx="8403">
                  <c:v>20</c:v>
                </c:pt>
                <c:pt idx="8404">
                  <c:v>20</c:v>
                </c:pt>
                <c:pt idx="8405">
                  <c:v>20</c:v>
                </c:pt>
                <c:pt idx="8406">
                  <c:v>20</c:v>
                </c:pt>
                <c:pt idx="8407">
                  <c:v>20</c:v>
                </c:pt>
                <c:pt idx="8408">
                  <c:v>20</c:v>
                </c:pt>
                <c:pt idx="8409">
                  <c:v>20</c:v>
                </c:pt>
                <c:pt idx="8410">
                  <c:v>20</c:v>
                </c:pt>
                <c:pt idx="8411">
                  <c:v>20</c:v>
                </c:pt>
                <c:pt idx="8412">
                  <c:v>20</c:v>
                </c:pt>
                <c:pt idx="8413">
                  <c:v>20</c:v>
                </c:pt>
                <c:pt idx="8414">
                  <c:v>20</c:v>
                </c:pt>
                <c:pt idx="8415">
                  <c:v>20</c:v>
                </c:pt>
                <c:pt idx="8416">
                  <c:v>20</c:v>
                </c:pt>
                <c:pt idx="8417">
                  <c:v>20</c:v>
                </c:pt>
                <c:pt idx="8418">
                  <c:v>20</c:v>
                </c:pt>
                <c:pt idx="8419">
                  <c:v>20</c:v>
                </c:pt>
                <c:pt idx="8420">
                  <c:v>20</c:v>
                </c:pt>
                <c:pt idx="8421">
                  <c:v>20</c:v>
                </c:pt>
                <c:pt idx="8422">
                  <c:v>20</c:v>
                </c:pt>
                <c:pt idx="8423">
                  <c:v>20</c:v>
                </c:pt>
                <c:pt idx="8424">
                  <c:v>20</c:v>
                </c:pt>
                <c:pt idx="8425">
                  <c:v>20</c:v>
                </c:pt>
                <c:pt idx="8426">
                  <c:v>20</c:v>
                </c:pt>
                <c:pt idx="8427">
                  <c:v>20</c:v>
                </c:pt>
                <c:pt idx="8428">
                  <c:v>20</c:v>
                </c:pt>
                <c:pt idx="8429">
                  <c:v>20</c:v>
                </c:pt>
                <c:pt idx="8430">
                  <c:v>20</c:v>
                </c:pt>
                <c:pt idx="8431">
                  <c:v>20</c:v>
                </c:pt>
                <c:pt idx="8432">
                  <c:v>20</c:v>
                </c:pt>
                <c:pt idx="8433">
                  <c:v>20</c:v>
                </c:pt>
                <c:pt idx="8434">
                  <c:v>20</c:v>
                </c:pt>
                <c:pt idx="8435">
                  <c:v>20</c:v>
                </c:pt>
                <c:pt idx="8436">
                  <c:v>20</c:v>
                </c:pt>
                <c:pt idx="8437">
                  <c:v>20</c:v>
                </c:pt>
                <c:pt idx="8438">
                  <c:v>20</c:v>
                </c:pt>
                <c:pt idx="8439">
                  <c:v>20</c:v>
                </c:pt>
                <c:pt idx="8440">
                  <c:v>20</c:v>
                </c:pt>
                <c:pt idx="8441">
                  <c:v>20</c:v>
                </c:pt>
                <c:pt idx="8442">
                  <c:v>20</c:v>
                </c:pt>
                <c:pt idx="8443">
                  <c:v>20</c:v>
                </c:pt>
                <c:pt idx="8444">
                  <c:v>20</c:v>
                </c:pt>
                <c:pt idx="8445">
                  <c:v>20</c:v>
                </c:pt>
                <c:pt idx="8446">
                  <c:v>20</c:v>
                </c:pt>
                <c:pt idx="8447">
                  <c:v>20</c:v>
                </c:pt>
                <c:pt idx="8448">
                  <c:v>20</c:v>
                </c:pt>
                <c:pt idx="8449">
                  <c:v>20</c:v>
                </c:pt>
                <c:pt idx="8450">
                  <c:v>20</c:v>
                </c:pt>
                <c:pt idx="8451">
                  <c:v>20</c:v>
                </c:pt>
                <c:pt idx="8452">
                  <c:v>20</c:v>
                </c:pt>
                <c:pt idx="8453">
                  <c:v>20</c:v>
                </c:pt>
                <c:pt idx="8454">
                  <c:v>20</c:v>
                </c:pt>
                <c:pt idx="8455">
                  <c:v>20</c:v>
                </c:pt>
                <c:pt idx="8456">
                  <c:v>20</c:v>
                </c:pt>
                <c:pt idx="8457">
                  <c:v>20</c:v>
                </c:pt>
                <c:pt idx="8458">
                  <c:v>20</c:v>
                </c:pt>
                <c:pt idx="8459">
                  <c:v>20</c:v>
                </c:pt>
                <c:pt idx="8460">
                  <c:v>20</c:v>
                </c:pt>
                <c:pt idx="8461">
                  <c:v>20</c:v>
                </c:pt>
                <c:pt idx="8462">
                  <c:v>20</c:v>
                </c:pt>
                <c:pt idx="8463">
                  <c:v>20</c:v>
                </c:pt>
                <c:pt idx="8464">
                  <c:v>20</c:v>
                </c:pt>
                <c:pt idx="8465">
                  <c:v>20</c:v>
                </c:pt>
                <c:pt idx="8466">
                  <c:v>20</c:v>
                </c:pt>
                <c:pt idx="8467">
                  <c:v>20</c:v>
                </c:pt>
                <c:pt idx="8468">
                  <c:v>20</c:v>
                </c:pt>
                <c:pt idx="8469">
                  <c:v>20</c:v>
                </c:pt>
                <c:pt idx="8470">
                  <c:v>20</c:v>
                </c:pt>
                <c:pt idx="8471">
                  <c:v>20</c:v>
                </c:pt>
                <c:pt idx="8472">
                  <c:v>20</c:v>
                </c:pt>
                <c:pt idx="8473">
                  <c:v>20</c:v>
                </c:pt>
                <c:pt idx="8474">
                  <c:v>20</c:v>
                </c:pt>
                <c:pt idx="8475">
                  <c:v>20</c:v>
                </c:pt>
                <c:pt idx="8476">
                  <c:v>20</c:v>
                </c:pt>
                <c:pt idx="8477">
                  <c:v>20</c:v>
                </c:pt>
                <c:pt idx="8478">
                  <c:v>20</c:v>
                </c:pt>
                <c:pt idx="8479">
                  <c:v>20</c:v>
                </c:pt>
                <c:pt idx="8480">
                  <c:v>20</c:v>
                </c:pt>
                <c:pt idx="8481">
                  <c:v>20</c:v>
                </c:pt>
                <c:pt idx="8482">
                  <c:v>20</c:v>
                </c:pt>
                <c:pt idx="8483">
                  <c:v>20</c:v>
                </c:pt>
                <c:pt idx="8484">
                  <c:v>20</c:v>
                </c:pt>
                <c:pt idx="8485">
                  <c:v>20</c:v>
                </c:pt>
                <c:pt idx="8486">
                  <c:v>20</c:v>
                </c:pt>
                <c:pt idx="8487">
                  <c:v>20</c:v>
                </c:pt>
                <c:pt idx="8488">
                  <c:v>20</c:v>
                </c:pt>
                <c:pt idx="8489">
                  <c:v>20</c:v>
                </c:pt>
                <c:pt idx="8490">
                  <c:v>20</c:v>
                </c:pt>
                <c:pt idx="8491">
                  <c:v>20</c:v>
                </c:pt>
                <c:pt idx="8492">
                  <c:v>20</c:v>
                </c:pt>
                <c:pt idx="8493">
                  <c:v>20</c:v>
                </c:pt>
                <c:pt idx="8494">
                  <c:v>20</c:v>
                </c:pt>
                <c:pt idx="8495">
                  <c:v>20</c:v>
                </c:pt>
                <c:pt idx="8496">
                  <c:v>20</c:v>
                </c:pt>
                <c:pt idx="8497">
                  <c:v>20</c:v>
                </c:pt>
                <c:pt idx="8498">
                  <c:v>20</c:v>
                </c:pt>
                <c:pt idx="8499">
                  <c:v>20</c:v>
                </c:pt>
                <c:pt idx="8500">
                  <c:v>20</c:v>
                </c:pt>
                <c:pt idx="8501">
                  <c:v>20</c:v>
                </c:pt>
                <c:pt idx="8502">
                  <c:v>20</c:v>
                </c:pt>
                <c:pt idx="8503">
                  <c:v>20</c:v>
                </c:pt>
                <c:pt idx="8504">
                  <c:v>20</c:v>
                </c:pt>
                <c:pt idx="8505">
                  <c:v>20</c:v>
                </c:pt>
                <c:pt idx="8506">
                  <c:v>20</c:v>
                </c:pt>
                <c:pt idx="8507">
                  <c:v>20</c:v>
                </c:pt>
                <c:pt idx="8508">
                  <c:v>20</c:v>
                </c:pt>
                <c:pt idx="8509">
                  <c:v>20</c:v>
                </c:pt>
                <c:pt idx="8510">
                  <c:v>20</c:v>
                </c:pt>
                <c:pt idx="8511">
                  <c:v>20</c:v>
                </c:pt>
                <c:pt idx="8512">
                  <c:v>20</c:v>
                </c:pt>
                <c:pt idx="8513">
                  <c:v>20</c:v>
                </c:pt>
                <c:pt idx="8514">
                  <c:v>20</c:v>
                </c:pt>
                <c:pt idx="8515">
                  <c:v>20</c:v>
                </c:pt>
                <c:pt idx="8516">
                  <c:v>20</c:v>
                </c:pt>
                <c:pt idx="8517">
                  <c:v>20</c:v>
                </c:pt>
                <c:pt idx="8518">
                  <c:v>20</c:v>
                </c:pt>
                <c:pt idx="8519">
                  <c:v>20</c:v>
                </c:pt>
                <c:pt idx="8520">
                  <c:v>20</c:v>
                </c:pt>
                <c:pt idx="8521">
                  <c:v>20</c:v>
                </c:pt>
                <c:pt idx="8522">
                  <c:v>20</c:v>
                </c:pt>
                <c:pt idx="8523">
                  <c:v>20</c:v>
                </c:pt>
                <c:pt idx="8524">
                  <c:v>20</c:v>
                </c:pt>
                <c:pt idx="8525">
                  <c:v>20</c:v>
                </c:pt>
                <c:pt idx="8526">
                  <c:v>20</c:v>
                </c:pt>
                <c:pt idx="8527">
                  <c:v>20</c:v>
                </c:pt>
                <c:pt idx="8528">
                  <c:v>20</c:v>
                </c:pt>
                <c:pt idx="8529">
                  <c:v>20</c:v>
                </c:pt>
                <c:pt idx="8530">
                  <c:v>20</c:v>
                </c:pt>
                <c:pt idx="8531">
                  <c:v>20</c:v>
                </c:pt>
                <c:pt idx="8532">
                  <c:v>20</c:v>
                </c:pt>
                <c:pt idx="8533">
                  <c:v>20</c:v>
                </c:pt>
                <c:pt idx="8534">
                  <c:v>20</c:v>
                </c:pt>
                <c:pt idx="8535">
                  <c:v>20</c:v>
                </c:pt>
                <c:pt idx="8536">
                  <c:v>20</c:v>
                </c:pt>
                <c:pt idx="8537">
                  <c:v>20</c:v>
                </c:pt>
                <c:pt idx="8538">
                  <c:v>20</c:v>
                </c:pt>
                <c:pt idx="8539">
                  <c:v>20</c:v>
                </c:pt>
                <c:pt idx="8540">
                  <c:v>20</c:v>
                </c:pt>
                <c:pt idx="8541">
                  <c:v>20</c:v>
                </c:pt>
                <c:pt idx="8542">
                  <c:v>20</c:v>
                </c:pt>
                <c:pt idx="8543">
                  <c:v>20</c:v>
                </c:pt>
                <c:pt idx="8544">
                  <c:v>20</c:v>
                </c:pt>
                <c:pt idx="8545">
                  <c:v>20</c:v>
                </c:pt>
                <c:pt idx="8546">
                  <c:v>20</c:v>
                </c:pt>
                <c:pt idx="8547">
                  <c:v>20</c:v>
                </c:pt>
                <c:pt idx="8548">
                  <c:v>20</c:v>
                </c:pt>
                <c:pt idx="8549">
                  <c:v>20</c:v>
                </c:pt>
                <c:pt idx="8550">
                  <c:v>20</c:v>
                </c:pt>
                <c:pt idx="8551">
                  <c:v>20</c:v>
                </c:pt>
                <c:pt idx="8552">
                  <c:v>20</c:v>
                </c:pt>
                <c:pt idx="8553">
                  <c:v>20</c:v>
                </c:pt>
                <c:pt idx="8554">
                  <c:v>20</c:v>
                </c:pt>
                <c:pt idx="8555">
                  <c:v>20</c:v>
                </c:pt>
                <c:pt idx="8556">
                  <c:v>20</c:v>
                </c:pt>
                <c:pt idx="8557">
                  <c:v>20</c:v>
                </c:pt>
                <c:pt idx="8558">
                  <c:v>20</c:v>
                </c:pt>
                <c:pt idx="8559">
                  <c:v>20</c:v>
                </c:pt>
                <c:pt idx="8560">
                  <c:v>20</c:v>
                </c:pt>
                <c:pt idx="8561">
                  <c:v>20</c:v>
                </c:pt>
                <c:pt idx="8562">
                  <c:v>20</c:v>
                </c:pt>
                <c:pt idx="8563">
                  <c:v>20</c:v>
                </c:pt>
                <c:pt idx="8564">
                  <c:v>20</c:v>
                </c:pt>
                <c:pt idx="8565">
                  <c:v>20</c:v>
                </c:pt>
                <c:pt idx="8566">
                  <c:v>20</c:v>
                </c:pt>
                <c:pt idx="8567">
                  <c:v>20</c:v>
                </c:pt>
                <c:pt idx="8568">
                  <c:v>20</c:v>
                </c:pt>
                <c:pt idx="8569">
                  <c:v>20</c:v>
                </c:pt>
                <c:pt idx="8570">
                  <c:v>20</c:v>
                </c:pt>
                <c:pt idx="8571">
                  <c:v>20</c:v>
                </c:pt>
                <c:pt idx="8572">
                  <c:v>20</c:v>
                </c:pt>
                <c:pt idx="8573">
                  <c:v>20</c:v>
                </c:pt>
                <c:pt idx="8574">
                  <c:v>20</c:v>
                </c:pt>
                <c:pt idx="8575">
                  <c:v>20</c:v>
                </c:pt>
                <c:pt idx="8576">
                  <c:v>20</c:v>
                </c:pt>
                <c:pt idx="8577">
                  <c:v>20</c:v>
                </c:pt>
                <c:pt idx="8578">
                  <c:v>20</c:v>
                </c:pt>
                <c:pt idx="8579">
                  <c:v>20</c:v>
                </c:pt>
                <c:pt idx="8580">
                  <c:v>20</c:v>
                </c:pt>
                <c:pt idx="8581">
                  <c:v>20</c:v>
                </c:pt>
                <c:pt idx="8582">
                  <c:v>20</c:v>
                </c:pt>
                <c:pt idx="8583">
                  <c:v>20</c:v>
                </c:pt>
                <c:pt idx="8584">
                  <c:v>20</c:v>
                </c:pt>
                <c:pt idx="8585">
                  <c:v>20</c:v>
                </c:pt>
                <c:pt idx="8586">
                  <c:v>20</c:v>
                </c:pt>
                <c:pt idx="8587">
                  <c:v>20</c:v>
                </c:pt>
                <c:pt idx="8588">
                  <c:v>20</c:v>
                </c:pt>
                <c:pt idx="8589">
                  <c:v>20</c:v>
                </c:pt>
                <c:pt idx="8590">
                  <c:v>20</c:v>
                </c:pt>
                <c:pt idx="8591">
                  <c:v>20</c:v>
                </c:pt>
                <c:pt idx="8592">
                  <c:v>20</c:v>
                </c:pt>
                <c:pt idx="8593">
                  <c:v>20</c:v>
                </c:pt>
                <c:pt idx="8594">
                  <c:v>20</c:v>
                </c:pt>
                <c:pt idx="8595">
                  <c:v>20</c:v>
                </c:pt>
                <c:pt idx="8596">
                  <c:v>20</c:v>
                </c:pt>
                <c:pt idx="8597">
                  <c:v>20</c:v>
                </c:pt>
                <c:pt idx="8598">
                  <c:v>20</c:v>
                </c:pt>
                <c:pt idx="8599">
                  <c:v>20</c:v>
                </c:pt>
                <c:pt idx="8600">
                  <c:v>20</c:v>
                </c:pt>
                <c:pt idx="8601">
                  <c:v>20</c:v>
                </c:pt>
                <c:pt idx="8602">
                  <c:v>20</c:v>
                </c:pt>
                <c:pt idx="8603">
                  <c:v>20</c:v>
                </c:pt>
                <c:pt idx="8604">
                  <c:v>20</c:v>
                </c:pt>
                <c:pt idx="8605">
                  <c:v>20</c:v>
                </c:pt>
                <c:pt idx="8606">
                  <c:v>20</c:v>
                </c:pt>
                <c:pt idx="8607">
                  <c:v>20</c:v>
                </c:pt>
                <c:pt idx="8608">
                  <c:v>20</c:v>
                </c:pt>
                <c:pt idx="8609">
                  <c:v>20</c:v>
                </c:pt>
                <c:pt idx="8610">
                  <c:v>20</c:v>
                </c:pt>
                <c:pt idx="8611">
                  <c:v>20</c:v>
                </c:pt>
                <c:pt idx="8612">
                  <c:v>20</c:v>
                </c:pt>
                <c:pt idx="8613">
                  <c:v>20</c:v>
                </c:pt>
                <c:pt idx="8614">
                  <c:v>20</c:v>
                </c:pt>
                <c:pt idx="8615">
                  <c:v>20</c:v>
                </c:pt>
                <c:pt idx="8616">
                  <c:v>20</c:v>
                </c:pt>
                <c:pt idx="8617">
                  <c:v>20</c:v>
                </c:pt>
                <c:pt idx="8618">
                  <c:v>20</c:v>
                </c:pt>
                <c:pt idx="8619">
                  <c:v>20</c:v>
                </c:pt>
                <c:pt idx="8620">
                  <c:v>20</c:v>
                </c:pt>
                <c:pt idx="8621">
                  <c:v>20</c:v>
                </c:pt>
                <c:pt idx="8622">
                  <c:v>20</c:v>
                </c:pt>
                <c:pt idx="8623">
                  <c:v>20</c:v>
                </c:pt>
                <c:pt idx="8624">
                  <c:v>20</c:v>
                </c:pt>
                <c:pt idx="8625">
                  <c:v>20</c:v>
                </c:pt>
                <c:pt idx="8626">
                  <c:v>20</c:v>
                </c:pt>
                <c:pt idx="8627">
                  <c:v>20</c:v>
                </c:pt>
                <c:pt idx="8628">
                  <c:v>20</c:v>
                </c:pt>
                <c:pt idx="8629">
                  <c:v>20</c:v>
                </c:pt>
                <c:pt idx="8630">
                  <c:v>20</c:v>
                </c:pt>
                <c:pt idx="8631">
                  <c:v>20</c:v>
                </c:pt>
                <c:pt idx="8632">
                  <c:v>20</c:v>
                </c:pt>
                <c:pt idx="8633">
                  <c:v>20</c:v>
                </c:pt>
                <c:pt idx="8634">
                  <c:v>20</c:v>
                </c:pt>
                <c:pt idx="8635">
                  <c:v>20</c:v>
                </c:pt>
                <c:pt idx="8636">
                  <c:v>20</c:v>
                </c:pt>
                <c:pt idx="8637">
                  <c:v>20</c:v>
                </c:pt>
                <c:pt idx="8638">
                  <c:v>20</c:v>
                </c:pt>
                <c:pt idx="8639">
                  <c:v>20</c:v>
                </c:pt>
                <c:pt idx="8640">
                  <c:v>20</c:v>
                </c:pt>
                <c:pt idx="8641">
                  <c:v>20</c:v>
                </c:pt>
                <c:pt idx="8642">
                  <c:v>20</c:v>
                </c:pt>
                <c:pt idx="8643">
                  <c:v>20</c:v>
                </c:pt>
                <c:pt idx="8644">
                  <c:v>20</c:v>
                </c:pt>
                <c:pt idx="8645">
                  <c:v>20</c:v>
                </c:pt>
                <c:pt idx="8646">
                  <c:v>20</c:v>
                </c:pt>
                <c:pt idx="8647">
                  <c:v>20</c:v>
                </c:pt>
                <c:pt idx="8648">
                  <c:v>20</c:v>
                </c:pt>
                <c:pt idx="8649">
                  <c:v>20</c:v>
                </c:pt>
                <c:pt idx="8650">
                  <c:v>20</c:v>
                </c:pt>
                <c:pt idx="8651">
                  <c:v>20</c:v>
                </c:pt>
                <c:pt idx="8652">
                  <c:v>20</c:v>
                </c:pt>
                <c:pt idx="8653">
                  <c:v>20</c:v>
                </c:pt>
                <c:pt idx="8654">
                  <c:v>20</c:v>
                </c:pt>
                <c:pt idx="8655">
                  <c:v>20</c:v>
                </c:pt>
                <c:pt idx="8656">
                  <c:v>20</c:v>
                </c:pt>
                <c:pt idx="8657">
                  <c:v>20</c:v>
                </c:pt>
                <c:pt idx="8658">
                  <c:v>20</c:v>
                </c:pt>
                <c:pt idx="8659">
                  <c:v>20</c:v>
                </c:pt>
                <c:pt idx="8660">
                  <c:v>20</c:v>
                </c:pt>
                <c:pt idx="8661">
                  <c:v>20</c:v>
                </c:pt>
                <c:pt idx="8662">
                  <c:v>20</c:v>
                </c:pt>
                <c:pt idx="8663">
                  <c:v>20</c:v>
                </c:pt>
                <c:pt idx="8664">
                  <c:v>20</c:v>
                </c:pt>
                <c:pt idx="8665">
                  <c:v>20</c:v>
                </c:pt>
                <c:pt idx="8666">
                  <c:v>20</c:v>
                </c:pt>
                <c:pt idx="8667">
                  <c:v>20</c:v>
                </c:pt>
                <c:pt idx="8668">
                  <c:v>20</c:v>
                </c:pt>
                <c:pt idx="8669">
                  <c:v>20</c:v>
                </c:pt>
                <c:pt idx="8670">
                  <c:v>20</c:v>
                </c:pt>
                <c:pt idx="8671">
                  <c:v>20</c:v>
                </c:pt>
                <c:pt idx="8672">
                  <c:v>20</c:v>
                </c:pt>
                <c:pt idx="8673">
                  <c:v>20</c:v>
                </c:pt>
                <c:pt idx="8674">
                  <c:v>20</c:v>
                </c:pt>
                <c:pt idx="8675">
                  <c:v>20</c:v>
                </c:pt>
                <c:pt idx="8676">
                  <c:v>20</c:v>
                </c:pt>
                <c:pt idx="8677">
                  <c:v>20</c:v>
                </c:pt>
                <c:pt idx="8678">
                  <c:v>20</c:v>
                </c:pt>
                <c:pt idx="8679">
                  <c:v>20</c:v>
                </c:pt>
                <c:pt idx="8680">
                  <c:v>20</c:v>
                </c:pt>
                <c:pt idx="8681">
                  <c:v>20</c:v>
                </c:pt>
                <c:pt idx="8682">
                  <c:v>20</c:v>
                </c:pt>
                <c:pt idx="8683">
                  <c:v>20</c:v>
                </c:pt>
                <c:pt idx="8684">
                  <c:v>20</c:v>
                </c:pt>
                <c:pt idx="8685">
                  <c:v>20</c:v>
                </c:pt>
                <c:pt idx="8686">
                  <c:v>20</c:v>
                </c:pt>
                <c:pt idx="8687">
                  <c:v>20</c:v>
                </c:pt>
                <c:pt idx="8688">
                  <c:v>20</c:v>
                </c:pt>
                <c:pt idx="8689">
                  <c:v>20</c:v>
                </c:pt>
                <c:pt idx="8690">
                  <c:v>20</c:v>
                </c:pt>
                <c:pt idx="8691">
                  <c:v>20</c:v>
                </c:pt>
                <c:pt idx="8692">
                  <c:v>20</c:v>
                </c:pt>
                <c:pt idx="8693">
                  <c:v>20</c:v>
                </c:pt>
                <c:pt idx="8694">
                  <c:v>20</c:v>
                </c:pt>
                <c:pt idx="8695">
                  <c:v>20</c:v>
                </c:pt>
                <c:pt idx="8696">
                  <c:v>20</c:v>
                </c:pt>
                <c:pt idx="8697">
                  <c:v>20</c:v>
                </c:pt>
                <c:pt idx="8698">
                  <c:v>20</c:v>
                </c:pt>
                <c:pt idx="8699">
                  <c:v>20</c:v>
                </c:pt>
                <c:pt idx="8700">
                  <c:v>20</c:v>
                </c:pt>
                <c:pt idx="8701">
                  <c:v>20</c:v>
                </c:pt>
                <c:pt idx="8702">
                  <c:v>20</c:v>
                </c:pt>
                <c:pt idx="8703">
                  <c:v>20</c:v>
                </c:pt>
                <c:pt idx="8704">
                  <c:v>20</c:v>
                </c:pt>
                <c:pt idx="8705">
                  <c:v>20</c:v>
                </c:pt>
                <c:pt idx="8706">
                  <c:v>20</c:v>
                </c:pt>
                <c:pt idx="8707">
                  <c:v>20</c:v>
                </c:pt>
                <c:pt idx="8708">
                  <c:v>20</c:v>
                </c:pt>
                <c:pt idx="8709">
                  <c:v>20</c:v>
                </c:pt>
                <c:pt idx="8710">
                  <c:v>20</c:v>
                </c:pt>
                <c:pt idx="8711">
                  <c:v>20</c:v>
                </c:pt>
                <c:pt idx="8712">
                  <c:v>20</c:v>
                </c:pt>
                <c:pt idx="8713">
                  <c:v>20</c:v>
                </c:pt>
                <c:pt idx="8714">
                  <c:v>20</c:v>
                </c:pt>
                <c:pt idx="8715">
                  <c:v>20</c:v>
                </c:pt>
                <c:pt idx="8716">
                  <c:v>20</c:v>
                </c:pt>
                <c:pt idx="8717">
                  <c:v>20</c:v>
                </c:pt>
                <c:pt idx="8718">
                  <c:v>20</c:v>
                </c:pt>
                <c:pt idx="8719">
                  <c:v>20</c:v>
                </c:pt>
                <c:pt idx="8720">
                  <c:v>20</c:v>
                </c:pt>
                <c:pt idx="8721">
                  <c:v>20</c:v>
                </c:pt>
                <c:pt idx="8722">
                  <c:v>20</c:v>
                </c:pt>
                <c:pt idx="8723">
                  <c:v>20</c:v>
                </c:pt>
                <c:pt idx="8724">
                  <c:v>20</c:v>
                </c:pt>
                <c:pt idx="8725">
                  <c:v>20</c:v>
                </c:pt>
                <c:pt idx="8726">
                  <c:v>20</c:v>
                </c:pt>
                <c:pt idx="8727">
                  <c:v>20</c:v>
                </c:pt>
                <c:pt idx="8728">
                  <c:v>20</c:v>
                </c:pt>
                <c:pt idx="8729">
                  <c:v>20</c:v>
                </c:pt>
                <c:pt idx="8730">
                  <c:v>20</c:v>
                </c:pt>
                <c:pt idx="8731">
                  <c:v>20</c:v>
                </c:pt>
                <c:pt idx="8732">
                  <c:v>20</c:v>
                </c:pt>
                <c:pt idx="8733">
                  <c:v>20</c:v>
                </c:pt>
                <c:pt idx="8734">
                  <c:v>20</c:v>
                </c:pt>
                <c:pt idx="8735">
                  <c:v>20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20</c:v>
                </c:pt>
                <c:pt idx="8741">
                  <c:v>20</c:v>
                </c:pt>
                <c:pt idx="8742">
                  <c:v>20</c:v>
                </c:pt>
                <c:pt idx="8743">
                  <c:v>20</c:v>
                </c:pt>
                <c:pt idx="8744">
                  <c:v>20</c:v>
                </c:pt>
                <c:pt idx="8745">
                  <c:v>20</c:v>
                </c:pt>
                <c:pt idx="8746">
                  <c:v>20</c:v>
                </c:pt>
                <c:pt idx="8747">
                  <c:v>20</c:v>
                </c:pt>
                <c:pt idx="8748">
                  <c:v>20</c:v>
                </c:pt>
                <c:pt idx="8749">
                  <c:v>20</c:v>
                </c:pt>
                <c:pt idx="8750">
                  <c:v>20</c:v>
                </c:pt>
                <c:pt idx="8751">
                  <c:v>20</c:v>
                </c:pt>
                <c:pt idx="8752">
                  <c:v>20</c:v>
                </c:pt>
                <c:pt idx="8753">
                  <c:v>20</c:v>
                </c:pt>
                <c:pt idx="8754">
                  <c:v>20</c:v>
                </c:pt>
                <c:pt idx="8755">
                  <c:v>20</c:v>
                </c:pt>
                <c:pt idx="8756">
                  <c:v>20</c:v>
                </c:pt>
                <c:pt idx="8757">
                  <c:v>20</c:v>
                </c:pt>
                <c:pt idx="875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8-43D0-9532-0604E50A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328832"/>
        <c:axId val="1164329312"/>
      </c:lineChart>
      <c:dateAx>
        <c:axId val="11643288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29312"/>
        <c:crosses val="autoZero"/>
        <c:auto val="1"/>
        <c:lblOffset val="100"/>
        <c:baseTimeUnit val="days"/>
      </c:dateAx>
      <c:valAx>
        <c:axId val="11643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44272764362562E-2"/>
          <c:y val="0.17634259259259263"/>
          <c:w val="0.94516135925767708"/>
          <c:h val="0.77211468358121904"/>
        </c:manualLayout>
      </c:layout>
      <c:lineChart>
        <c:grouping val="standard"/>
        <c:varyColors val="0"/>
        <c:ser>
          <c:idx val="0"/>
          <c:order val="0"/>
          <c:tx>
            <c:strRef>
              <c:f>'Heat sink'!$F$1</c:f>
              <c:strCache>
                <c:ptCount val="1"/>
                <c:pt idx="0">
                  <c:v>Energy[kWh]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'Heat sink'!$F$2:$F$8760</c:f>
              <c:numCache>
                <c:formatCode>General</c:formatCode>
                <c:ptCount val="8759"/>
                <c:pt idx="0">
                  <c:v>999.4910865776186</c:v>
                </c:pt>
                <c:pt idx="1">
                  <c:v>997.05495325744141</c:v>
                </c:pt>
                <c:pt idx="2">
                  <c:v>1003.6512374895572</c:v>
                </c:pt>
                <c:pt idx="3">
                  <c:v>1009.563471814304</c:v>
                </c:pt>
                <c:pt idx="4">
                  <c:v>1011.2208047623026</c:v>
                </c:pt>
                <c:pt idx="5">
                  <c:v>1010.4648739669892</c:v>
                </c:pt>
                <c:pt idx="6">
                  <c:v>1003.1215498976451</c:v>
                </c:pt>
                <c:pt idx="7">
                  <c:v>1004.6083202858651</c:v>
                </c:pt>
                <c:pt idx="8">
                  <c:v>1006.251543085872</c:v>
                </c:pt>
                <c:pt idx="9">
                  <c:v>1007.7309765923609</c:v>
                </c:pt>
                <c:pt idx="10">
                  <c:v>1004.802375314684</c:v>
                </c:pt>
                <c:pt idx="11">
                  <c:v>1000.8334532548938</c:v>
                </c:pt>
                <c:pt idx="12">
                  <c:v>997.40483599141669</c:v>
                </c:pt>
                <c:pt idx="13">
                  <c:v>996.37115212642527</c:v>
                </c:pt>
                <c:pt idx="14">
                  <c:v>1001.5688509927946</c:v>
                </c:pt>
                <c:pt idx="15">
                  <c:v>1001.9387359344141</c:v>
                </c:pt>
                <c:pt idx="16">
                  <c:v>1001.0167643083581</c:v>
                </c:pt>
                <c:pt idx="17">
                  <c:v>1000.1910233567052</c:v>
                </c:pt>
                <c:pt idx="18">
                  <c:v>996.88361525073447</c:v>
                </c:pt>
                <c:pt idx="19">
                  <c:v>986.22457466977642</c:v>
                </c:pt>
                <c:pt idx="20">
                  <c:v>966.83426108437243</c:v>
                </c:pt>
                <c:pt idx="21">
                  <c:v>966.4474311792427</c:v>
                </c:pt>
                <c:pt idx="22">
                  <c:v>970.02915711971275</c:v>
                </c:pt>
                <c:pt idx="23">
                  <c:v>970.63849508553801</c:v>
                </c:pt>
                <c:pt idx="24">
                  <c:v>970.40657142888767</c:v>
                </c:pt>
                <c:pt idx="25">
                  <c:v>971.71287219375154</c:v>
                </c:pt>
                <c:pt idx="26">
                  <c:v>970.73546596599419</c:v>
                </c:pt>
                <c:pt idx="27">
                  <c:v>966.93371070851936</c:v>
                </c:pt>
                <c:pt idx="28">
                  <c:v>967.65233341491501</c:v>
                </c:pt>
                <c:pt idx="29">
                  <c:v>970.80347052683135</c:v>
                </c:pt>
                <c:pt idx="30">
                  <c:v>973.35534024101776</c:v>
                </c:pt>
                <c:pt idx="31">
                  <c:v>1007.0577383739565</c:v>
                </c:pt>
                <c:pt idx="32">
                  <c:v>1014.6085497511187</c:v>
                </c:pt>
                <c:pt idx="33">
                  <c:v>1012.2680221379676</c:v>
                </c:pt>
                <c:pt idx="34">
                  <c:v>1004.6165666018398</c:v>
                </c:pt>
                <c:pt idx="35">
                  <c:v>1005.4396738258718</c:v>
                </c:pt>
                <c:pt idx="36">
                  <c:v>1007.5926920099229</c:v>
                </c:pt>
                <c:pt idx="37">
                  <c:v>968.34909171943673</c:v>
                </c:pt>
                <c:pt idx="38">
                  <c:v>845.64280147193153</c:v>
                </c:pt>
                <c:pt idx="39">
                  <c:v>829.15392596377797</c:v>
                </c:pt>
                <c:pt idx="40">
                  <c:v>808.87020658675499</c:v>
                </c:pt>
                <c:pt idx="41">
                  <c:v>759.96048444724704</c:v>
                </c:pt>
                <c:pt idx="42">
                  <c:v>715.43958603518035</c:v>
                </c:pt>
                <c:pt idx="43">
                  <c:v>691.7900901576071</c:v>
                </c:pt>
                <c:pt idx="44">
                  <c:v>667.27636738925355</c:v>
                </c:pt>
                <c:pt idx="45">
                  <c:v>653.31488689051423</c:v>
                </c:pt>
                <c:pt idx="46">
                  <c:v>651.54714125476892</c:v>
                </c:pt>
                <c:pt idx="47">
                  <c:v>647.30728258905037</c:v>
                </c:pt>
                <c:pt idx="48">
                  <c:v>633.29755815179647</c:v>
                </c:pt>
                <c:pt idx="49">
                  <c:v>621.66864507051821</c:v>
                </c:pt>
                <c:pt idx="50">
                  <c:v>614.98844456391873</c:v>
                </c:pt>
                <c:pt idx="51">
                  <c:v>612.88637480518571</c:v>
                </c:pt>
                <c:pt idx="52">
                  <c:v>616.5239600918959</c:v>
                </c:pt>
                <c:pt idx="53">
                  <c:v>619.69903935007835</c:v>
                </c:pt>
                <c:pt idx="54">
                  <c:v>618.62162695477934</c:v>
                </c:pt>
                <c:pt idx="55">
                  <c:v>616.42542594921292</c:v>
                </c:pt>
                <c:pt idx="56">
                  <c:v>575.87887351120628</c:v>
                </c:pt>
                <c:pt idx="57">
                  <c:v>572.89895170974114</c:v>
                </c:pt>
                <c:pt idx="58">
                  <c:v>571.62987139266613</c:v>
                </c:pt>
                <c:pt idx="59">
                  <c:v>561.25242545979484</c:v>
                </c:pt>
                <c:pt idx="60">
                  <c:v>558.01646791572341</c:v>
                </c:pt>
                <c:pt idx="61">
                  <c:v>549.13160571120704</c:v>
                </c:pt>
                <c:pt idx="62">
                  <c:v>550.82035104813951</c:v>
                </c:pt>
                <c:pt idx="63">
                  <c:v>549.20261953140721</c:v>
                </c:pt>
                <c:pt idx="64">
                  <c:v>547.35716551897281</c:v>
                </c:pt>
                <c:pt idx="65">
                  <c:v>546.37320383110546</c:v>
                </c:pt>
                <c:pt idx="66">
                  <c:v>542.51273168714204</c:v>
                </c:pt>
                <c:pt idx="67">
                  <c:v>533.37217741261702</c:v>
                </c:pt>
                <c:pt idx="68">
                  <c:v>549.79158638361162</c:v>
                </c:pt>
                <c:pt idx="69">
                  <c:v>540.0115060689684</c:v>
                </c:pt>
                <c:pt idx="70">
                  <c:v>519.83545128051605</c:v>
                </c:pt>
                <c:pt idx="71">
                  <c:v>517.59160794296679</c:v>
                </c:pt>
                <c:pt idx="72">
                  <c:v>517.03426403372964</c:v>
                </c:pt>
                <c:pt idx="73">
                  <c:v>516.08145720026175</c:v>
                </c:pt>
                <c:pt idx="74">
                  <c:v>515.11381317159226</c:v>
                </c:pt>
                <c:pt idx="75">
                  <c:v>514.23430062352998</c:v>
                </c:pt>
                <c:pt idx="76">
                  <c:v>513.28569250053158</c:v>
                </c:pt>
                <c:pt idx="77">
                  <c:v>512.38682946629251</c:v>
                </c:pt>
                <c:pt idx="78">
                  <c:v>511.18448762463362</c:v>
                </c:pt>
                <c:pt idx="79">
                  <c:v>506.85577503939714</c:v>
                </c:pt>
                <c:pt idx="80">
                  <c:v>412.44190656267494</c:v>
                </c:pt>
                <c:pt idx="81">
                  <c:v>369.59999999999997</c:v>
                </c:pt>
                <c:pt idx="82">
                  <c:v>369.59999999999997</c:v>
                </c:pt>
                <c:pt idx="83">
                  <c:v>369.59999999999997</c:v>
                </c:pt>
                <c:pt idx="84">
                  <c:v>369.59999999999997</c:v>
                </c:pt>
                <c:pt idx="85">
                  <c:v>369.59999999999997</c:v>
                </c:pt>
                <c:pt idx="86">
                  <c:v>505.17441558060341</c:v>
                </c:pt>
                <c:pt idx="87">
                  <c:v>533.54319909135131</c:v>
                </c:pt>
                <c:pt idx="88">
                  <c:v>540.9665289060722</c:v>
                </c:pt>
                <c:pt idx="89">
                  <c:v>532.05733231551505</c:v>
                </c:pt>
                <c:pt idx="90">
                  <c:v>541.2410776058191</c:v>
                </c:pt>
                <c:pt idx="91">
                  <c:v>560.49727920775581</c:v>
                </c:pt>
                <c:pt idx="92">
                  <c:v>581.15533738250645</c:v>
                </c:pt>
                <c:pt idx="93">
                  <c:v>651.265541541012</c:v>
                </c:pt>
                <c:pt idx="94">
                  <c:v>684.14641736864962</c:v>
                </c:pt>
                <c:pt idx="95">
                  <c:v>699.09722001215493</c:v>
                </c:pt>
                <c:pt idx="96">
                  <c:v>726.16290171076457</c:v>
                </c:pt>
                <c:pt idx="97">
                  <c:v>756.02564710527315</c:v>
                </c:pt>
                <c:pt idx="98">
                  <c:v>772.53418747284832</c:v>
                </c:pt>
                <c:pt idx="99">
                  <c:v>790.95451740314456</c:v>
                </c:pt>
                <c:pt idx="100">
                  <c:v>817.89150078169621</c:v>
                </c:pt>
                <c:pt idx="101">
                  <c:v>824.58786916574127</c:v>
                </c:pt>
                <c:pt idx="102">
                  <c:v>849.38507621248527</c:v>
                </c:pt>
                <c:pt idx="103">
                  <c:v>868.86778680585428</c:v>
                </c:pt>
                <c:pt idx="104">
                  <c:v>875.47180701196646</c:v>
                </c:pt>
                <c:pt idx="105">
                  <c:v>875.11606094996102</c:v>
                </c:pt>
                <c:pt idx="106">
                  <c:v>871.76149202033969</c:v>
                </c:pt>
                <c:pt idx="107">
                  <c:v>922.6987530917462</c:v>
                </c:pt>
                <c:pt idx="108">
                  <c:v>994.98096571352778</c:v>
                </c:pt>
                <c:pt idx="109">
                  <c:v>1008.0285454954125</c:v>
                </c:pt>
                <c:pt idx="110">
                  <c:v>1012.0520532033033</c:v>
                </c:pt>
                <c:pt idx="111">
                  <c:v>1039.8182357447904</c:v>
                </c:pt>
                <c:pt idx="112">
                  <c:v>1068.0775559683213</c:v>
                </c:pt>
                <c:pt idx="113">
                  <c:v>1072.1776817608586</c:v>
                </c:pt>
                <c:pt idx="114">
                  <c:v>1076.8112249410442</c:v>
                </c:pt>
                <c:pt idx="115">
                  <c:v>1081.2642514017302</c:v>
                </c:pt>
                <c:pt idx="116">
                  <c:v>1082.2873308969004</c:v>
                </c:pt>
                <c:pt idx="117">
                  <c:v>1082.4332457115718</c:v>
                </c:pt>
                <c:pt idx="118">
                  <c:v>1082.6045630779392</c:v>
                </c:pt>
                <c:pt idx="119">
                  <c:v>1073.7122694830512</c:v>
                </c:pt>
                <c:pt idx="120">
                  <c:v>1081.2281812332544</c:v>
                </c:pt>
                <c:pt idx="121">
                  <c:v>1089.9097566742646</c:v>
                </c:pt>
                <c:pt idx="122">
                  <c:v>1090.1812596566358</c:v>
                </c:pt>
                <c:pt idx="123">
                  <c:v>1089.1234808152246</c:v>
                </c:pt>
                <c:pt idx="124">
                  <c:v>1085.3010962060109</c:v>
                </c:pt>
                <c:pt idx="125">
                  <c:v>1077.9944067612516</c:v>
                </c:pt>
                <c:pt idx="126">
                  <c:v>1075.1885428257845</c:v>
                </c:pt>
                <c:pt idx="127">
                  <c:v>1074.3943945265087</c:v>
                </c:pt>
                <c:pt idx="128">
                  <c:v>1075.4991846612747</c:v>
                </c:pt>
                <c:pt idx="129">
                  <c:v>1083.9171799185904</c:v>
                </c:pt>
                <c:pt idx="130">
                  <c:v>1056.1705927903872</c:v>
                </c:pt>
                <c:pt idx="131">
                  <c:v>1023.7644944364561</c:v>
                </c:pt>
                <c:pt idx="132">
                  <c:v>1030.5126928570751</c:v>
                </c:pt>
                <c:pt idx="133">
                  <c:v>1028.2400183983275</c:v>
                </c:pt>
                <c:pt idx="134">
                  <c:v>1027.7023640558218</c:v>
                </c:pt>
                <c:pt idx="135">
                  <c:v>1029.0146346451259</c:v>
                </c:pt>
                <c:pt idx="136">
                  <c:v>1031.2158489799581</c:v>
                </c:pt>
                <c:pt idx="137">
                  <c:v>1039.6496162994845</c:v>
                </c:pt>
                <c:pt idx="138">
                  <c:v>1043.3540215725441</c:v>
                </c:pt>
                <c:pt idx="139">
                  <c:v>1045.130693096489</c:v>
                </c:pt>
                <c:pt idx="140">
                  <c:v>1044.1494963684922</c:v>
                </c:pt>
                <c:pt idx="141">
                  <c:v>1043.7140207708715</c:v>
                </c:pt>
                <c:pt idx="142">
                  <c:v>1042.0684736018159</c:v>
                </c:pt>
                <c:pt idx="143">
                  <c:v>1044.2167163610375</c:v>
                </c:pt>
                <c:pt idx="144">
                  <c:v>1043.1404039743588</c:v>
                </c:pt>
                <c:pt idx="145">
                  <c:v>1044.8978311122389</c:v>
                </c:pt>
                <c:pt idx="146">
                  <c:v>1057.5109025714733</c:v>
                </c:pt>
                <c:pt idx="147">
                  <c:v>1064.2269462196036</c:v>
                </c:pt>
                <c:pt idx="148">
                  <c:v>1068.6331203787418</c:v>
                </c:pt>
                <c:pt idx="149">
                  <c:v>1069.7788545205231</c:v>
                </c:pt>
                <c:pt idx="150">
                  <c:v>1066.5041625631493</c:v>
                </c:pt>
                <c:pt idx="151">
                  <c:v>1066.1659744718663</c:v>
                </c:pt>
                <c:pt idx="152">
                  <c:v>1040.5632566359548</c:v>
                </c:pt>
                <c:pt idx="153">
                  <c:v>968.21214528243172</c:v>
                </c:pt>
                <c:pt idx="154">
                  <c:v>959.0340714707603</c:v>
                </c:pt>
                <c:pt idx="155">
                  <c:v>956.92078533569224</c:v>
                </c:pt>
                <c:pt idx="156">
                  <c:v>955.42915718777067</c:v>
                </c:pt>
                <c:pt idx="157">
                  <c:v>953.94515242516559</c:v>
                </c:pt>
                <c:pt idx="158">
                  <c:v>953.36885345052951</c:v>
                </c:pt>
                <c:pt idx="159">
                  <c:v>953.22256138051819</c:v>
                </c:pt>
                <c:pt idx="160">
                  <c:v>942.95872569470828</c:v>
                </c:pt>
                <c:pt idx="161">
                  <c:v>952.75740622511876</c:v>
                </c:pt>
                <c:pt idx="162">
                  <c:v>957.906609534023</c:v>
                </c:pt>
                <c:pt idx="163">
                  <c:v>964.04683623286576</c:v>
                </c:pt>
                <c:pt idx="164">
                  <c:v>972.85364506583039</c:v>
                </c:pt>
                <c:pt idx="165">
                  <c:v>984.04396397111873</c:v>
                </c:pt>
                <c:pt idx="166">
                  <c:v>982.85528750025628</c:v>
                </c:pt>
                <c:pt idx="167">
                  <c:v>985.68647175556669</c:v>
                </c:pt>
                <c:pt idx="168">
                  <c:v>1013.6181412566318</c:v>
                </c:pt>
                <c:pt idx="169">
                  <c:v>1013.035109289656</c:v>
                </c:pt>
                <c:pt idx="170">
                  <c:v>1012.7417905518909</c:v>
                </c:pt>
                <c:pt idx="171">
                  <c:v>1012.2935176228394</c:v>
                </c:pt>
                <c:pt idx="172">
                  <c:v>1011.6823663700507</c:v>
                </c:pt>
                <c:pt idx="173">
                  <c:v>1013.4052420989825</c:v>
                </c:pt>
                <c:pt idx="174">
                  <c:v>1014.9926816115873</c:v>
                </c:pt>
                <c:pt idx="175">
                  <c:v>1018.4805463644683</c:v>
                </c:pt>
                <c:pt idx="176">
                  <c:v>1027.1777080192235</c:v>
                </c:pt>
                <c:pt idx="177">
                  <c:v>1028.4592576633593</c:v>
                </c:pt>
                <c:pt idx="178">
                  <c:v>1028.8015281217133</c:v>
                </c:pt>
                <c:pt idx="179">
                  <c:v>1028.8579599367979</c:v>
                </c:pt>
                <c:pt idx="180">
                  <c:v>1030.5626906024111</c:v>
                </c:pt>
                <c:pt idx="181">
                  <c:v>1036.5452904032481</c:v>
                </c:pt>
                <c:pt idx="182">
                  <c:v>1063.8670650247241</c:v>
                </c:pt>
                <c:pt idx="183">
                  <c:v>1115.3059506225729</c:v>
                </c:pt>
                <c:pt idx="184">
                  <c:v>1134.865682754983</c:v>
                </c:pt>
                <c:pt idx="185">
                  <c:v>1144.4670872415895</c:v>
                </c:pt>
                <c:pt idx="186">
                  <c:v>1140.8707950277289</c:v>
                </c:pt>
                <c:pt idx="187">
                  <c:v>1122.5449480741095</c:v>
                </c:pt>
                <c:pt idx="188">
                  <c:v>1104.098968726975</c:v>
                </c:pt>
                <c:pt idx="189">
                  <c:v>1089.6569952397226</c:v>
                </c:pt>
                <c:pt idx="190">
                  <c:v>1082.9748165300612</c:v>
                </c:pt>
                <c:pt idx="191">
                  <c:v>1079.9260162132218</c:v>
                </c:pt>
                <c:pt idx="192">
                  <c:v>1076.4703093071848</c:v>
                </c:pt>
                <c:pt idx="193">
                  <c:v>1070.0554191021272</c:v>
                </c:pt>
                <c:pt idx="194">
                  <c:v>1055.7949179930333</c:v>
                </c:pt>
                <c:pt idx="195">
                  <c:v>1041.4861484775156</c:v>
                </c:pt>
                <c:pt idx="196">
                  <c:v>1040.0696718414572</c:v>
                </c:pt>
                <c:pt idx="197">
                  <c:v>1038.2995566853003</c:v>
                </c:pt>
                <c:pt idx="198">
                  <c:v>1035.7763177733952</c:v>
                </c:pt>
                <c:pt idx="199">
                  <c:v>1038.1423885358058</c:v>
                </c:pt>
                <c:pt idx="200">
                  <c:v>1041.5083904421379</c:v>
                </c:pt>
                <c:pt idx="201">
                  <c:v>1044.918875246668</c:v>
                </c:pt>
                <c:pt idx="202">
                  <c:v>1048.7823775144188</c:v>
                </c:pt>
                <c:pt idx="203">
                  <c:v>1037.3901270149606</c:v>
                </c:pt>
                <c:pt idx="204">
                  <c:v>1039.1251434782594</c:v>
                </c:pt>
                <c:pt idx="205">
                  <c:v>1043.4096075837874</c:v>
                </c:pt>
                <c:pt idx="206">
                  <c:v>1047.2239101916512</c:v>
                </c:pt>
                <c:pt idx="207">
                  <c:v>1053.4137756343146</c:v>
                </c:pt>
                <c:pt idx="208">
                  <c:v>1058.4590235061271</c:v>
                </c:pt>
                <c:pt idx="209">
                  <c:v>1061.6195875377209</c:v>
                </c:pt>
                <c:pt idx="210">
                  <c:v>1061.1741756461136</c:v>
                </c:pt>
                <c:pt idx="211">
                  <c:v>1059.9798475005728</c:v>
                </c:pt>
                <c:pt idx="212">
                  <c:v>1060.6463074774217</c:v>
                </c:pt>
                <c:pt idx="213">
                  <c:v>1063.9047061067579</c:v>
                </c:pt>
                <c:pt idx="214">
                  <c:v>1066.4416454636726</c:v>
                </c:pt>
                <c:pt idx="215">
                  <c:v>1067.9523617301768</c:v>
                </c:pt>
                <c:pt idx="216">
                  <c:v>1071.9260593300905</c:v>
                </c:pt>
                <c:pt idx="217">
                  <c:v>1080.7251947280811</c:v>
                </c:pt>
                <c:pt idx="218">
                  <c:v>1088.529781129457</c:v>
                </c:pt>
                <c:pt idx="219">
                  <c:v>1088.7892610103984</c:v>
                </c:pt>
                <c:pt idx="220">
                  <c:v>1083.7455271451238</c:v>
                </c:pt>
                <c:pt idx="221">
                  <c:v>1078.6733808065419</c:v>
                </c:pt>
                <c:pt idx="222">
                  <c:v>1078.1424531138491</c:v>
                </c:pt>
                <c:pt idx="223">
                  <c:v>1079.7318189751416</c:v>
                </c:pt>
                <c:pt idx="224">
                  <c:v>1079.9294264609123</c:v>
                </c:pt>
                <c:pt idx="225">
                  <c:v>1075.5882586068617</c:v>
                </c:pt>
                <c:pt idx="226">
                  <c:v>1070.1442559639913</c:v>
                </c:pt>
                <c:pt idx="227">
                  <c:v>1065.0429664066778</c:v>
                </c:pt>
                <c:pt idx="228">
                  <c:v>1062.9446030189322</c:v>
                </c:pt>
                <c:pt idx="229">
                  <c:v>1061.2796137226485</c:v>
                </c:pt>
                <c:pt idx="230">
                  <c:v>1059.1329249984242</c:v>
                </c:pt>
                <c:pt idx="231">
                  <c:v>1061.3255724049468</c:v>
                </c:pt>
                <c:pt idx="232">
                  <c:v>1063.8175469178248</c:v>
                </c:pt>
                <c:pt idx="233">
                  <c:v>1058.3188128984502</c:v>
                </c:pt>
                <c:pt idx="234">
                  <c:v>1061.8656437992172</c:v>
                </c:pt>
                <c:pt idx="235">
                  <c:v>1063.7560593510359</c:v>
                </c:pt>
                <c:pt idx="236">
                  <c:v>1065.7431329164758</c:v>
                </c:pt>
                <c:pt idx="237">
                  <c:v>1066.266713852232</c:v>
                </c:pt>
                <c:pt idx="238">
                  <c:v>1067.0396989642097</c:v>
                </c:pt>
                <c:pt idx="239">
                  <c:v>1065.8571392156532</c:v>
                </c:pt>
                <c:pt idx="240">
                  <c:v>1067.9597881053712</c:v>
                </c:pt>
                <c:pt idx="241">
                  <c:v>1071.72532219146</c:v>
                </c:pt>
                <c:pt idx="242">
                  <c:v>1075.5272594744674</c:v>
                </c:pt>
                <c:pt idx="243">
                  <c:v>1079.4892224409332</c:v>
                </c:pt>
                <c:pt idx="244">
                  <c:v>1084.3689551716836</c:v>
                </c:pt>
                <c:pt idx="245">
                  <c:v>1089.9284037090608</c:v>
                </c:pt>
                <c:pt idx="246">
                  <c:v>1086.4149359942855</c:v>
                </c:pt>
                <c:pt idx="247">
                  <c:v>1088.4604009023251</c:v>
                </c:pt>
                <c:pt idx="248">
                  <c:v>1092.5380859914278</c:v>
                </c:pt>
                <c:pt idx="249">
                  <c:v>1089.3174829230124</c:v>
                </c:pt>
                <c:pt idx="250">
                  <c:v>1089.8941863243576</c:v>
                </c:pt>
                <c:pt idx="251">
                  <c:v>1098.5878156452754</c:v>
                </c:pt>
                <c:pt idx="252">
                  <c:v>1083.4159486979147</c:v>
                </c:pt>
                <c:pt idx="253">
                  <c:v>1080.5664315037884</c:v>
                </c:pt>
                <c:pt idx="254">
                  <c:v>1073.2707898945832</c:v>
                </c:pt>
                <c:pt idx="255">
                  <c:v>1045.5262890765687</c:v>
                </c:pt>
                <c:pt idx="256">
                  <c:v>1044.7918947071214</c:v>
                </c:pt>
                <c:pt idx="257">
                  <c:v>1052.4167393361495</c:v>
                </c:pt>
                <c:pt idx="258">
                  <c:v>1054.9516533808483</c:v>
                </c:pt>
                <c:pt idx="259">
                  <c:v>1056.0363688914006</c:v>
                </c:pt>
                <c:pt idx="260">
                  <c:v>1059.9978817519959</c:v>
                </c:pt>
                <c:pt idx="261">
                  <c:v>1064.9834710535399</c:v>
                </c:pt>
                <c:pt idx="262">
                  <c:v>1070.2830006523079</c:v>
                </c:pt>
                <c:pt idx="263">
                  <c:v>1077.3206970780359</c:v>
                </c:pt>
                <c:pt idx="264">
                  <c:v>1081.410033452526</c:v>
                </c:pt>
                <c:pt idx="265">
                  <c:v>1080.4998275782486</c:v>
                </c:pt>
                <c:pt idx="266">
                  <c:v>1091.0653251916206</c:v>
                </c:pt>
                <c:pt idx="267">
                  <c:v>1101.5703470799572</c:v>
                </c:pt>
                <c:pt idx="268">
                  <c:v>1108.7564318856457</c:v>
                </c:pt>
                <c:pt idx="269">
                  <c:v>1107.4117548940831</c:v>
                </c:pt>
                <c:pt idx="270">
                  <c:v>1106.2879755337487</c:v>
                </c:pt>
                <c:pt idx="271">
                  <c:v>1109.007960050747</c:v>
                </c:pt>
                <c:pt idx="272">
                  <c:v>1109.2580160502375</c:v>
                </c:pt>
                <c:pt idx="273">
                  <c:v>1108.4768551806105</c:v>
                </c:pt>
                <c:pt idx="274">
                  <c:v>1108.2101116028507</c:v>
                </c:pt>
                <c:pt idx="275">
                  <c:v>1107.314478973479</c:v>
                </c:pt>
                <c:pt idx="276">
                  <c:v>1100.8304379699362</c:v>
                </c:pt>
                <c:pt idx="277">
                  <c:v>1092.9560038657037</c:v>
                </c:pt>
                <c:pt idx="278">
                  <c:v>1048.4501885973173</c:v>
                </c:pt>
                <c:pt idx="279">
                  <c:v>1031.0834156541398</c:v>
                </c:pt>
                <c:pt idx="280">
                  <c:v>1030.2704940371923</c:v>
                </c:pt>
                <c:pt idx="281">
                  <c:v>1029.6305538426545</c:v>
                </c:pt>
                <c:pt idx="282">
                  <c:v>1028.0494196575562</c:v>
                </c:pt>
                <c:pt idx="283">
                  <c:v>1029.051901629507</c:v>
                </c:pt>
                <c:pt idx="284">
                  <c:v>1030.2703462439868</c:v>
                </c:pt>
                <c:pt idx="285">
                  <c:v>1030.4833083389894</c:v>
                </c:pt>
                <c:pt idx="286">
                  <c:v>1029.2917675422871</c:v>
                </c:pt>
                <c:pt idx="287">
                  <c:v>1024.8993350223579</c:v>
                </c:pt>
                <c:pt idx="288">
                  <c:v>1020.2365532389413</c:v>
                </c:pt>
                <c:pt idx="289">
                  <c:v>1015.9951049483582</c:v>
                </c:pt>
                <c:pt idx="290">
                  <c:v>1010.5806503222382</c:v>
                </c:pt>
                <c:pt idx="291">
                  <c:v>1007.0851330673818</c:v>
                </c:pt>
                <c:pt idx="292">
                  <c:v>1014.933339756299</c:v>
                </c:pt>
                <c:pt idx="293">
                  <c:v>1019.8996573111845</c:v>
                </c:pt>
                <c:pt idx="294">
                  <c:v>1022.9437929541506</c:v>
                </c:pt>
                <c:pt idx="295">
                  <c:v>1028.5589884385734</c:v>
                </c:pt>
                <c:pt idx="296">
                  <c:v>1033.2861355401917</c:v>
                </c:pt>
                <c:pt idx="297">
                  <c:v>1037.4874292683528</c:v>
                </c:pt>
                <c:pt idx="298">
                  <c:v>1064.6653226776618</c:v>
                </c:pt>
                <c:pt idx="299">
                  <c:v>1022.8732715133248</c:v>
                </c:pt>
                <c:pt idx="300">
                  <c:v>1020.3525482639819</c:v>
                </c:pt>
                <c:pt idx="301">
                  <c:v>1073.3850381869538</c:v>
                </c:pt>
                <c:pt idx="302">
                  <c:v>1119.8525380705182</c:v>
                </c:pt>
                <c:pt idx="303">
                  <c:v>1120.507756123237</c:v>
                </c:pt>
                <c:pt idx="304">
                  <c:v>1120.6200841747952</c:v>
                </c:pt>
                <c:pt idx="305">
                  <c:v>1122.7550102146322</c:v>
                </c:pt>
                <c:pt idx="306">
                  <c:v>1123.1391307667216</c:v>
                </c:pt>
                <c:pt idx="307">
                  <c:v>1124.1910078605824</c:v>
                </c:pt>
                <c:pt idx="308">
                  <c:v>1124.3950514817141</c:v>
                </c:pt>
                <c:pt idx="309">
                  <c:v>1125.2863991673005</c:v>
                </c:pt>
                <c:pt idx="310">
                  <c:v>1124.7341524235439</c:v>
                </c:pt>
                <c:pt idx="311">
                  <c:v>1126.0388662726853</c:v>
                </c:pt>
                <c:pt idx="312">
                  <c:v>1125.8049163649348</c:v>
                </c:pt>
                <c:pt idx="313">
                  <c:v>1123.8107845174536</c:v>
                </c:pt>
                <c:pt idx="314">
                  <c:v>1119.6765854211196</c:v>
                </c:pt>
                <c:pt idx="315">
                  <c:v>1122.4851729395582</c:v>
                </c:pt>
                <c:pt idx="316">
                  <c:v>1125.3330823520364</c:v>
                </c:pt>
                <c:pt idx="317">
                  <c:v>1126.9364261595197</c:v>
                </c:pt>
                <c:pt idx="318">
                  <c:v>1130.0962830258889</c:v>
                </c:pt>
                <c:pt idx="319">
                  <c:v>1136.5052523301645</c:v>
                </c:pt>
                <c:pt idx="320">
                  <c:v>983.94490036077616</c:v>
                </c:pt>
                <c:pt idx="321">
                  <c:v>918.06402077391169</c:v>
                </c:pt>
                <c:pt idx="322">
                  <c:v>878.21853699150927</c:v>
                </c:pt>
                <c:pt idx="323">
                  <c:v>850.43220680005311</c:v>
                </c:pt>
                <c:pt idx="324">
                  <c:v>800.94970426596183</c:v>
                </c:pt>
                <c:pt idx="325">
                  <c:v>863.69386347347699</c:v>
                </c:pt>
                <c:pt idx="326">
                  <c:v>841.02520166377349</c:v>
                </c:pt>
                <c:pt idx="327">
                  <c:v>849.92646507573238</c:v>
                </c:pt>
                <c:pt idx="328">
                  <c:v>890.87911010397954</c:v>
                </c:pt>
                <c:pt idx="329">
                  <c:v>927.36231102963347</c:v>
                </c:pt>
                <c:pt idx="330">
                  <c:v>1036.8120347799072</c:v>
                </c:pt>
                <c:pt idx="331">
                  <c:v>1065.4444498793252</c:v>
                </c:pt>
                <c:pt idx="332">
                  <c:v>1091.0605058760241</c:v>
                </c:pt>
                <c:pt idx="333">
                  <c:v>1144.1562047576074</c:v>
                </c:pt>
                <c:pt idx="334">
                  <c:v>1170.5897328616525</c:v>
                </c:pt>
                <c:pt idx="335">
                  <c:v>1184.6806286976578</c:v>
                </c:pt>
                <c:pt idx="336">
                  <c:v>1184.5885683014858</c:v>
                </c:pt>
                <c:pt idx="337">
                  <c:v>1182.089726759931</c:v>
                </c:pt>
                <c:pt idx="338">
                  <c:v>1171.3996826378434</c:v>
                </c:pt>
                <c:pt idx="339">
                  <c:v>1171.1215441320105</c:v>
                </c:pt>
                <c:pt idx="340">
                  <c:v>1170.9880355382434</c:v>
                </c:pt>
                <c:pt idx="341">
                  <c:v>1172.5563022650551</c:v>
                </c:pt>
                <c:pt idx="342">
                  <c:v>1173.8413723434858</c:v>
                </c:pt>
                <c:pt idx="343">
                  <c:v>1175.2126491089277</c:v>
                </c:pt>
                <c:pt idx="344">
                  <c:v>1174.4420391785918</c:v>
                </c:pt>
                <c:pt idx="345">
                  <c:v>1172.8785009738165</c:v>
                </c:pt>
                <c:pt idx="346">
                  <c:v>1173.6612377031547</c:v>
                </c:pt>
                <c:pt idx="347">
                  <c:v>1176.0588761298393</c:v>
                </c:pt>
                <c:pt idx="348">
                  <c:v>1177.8035125980152</c:v>
                </c:pt>
                <c:pt idx="349">
                  <c:v>1183.9654178184551</c:v>
                </c:pt>
                <c:pt idx="350">
                  <c:v>1171.2150434072553</c:v>
                </c:pt>
                <c:pt idx="351">
                  <c:v>1156.7994501869478</c:v>
                </c:pt>
                <c:pt idx="352">
                  <c:v>1156.4005900543957</c:v>
                </c:pt>
                <c:pt idx="353">
                  <c:v>1164.7527730603617</c:v>
                </c:pt>
                <c:pt idx="354">
                  <c:v>1166.3959375077011</c:v>
                </c:pt>
                <c:pt idx="355">
                  <c:v>1168.7442723221918</c:v>
                </c:pt>
                <c:pt idx="356">
                  <c:v>1166.5729122511077</c:v>
                </c:pt>
                <c:pt idx="357">
                  <c:v>1159.5903155708379</c:v>
                </c:pt>
                <c:pt idx="358">
                  <c:v>1158.7716948671998</c:v>
                </c:pt>
                <c:pt idx="359">
                  <c:v>1157.8317197312012</c:v>
                </c:pt>
                <c:pt idx="360">
                  <c:v>1160.4934621602174</c:v>
                </c:pt>
                <c:pt idx="361">
                  <c:v>1165.9014769155856</c:v>
                </c:pt>
                <c:pt idx="362">
                  <c:v>1173.5753365976966</c:v>
                </c:pt>
                <c:pt idx="363">
                  <c:v>1182.3271836730398</c:v>
                </c:pt>
                <c:pt idx="364">
                  <c:v>1174.1749666906469</c:v>
                </c:pt>
                <c:pt idx="365">
                  <c:v>1176.8312488654026</c:v>
                </c:pt>
                <c:pt idx="366">
                  <c:v>1162.3256802828475</c:v>
                </c:pt>
                <c:pt idx="367">
                  <c:v>1157.5057926920151</c:v>
                </c:pt>
                <c:pt idx="368">
                  <c:v>1161.8248075741672</c:v>
                </c:pt>
                <c:pt idx="369">
                  <c:v>1164.1422233307781</c:v>
                </c:pt>
                <c:pt idx="370">
                  <c:v>1163.3206980960385</c:v>
                </c:pt>
                <c:pt idx="371">
                  <c:v>1162.3789903193531</c:v>
                </c:pt>
                <c:pt idx="372">
                  <c:v>1161.1576614520802</c:v>
                </c:pt>
                <c:pt idx="373">
                  <c:v>1157.752620554199</c:v>
                </c:pt>
                <c:pt idx="374">
                  <c:v>1153.9075536005605</c:v>
                </c:pt>
                <c:pt idx="375">
                  <c:v>1132.0954644020562</c:v>
                </c:pt>
                <c:pt idx="376">
                  <c:v>1127.0189798881845</c:v>
                </c:pt>
                <c:pt idx="377">
                  <c:v>1132.4497426051053</c:v>
                </c:pt>
                <c:pt idx="378">
                  <c:v>1125.6739817436262</c:v>
                </c:pt>
                <c:pt idx="379">
                  <c:v>1127.4377758849459</c:v>
                </c:pt>
                <c:pt idx="380">
                  <c:v>1132.0960652489314</c:v>
                </c:pt>
                <c:pt idx="381">
                  <c:v>1135.5038918414602</c:v>
                </c:pt>
                <c:pt idx="382">
                  <c:v>1136.0640354763864</c:v>
                </c:pt>
                <c:pt idx="383">
                  <c:v>1145.4704276686427</c:v>
                </c:pt>
                <c:pt idx="384">
                  <c:v>1155.80358052063</c:v>
                </c:pt>
                <c:pt idx="385">
                  <c:v>1163.2985604950691</c:v>
                </c:pt>
                <c:pt idx="386">
                  <c:v>1185.716248437072</c:v>
                </c:pt>
                <c:pt idx="387">
                  <c:v>1188.5342868241439</c:v>
                </c:pt>
                <c:pt idx="388">
                  <c:v>1186.3310048581448</c:v>
                </c:pt>
                <c:pt idx="389">
                  <c:v>1184.9260149111872</c:v>
                </c:pt>
                <c:pt idx="390">
                  <c:v>1184.4014047521596</c:v>
                </c:pt>
                <c:pt idx="391">
                  <c:v>1187.5516538713191</c:v>
                </c:pt>
                <c:pt idx="392">
                  <c:v>1186.3635180363549</c:v>
                </c:pt>
                <c:pt idx="393">
                  <c:v>1187.7014451955386</c:v>
                </c:pt>
                <c:pt idx="394">
                  <c:v>1188.8923745818115</c:v>
                </c:pt>
                <c:pt idx="395">
                  <c:v>1187.2576018040668</c:v>
                </c:pt>
                <c:pt idx="396">
                  <c:v>1187.0142663594777</c:v>
                </c:pt>
                <c:pt idx="397">
                  <c:v>1185.4252889317906</c:v>
                </c:pt>
                <c:pt idx="398">
                  <c:v>1189.1729026716591</c:v>
                </c:pt>
                <c:pt idx="399">
                  <c:v>1184.6911520778663</c:v>
                </c:pt>
                <c:pt idx="400">
                  <c:v>1184.3252512369284</c:v>
                </c:pt>
                <c:pt idx="401">
                  <c:v>1182.7403122242858</c:v>
                </c:pt>
                <c:pt idx="402">
                  <c:v>1178.1924244032862</c:v>
                </c:pt>
                <c:pt idx="403">
                  <c:v>1171.8026766525434</c:v>
                </c:pt>
                <c:pt idx="404">
                  <c:v>1172.3290488339799</c:v>
                </c:pt>
                <c:pt idx="405">
                  <c:v>1174.2020109991527</c:v>
                </c:pt>
                <c:pt idx="406">
                  <c:v>1172.417950705287</c:v>
                </c:pt>
                <c:pt idx="407">
                  <c:v>1166.6711488845986</c:v>
                </c:pt>
                <c:pt idx="408">
                  <c:v>1169.3397445452636</c:v>
                </c:pt>
                <c:pt idx="409">
                  <c:v>1171.9500594545225</c:v>
                </c:pt>
                <c:pt idx="410">
                  <c:v>1160.8896245481023</c:v>
                </c:pt>
                <c:pt idx="411">
                  <c:v>1161.1298891915235</c:v>
                </c:pt>
                <c:pt idx="412">
                  <c:v>1161.4135112808015</c:v>
                </c:pt>
                <c:pt idx="413">
                  <c:v>1163.6572552041491</c:v>
                </c:pt>
                <c:pt idx="414">
                  <c:v>1161.309753417092</c:v>
                </c:pt>
                <c:pt idx="415">
                  <c:v>1162.3775015571407</c:v>
                </c:pt>
                <c:pt idx="416">
                  <c:v>1162.7275323324009</c:v>
                </c:pt>
                <c:pt idx="417">
                  <c:v>1162.2450071918274</c:v>
                </c:pt>
                <c:pt idx="418">
                  <c:v>1160.0912865581431</c:v>
                </c:pt>
                <c:pt idx="419">
                  <c:v>1155.0936363147712</c:v>
                </c:pt>
                <c:pt idx="420">
                  <c:v>1152.2937013850758</c:v>
                </c:pt>
                <c:pt idx="421">
                  <c:v>1151.2393661449132</c:v>
                </c:pt>
                <c:pt idx="422">
                  <c:v>1148.579966861018</c:v>
                </c:pt>
                <c:pt idx="423">
                  <c:v>1139.5288408288707</c:v>
                </c:pt>
                <c:pt idx="424">
                  <c:v>1118.8900486326097</c:v>
                </c:pt>
                <c:pt idx="425">
                  <c:v>1044.4921757759655</c:v>
                </c:pt>
                <c:pt idx="426">
                  <c:v>982.34085131029974</c:v>
                </c:pt>
                <c:pt idx="427">
                  <c:v>968.64660038659974</c:v>
                </c:pt>
                <c:pt idx="428">
                  <c:v>905.19602659289933</c:v>
                </c:pt>
                <c:pt idx="429">
                  <c:v>872.77726348907731</c:v>
                </c:pt>
                <c:pt idx="430">
                  <c:v>881.7521113745172</c:v>
                </c:pt>
                <c:pt idx="431">
                  <c:v>892.11861968794403</c:v>
                </c:pt>
                <c:pt idx="432">
                  <c:v>893.93071724200411</c:v>
                </c:pt>
                <c:pt idx="433">
                  <c:v>895.75661736007225</c:v>
                </c:pt>
                <c:pt idx="434">
                  <c:v>897.21305650851184</c:v>
                </c:pt>
                <c:pt idx="435">
                  <c:v>899.01133315556069</c:v>
                </c:pt>
                <c:pt idx="436">
                  <c:v>899.91315904671114</c:v>
                </c:pt>
                <c:pt idx="437">
                  <c:v>898.90993460807033</c:v>
                </c:pt>
                <c:pt idx="438">
                  <c:v>897.08669563227943</c:v>
                </c:pt>
                <c:pt idx="439">
                  <c:v>894.80428107116302</c:v>
                </c:pt>
                <c:pt idx="440">
                  <c:v>893.27026992537481</c:v>
                </c:pt>
                <c:pt idx="441">
                  <c:v>891.91469999942217</c:v>
                </c:pt>
                <c:pt idx="442">
                  <c:v>893.21545035125007</c:v>
                </c:pt>
                <c:pt idx="443">
                  <c:v>893.28924787006383</c:v>
                </c:pt>
                <c:pt idx="444">
                  <c:v>893.16218805908193</c:v>
                </c:pt>
                <c:pt idx="445">
                  <c:v>893.19995963789995</c:v>
                </c:pt>
                <c:pt idx="446">
                  <c:v>894.46357975305284</c:v>
                </c:pt>
                <c:pt idx="447">
                  <c:v>897.83051286858699</c:v>
                </c:pt>
                <c:pt idx="448">
                  <c:v>906.03056957580247</c:v>
                </c:pt>
                <c:pt idx="449">
                  <c:v>909.24814775050197</c:v>
                </c:pt>
                <c:pt idx="450">
                  <c:v>906.24281409291893</c:v>
                </c:pt>
                <c:pt idx="451">
                  <c:v>903.44777540690393</c:v>
                </c:pt>
                <c:pt idx="452">
                  <c:v>903.59966534659236</c:v>
                </c:pt>
                <c:pt idx="453">
                  <c:v>905.57816081915212</c:v>
                </c:pt>
                <c:pt idx="454">
                  <c:v>906.84982278746611</c:v>
                </c:pt>
                <c:pt idx="455">
                  <c:v>908.24821589116743</c:v>
                </c:pt>
                <c:pt idx="456">
                  <c:v>907.57161845706548</c:v>
                </c:pt>
                <c:pt idx="457">
                  <c:v>906.86109348471632</c:v>
                </c:pt>
                <c:pt idx="458">
                  <c:v>905.86550510119082</c:v>
                </c:pt>
                <c:pt idx="459">
                  <c:v>905.26341357586853</c:v>
                </c:pt>
                <c:pt idx="460">
                  <c:v>905.0614392733861</c:v>
                </c:pt>
                <c:pt idx="461">
                  <c:v>905.48865362457809</c:v>
                </c:pt>
                <c:pt idx="462">
                  <c:v>910.7530552240064</c:v>
                </c:pt>
                <c:pt idx="463">
                  <c:v>912.29353061358563</c:v>
                </c:pt>
                <c:pt idx="464">
                  <c:v>907.90405809463107</c:v>
                </c:pt>
                <c:pt idx="465">
                  <c:v>894.21659400616556</c:v>
                </c:pt>
                <c:pt idx="466">
                  <c:v>847.91167591790156</c:v>
                </c:pt>
                <c:pt idx="467">
                  <c:v>894.3679023142505</c:v>
                </c:pt>
                <c:pt idx="468">
                  <c:v>886.15329982377546</c:v>
                </c:pt>
                <c:pt idx="469">
                  <c:v>888.08588114368104</c:v>
                </c:pt>
                <c:pt idx="470">
                  <c:v>878.24464059319916</c:v>
                </c:pt>
                <c:pt idx="471">
                  <c:v>867.50036766798655</c:v>
                </c:pt>
                <c:pt idx="472">
                  <c:v>869.04022086947066</c:v>
                </c:pt>
                <c:pt idx="473">
                  <c:v>872.87046144122792</c:v>
                </c:pt>
                <c:pt idx="474">
                  <c:v>878.15570788438356</c:v>
                </c:pt>
                <c:pt idx="475">
                  <c:v>879.13085065162818</c:v>
                </c:pt>
                <c:pt idx="476">
                  <c:v>877.11714338704701</c:v>
                </c:pt>
                <c:pt idx="477">
                  <c:v>873.23027063693155</c:v>
                </c:pt>
                <c:pt idx="478">
                  <c:v>867.15656414603427</c:v>
                </c:pt>
                <c:pt idx="479">
                  <c:v>866.7248254302134</c:v>
                </c:pt>
                <c:pt idx="480">
                  <c:v>870.41035553520362</c:v>
                </c:pt>
                <c:pt idx="481">
                  <c:v>873.59387440074067</c:v>
                </c:pt>
                <c:pt idx="482">
                  <c:v>875.75221582061693</c:v>
                </c:pt>
                <c:pt idx="483">
                  <c:v>877.67924132724841</c:v>
                </c:pt>
                <c:pt idx="484">
                  <c:v>879.66810240846564</c:v>
                </c:pt>
                <c:pt idx="485">
                  <c:v>885.93157020234742</c:v>
                </c:pt>
                <c:pt idx="486">
                  <c:v>881.80051132236758</c:v>
                </c:pt>
                <c:pt idx="487">
                  <c:v>884.14008705881645</c:v>
                </c:pt>
                <c:pt idx="488">
                  <c:v>889.28760735878552</c:v>
                </c:pt>
                <c:pt idx="489">
                  <c:v>896.66624925104247</c:v>
                </c:pt>
                <c:pt idx="490">
                  <c:v>888.44505002801191</c:v>
                </c:pt>
                <c:pt idx="491">
                  <c:v>882.76564179838158</c:v>
                </c:pt>
                <c:pt idx="492">
                  <c:v>878.12379730407508</c:v>
                </c:pt>
                <c:pt idx="493">
                  <c:v>873.29658122050375</c:v>
                </c:pt>
                <c:pt idx="494">
                  <c:v>869.71083694789195</c:v>
                </c:pt>
                <c:pt idx="495">
                  <c:v>869.41104247745045</c:v>
                </c:pt>
                <c:pt idx="496">
                  <c:v>869.72906389266905</c:v>
                </c:pt>
                <c:pt idx="497">
                  <c:v>871.13066609217265</c:v>
                </c:pt>
                <c:pt idx="498">
                  <c:v>872.2255764239876</c:v>
                </c:pt>
                <c:pt idx="499">
                  <c:v>891.53219025314274</c:v>
                </c:pt>
                <c:pt idx="500">
                  <c:v>870.47294757324255</c:v>
                </c:pt>
                <c:pt idx="501">
                  <c:v>853.89502083327841</c:v>
                </c:pt>
                <c:pt idx="502">
                  <c:v>853.6140263728073</c:v>
                </c:pt>
                <c:pt idx="503">
                  <c:v>854.3274510236007</c:v>
                </c:pt>
                <c:pt idx="504">
                  <c:v>854.82602579804814</c:v>
                </c:pt>
                <c:pt idx="505">
                  <c:v>855.10873183438741</c:v>
                </c:pt>
                <c:pt idx="506">
                  <c:v>855.7510707357776</c:v>
                </c:pt>
                <c:pt idx="507">
                  <c:v>856.8282971543191</c:v>
                </c:pt>
                <c:pt idx="508">
                  <c:v>857.55493563323967</c:v>
                </c:pt>
                <c:pt idx="509">
                  <c:v>858.81709984886368</c:v>
                </c:pt>
                <c:pt idx="510">
                  <c:v>862.59905645644108</c:v>
                </c:pt>
                <c:pt idx="511">
                  <c:v>868.02074068670549</c:v>
                </c:pt>
                <c:pt idx="512">
                  <c:v>966.82219251022048</c:v>
                </c:pt>
                <c:pt idx="513">
                  <c:v>988.76119855825436</c:v>
                </c:pt>
                <c:pt idx="514">
                  <c:v>994.97686893986963</c:v>
                </c:pt>
                <c:pt idx="515">
                  <c:v>1000.3872329674473</c:v>
                </c:pt>
                <c:pt idx="516">
                  <c:v>1001.0815977767292</c:v>
                </c:pt>
                <c:pt idx="517">
                  <c:v>1000.2227922501975</c:v>
                </c:pt>
                <c:pt idx="518">
                  <c:v>1000.1853672935363</c:v>
                </c:pt>
                <c:pt idx="519">
                  <c:v>1000.9140089752024</c:v>
                </c:pt>
                <c:pt idx="520">
                  <c:v>1001.0151116963489</c:v>
                </c:pt>
                <c:pt idx="521">
                  <c:v>1002.4062846899697</c:v>
                </c:pt>
                <c:pt idx="522">
                  <c:v>1003.686983693577</c:v>
                </c:pt>
                <c:pt idx="523">
                  <c:v>1006.3887970542801</c:v>
                </c:pt>
                <c:pt idx="524">
                  <c:v>1008.9806812169963</c:v>
                </c:pt>
                <c:pt idx="525">
                  <c:v>1009.3920427998245</c:v>
                </c:pt>
                <c:pt idx="526">
                  <c:v>1009.1362310597603</c:v>
                </c:pt>
                <c:pt idx="527">
                  <c:v>1013.0535611749069</c:v>
                </c:pt>
                <c:pt idx="528">
                  <c:v>1031.2525037013984</c:v>
                </c:pt>
                <c:pt idx="529">
                  <c:v>1033.6931249084291</c:v>
                </c:pt>
                <c:pt idx="530">
                  <c:v>1034.9073578735183</c:v>
                </c:pt>
                <c:pt idx="531">
                  <c:v>1038.2843198517646</c:v>
                </c:pt>
                <c:pt idx="532">
                  <c:v>1042.6515141885998</c:v>
                </c:pt>
                <c:pt idx="533">
                  <c:v>1042.8550655440763</c:v>
                </c:pt>
                <c:pt idx="534">
                  <c:v>1043.5556525578797</c:v>
                </c:pt>
                <c:pt idx="535">
                  <c:v>1042.7691796001484</c:v>
                </c:pt>
                <c:pt idx="536">
                  <c:v>1043.9313196030389</c:v>
                </c:pt>
                <c:pt idx="537">
                  <c:v>1042.7400643724068</c:v>
                </c:pt>
                <c:pt idx="538">
                  <c:v>1043.8391801691143</c:v>
                </c:pt>
                <c:pt idx="539">
                  <c:v>1043.2496411247728</c:v>
                </c:pt>
                <c:pt idx="540">
                  <c:v>1044.1896293890707</c:v>
                </c:pt>
                <c:pt idx="541">
                  <c:v>1044.2794681070829</c:v>
                </c:pt>
                <c:pt idx="542">
                  <c:v>1044.9183035113329</c:v>
                </c:pt>
                <c:pt idx="543">
                  <c:v>1046.3116812744684</c:v>
                </c:pt>
                <c:pt idx="544">
                  <c:v>1048.6624675438134</c:v>
                </c:pt>
                <c:pt idx="545">
                  <c:v>1050.0755035202601</c:v>
                </c:pt>
                <c:pt idx="546">
                  <c:v>1051.5470563064002</c:v>
                </c:pt>
                <c:pt idx="547">
                  <c:v>1052.1604462745847</c:v>
                </c:pt>
                <c:pt idx="548">
                  <c:v>1052.2886238281601</c:v>
                </c:pt>
                <c:pt idx="549">
                  <c:v>1051.587446054594</c:v>
                </c:pt>
                <c:pt idx="550">
                  <c:v>1051.05242062719</c:v>
                </c:pt>
                <c:pt idx="551">
                  <c:v>1048.7584645174318</c:v>
                </c:pt>
                <c:pt idx="552">
                  <c:v>1045.7777373975314</c:v>
                </c:pt>
                <c:pt idx="553">
                  <c:v>1040.4090364837564</c:v>
                </c:pt>
                <c:pt idx="554">
                  <c:v>1030.2063878060903</c:v>
                </c:pt>
                <c:pt idx="555">
                  <c:v>1026.8171897588654</c:v>
                </c:pt>
                <c:pt idx="556">
                  <c:v>1025.6804086176589</c:v>
                </c:pt>
                <c:pt idx="557">
                  <c:v>1024.472283688423</c:v>
                </c:pt>
                <c:pt idx="558">
                  <c:v>1024.1862399726199</c:v>
                </c:pt>
                <c:pt idx="559">
                  <c:v>1022.4821547037986</c:v>
                </c:pt>
                <c:pt idx="560">
                  <c:v>1028.1632495026752</c:v>
                </c:pt>
                <c:pt idx="561">
                  <c:v>1032.9592854683128</c:v>
                </c:pt>
                <c:pt idx="562">
                  <c:v>1028.6214116246763</c:v>
                </c:pt>
                <c:pt idx="563">
                  <c:v>1022.5183518390065</c:v>
                </c:pt>
                <c:pt idx="564">
                  <c:v>1024.9504314205201</c:v>
                </c:pt>
                <c:pt idx="565">
                  <c:v>1030.0564378957722</c:v>
                </c:pt>
                <c:pt idx="566">
                  <c:v>1034.1330676990083</c:v>
                </c:pt>
                <c:pt idx="567">
                  <c:v>1032.7242794594388</c:v>
                </c:pt>
                <c:pt idx="568">
                  <c:v>1043.2838434324606</c:v>
                </c:pt>
                <c:pt idx="569">
                  <c:v>1045.0881684412111</c:v>
                </c:pt>
                <c:pt idx="570">
                  <c:v>1037.5615553474136</c:v>
                </c:pt>
                <c:pt idx="571">
                  <c:v>1031.1442071929609</c:v>
                </c:pt>
                <c:pt idx="572">
                  <c:v>1024.6201229137557</c:v>
                </c:pt>
                <c:pt idx="573">
                  <c:v>1018.8304094791629</c:v>
                </c:pt>
                <c:pt idx="574">
                  <c:v>1013.315448164415</c:v>
                </c:pt>
                <c:pt idx="575">
                  <c:v>1016.3141978788625</c:v>
                </c:pt>
                <c:pt idx="576">
                  <c:v>1020.1746820765502</c:v>
                </c:pt>
                <c:pt idx="577">
                  <c:v>1023.3559769546424</c:v>
                </c:pt>
                <c:pt idx="578">
                  <c:v>1023.9638040142581</c:v>
                </c:pt>
                <c:pt idx="579">
                  <c:v>1022.795966079269</c:v>
                </c:pt>
                <c:pt idx="580">
                  <c:v>1022.5912104036288</c:v>
                </c:pt>
                <c:pt idx="581">
                  <c:v>1024.7367714652898</c:v>
                </c:pt>
                <c:pt idx="582">
                  <c:v>1025.2963251075473</c:v>
                </c:pt>
                <c:pt idx="583">
                  <c:v>1027.5852716564239</c:v>
                </c:pt>
                <c:pt idx="584">
                  <c:v>1028.3404513040887</c:v>
                </c:pt>
                <c:pt idx="585">
                  <c:v>1022.1776793196934</c:v>
                </c:pt>
                <c:pt idx="586">
                  <c:v>1018.6458102236936</c:v>
                </c:pt>
                <c:pt idx="587">
                  <c:v>1020.4134083819285</c:v>
                </c:pt>
                <c:pt idx="588">
                  <c:v>1021.6122678630455</c:v>
                </c:pt>
                <c:pt idx="589">
                  <c:v>1020.5417079630782</c:v>
                </c:pt>
                <c:pt idx="590">
                  <c:v>1019.0096752630691</c:v>
                </c:pt>
                <c:pt idx="591">
                  <c:v>1020.133706019506</c:v>
                </c:pt>
                <c:pt idx="592">
                  <c:v>1019.8902504286266</c:v>
                </c:pt>
                <c:pt idx="593">
                  <c:v>1010.5944982865177</c:v>
                </c:pt>
                <c:pt idx="594">
                  <c:v>1004.2617399183182</c:v>
                </c:pt>
                <c:pt idx="595">
                  <c:v>1006.475587937871</c:v>
                </c:pt>
                <c:pt idx="596">
                  <c:v>1008.9590924286418</c:v>
                </c:pt>
                <c:pt idx="597">
                  <c:v>1011.1960872832797</c:v>
                </c:pt>
                <c:pt idx="598">
                  <c:v>1013.1132781131165</c:v>
                </c:pt>
                <c:pt idx="599">
                  <c:v>1015.574256025046</c:v>
                </c:pt>
                <c:pt idx="600">
                  <c:v>1016.939620730205</c:v>
                </c:pt>
                <c:pt idx="601">
                  <c:v>1018.3080361818152</c:v>
                </c:pt>
                <c:pt idx="602">
                  <c:v>1020.7047762727116</c:v>
                </c:pt>
                <c:pt idx="603">
                  <c:v>1022.1214065654015</c:v>
                </c:pt>
                <c:pt idx="604">
                  <c:v>1023.8229905182251</c:v>
                </c:pt>
                <c:pt idx="605">
                  <c:v>1026.1195203900697</c:v>
                </c:pt>
                <c:pt idx="606">
                  <c:v>1024.6042153389301</c:v>
                </c:pt>
                <c:pt idx="607">
                  <c:v>1024.271417146859</c:v>
                </c:pt>
                <c:pt idx="608">
                  <c:v>1038.288543248337</c:v>
                </c:pt>
                <c:pt idx="609">
                  <c:v>928.57674562167244</c:v>
                </c:pt>
                <c:pt idx="610">
                  <c:v>884.97653697431554</c:v>
                </c:pt>
                <c:pt idx="611">
                  <c:v>1003.8756984601777</c:v>
                </c:pt>
                <c:pt idx="612">
                  <c:v>1037.1998461309015</c:v>
                </c:pt>
                <c:pt idx="613">
                  <c:v>1035.4566059551478</c:v>
                </c:pt>
                <c:pt idx="614">
                  <c:v>1033.1886101645364</c:v>
                </c:pt>
                <c:pt idx="615">
                  <c:v>1031.0910079207515</c:v>
                </c:pt>
                <c:pt idx="616">
                  <c:v>1029.4747161748976</c:v>
                </c:pt>
                <c:pt idx="617">
                  <c:v>1024.5429155882725</c:v>
                </c:pt>
                <c:pt idx="618">
                  <c:v>1022.0479070118632</c:v>
                </c:pt>
                <c:pt idx="619">
                  <c:v>1023.8521938516842</c:v>
                </c:pt>
                <c:pt idx="620">
                  <c:v>1024.7572437936569</c:v>
                </c:pt>
                <c:pt idx="621">
                  <c:v>1024.4537415726043</c:v>
                </c:pt>
                <c:pt idx="622">
                  <c:v>1022.4472542276135</c:v>
                </c:pt>
                <c:pt idx="623">
                  <c:v>1018.8586221657507</c:v>
                </c:pt>
                <c:pt idx="624">
                  <c:v>1019.3776158855533</c:v>
                </c:pt>
                <c:pt idx="625">
                  <c:v>1019.6326799235114</c:v>
                </c:pt>
                <c:pt idx="626">
                  <c:v>1019.5995463429853</c:v>
                </c:pt>
                <c:pt idx="627">
                  <c:v>1020.2122578084869</c:v>
                </c:pt>
                <c:pt idx="628">
                  <c:v>1019.0132572063289</c:v>
                </c:pt>
                <c:pt idx="629">
                  <c:v>1016.7854256917844</c:v>
                </c:pt>
                <c:pt idx="630">
                  <c:v>1014.2946362513411</c:v>
                </c:pt>
                <c:pt idx="631">
                  <c:v>1014.2070413394981</c:v>
                </c:pt>
                <c:pt idx="632">
                  <c:v>1016.9034816446441</c:v>
                </c:pt>
                <c:pt idx="633">
                  <c:v>1016.7171589032492</c:v>
                </c:pt>
                <c:pt idx="634">
                  <c:v>1013.0886030358052</c:v>
                </c:pt>
                <c:pt idx="635">
                  <c:v>1012.9234838921124</c:v>
                </c:pt>
                <c:pt idx="636">
                  <c:v>1014.9266597584178</c:v>
                </c:pt>
                <c:pt idx="637">
                  <c:v>1017.8779739742307</c:v>
                </c:pt>
                <c:pt idx="638">
                  <c:v>1013.3596932048966</c:v>
                </c:pt>
                <c:pt idx="639">
                  <c:v>1013.1532782055676</c:v>
                </c:pt>
                <c:pt idx="640">
                  <c:v>1015.8362967148904</c:v>
                </c:pt>
                <c:pt idx="641">
                  <c:v>1019.7126693631259</c:v>
                </c:pt>
                <c:pt idx="642">
                  <c:v>1024.0618664213046</c:v>
                </c:pt>
                <c:pt idx="643">
                  <c:v>1027.5613712839031</c:v>
                </c:pt>
                <c:pt idx="644">
                  <c:v>1029.0308097704751</c:v>
                </c:pt>
                <c:pt idx="645">
                  <c:v>1030.9469501378167</c:v>
                </c:pt>
                <c:pt idx="646">
                  <c:v>1035.4530651914806</c:v>
                </c:pt>
                <c:pt idx="647">
                  <c:v>1036.1103917593437</c:v>
                </c:pt>
                <c:pt idx="648">
                  <c:v>1038.7468994926278</c:v>
                </c:pt>
                <c:pt idx="649">
                  <c:v>1042.9321460447379</c:v>
                </c:pt>
                <c:pt idx="650">
                  <c:v>1046.7236076197144</c:v>
                </c:pt>
                <c:pt idx="651">
                  <c:v>1050.2742866422689</c:v>
                </c:pt>
                <c:pt idx="652">
                  <c:v>1054.0421063079461</c:v>
                </c:pt>
                <c:pt idx="653">
                  <c:v>1059.0458161391909</c:v>
                </c:pt>
                <c:pt idx="654">
                  <c:v>1062.2116936383629</c:v>
                </c:pt>
                <c:pt idx="655">
                  <c:v>1067.2089182088939</c:v>
                </c:pt>
                <c:pt idx="656">
                  <c:v>1070.227762728947</c:v>
                </c:pt>
                <c:pt idx="657">
                  <c:v>1072.9925932134645</c:v>
                </c:pt>
                <c:pt idx="658">
                  <c:v>1076.9594519496093</c:v>
                </c:pt>
                <c:pt idx="659">
                  <c:v>1074.0064981558467</c:v>
                </c:pt>
                <c:pt idx="660">
                  <c:v>1083.79047711469</c:v>
                </c:pt>
                <c:pt idx="661">
                  <c:v>1084.3057024967541</c:v>
                </c:pt>
                <c:pt idx="662">
                  <c:v>1084.6058664475288</c:v>
                </c:pt>
                <c:pt idx="663">
                  <c:v>1083.1997293897473</c:v>
                </c:pt>
                <c:pt idx="664">
                  <c:v>1080.413260807632</c:v>
                </c:pt>
                <c:pt idx="665">
                  <c:v>1081.7829687008368</c:v>
                </c:pt>
                <c:pt idx="666">
                  <c:v>1083.2594637560112</c:v>
                </c:pt>
                <c:pt idx="667">
                  <c:v>1085.1463859956864</c:v>
                </c:pt>
                <c:pt idx="668">
                  <c:v>1087.2566599734319</c:v>
                </c:pt>
                <c:pt idx="669">
                  <c:v>1088.8267996400918</c:v>
                </c:pt>
                <c:pt idx="670">
                  <c:v>1090.266868183443</c:v>
                </c:pt>
                <c:pt idx="671">
                  <c:v>1091.4251939974504</c:v>
                </c:pt>
                <c:pt idx="672">
                  <c:v>1093.0396028201208</c:v>
                </c:pt>
                <c:pt idx="673">
                  <c:v>1093.4499247344786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548.05956617395088</c:v>
                </c:pt>
                <c:pt idx="876">
                  <c:v>539.79992416415109</c:v>
                </c:pt>
                <c:pt idx="877">
                  <c:v>533.66948539049315</c:v>
                </c:pt>
                <c:pt idx="878">
                  <c:v>531.7457285100935</c:v>
                </c:pt>
                <c:pt idx="879">
                  <c:v>531.31114031528341</c:v>
                </c:pt>
                <c:pt idx="880">
                  <c:v>531.63535008094141</c:v>
                </c:pt>
                <c:pt idx="881">
                  <c:v>530.7080462303918</c:v>
                </c:pt>
                <c:pt idx="882">
                  <c:v>528.64967407835582</c:v>
                </c:pt>
                <c:pt idx="883">
                  <c:v>527.25345121910857</c:v>
                </c:pt>
                <c:pt idx="884">
                  <c:v>526.8862829529445</c:v>
                </c:pt>
                <c:pt idx="885">
                  <c:v>527.25941171834791</c:v>
                </c:pt>
                <c:pt idx="886">
                  <c:v>525.94826614411909</c:v>
                </c:pt>
                <c:pt idx="887">
                  <c:v>525.40710632198511</c:v>
                </c:pt>
                <c:pt idx="888">
                  <c:v>525.47119368729648</c:v>
                </c:pt>
                <c:pt idx="889">
                  <c:v>525.04718238259045</c:v>
                </c:pt>
                <c:pt idx="890">
                  <c:v>524.62160556823221</c:v>
                </c:pt>
                <c:pt idx="891">
                  <c:v>524.11265896954399</c:v>
                </c:pt>
                <c:pt idx="892">
                  <c:v>524.27747600890314</c:v>
                </c:pt>
                <c:pt idx="893">
                  <c:v>523.83725977873678</c:v>
                </c:pt>
                <c:pt idx="894">
                  <c:v>523.83695894617824</c:v>
                </c:pt>
                <c:pt idx="895">
                  <c:v>524.35309314690016</c:v>
                </c:pt>
                <c:pt idx="896">
                  <c:v>523.84874330555738</c:v>
                </c:pt>
                <c:pt idx="897">
                  <c:v>523.75587138326796</c:v>
                </c:pt>
                <c:pt idx="898">
                  <c:v>522.86430792580654</c:v>
                </c:pt>
                <c:pt idx="899">
                  <c:v>522.67708419130338</c:v>
                </c:pt>
                <c:pt idx="900">
                  <c:v>522.43008518969884</c:v>
                </c:pt>
                <c:pt idx="901">
                  <c:v>522.11103736448456</c:v>
                </c:pt>
                <c:pt idx="902">
                  <c:v>522.79509627161246</c:v>
                </c:pt>
                <c:pt idx="903">
                  <c:v>523.50706864546248</c:v>
                </c:pt>
                <c:pt idx="904">
                  <c:v>524.75298301865121</c:v>
                </c:pt>
                <c:pt idx="905">
                  <c:v>525.18469021200951</c:v>
                </c:pt>
                <c:pt idx="906">
                  <c:v>525.84497941506811</c:v>
                </c:pt>
                <c:pt idx="907">
                  <c:v>528.65992739889884</c:v>
                </c:pt>
                <c:pt idx="908">
                  <c:v>568.18101345633409</c:v>
                </c:pt>
                <c:pt idx="909">
                  <c:v>569.63389142175322</c:v>
                </c:pt>
                <c:pt idx="910">
                  <c:v>533.06504209443676</c:v>
                </c:pt>
                <c:pt idx="911">
                  <c:v>438.65849171155929</c:v>
                </c:pt>
                <c:pt idx="912">
                  <c:v>385.16029169041997</c:v>
                </c:pt>
                <c:pt idx="913">
                  <c:v>369.59999999999997</c:v>
                </c:pt>
                <c:pt idx="914">
                  <c:v>369.59999999999997</c:v>
                </c:pt>
                <c:pt idx="915">
                  <c:v>369.59999999999997</c:v>
                </c:pt>
                <c:pt idx="916">
                  <c:v>369.59999999999997</c:v>
                </c:pt>
                <c:pt idx="917">
                  <c:v>369.59999999999997</c:v>
                </c:pt>
                <c:pt idx="918">
                  <c:v>369.59999999999997</c:v>
                </c:pt>
                <c:pt idx="919">
                  <c:v>369.59999999999997</c:v>
                </c:pt>
                <c:pt idx="920">
                  <c:v>369.59999999999997</c:v>
                </c:pt>
                <c:pt idx="921">
                  <c:v>369.59999999999997</c:v>
                </c:pt>
                <c:pt idx="922">
                  <c:v>369.59999999999997</c:v>
                </c:pt>
                <c:pt idx="923">
                  <c:v>369.59999999999997</c:v>
                </c:pt>
                <c:pt idx="924">
                  <c:v>369.59999999999997</c:v>
                </c:pt>
                <c:pt idx="925">
                  <c:v>369.59999999999997</c:v>
                </c:pt>
                <c:pt idx="926">
                  <c:v>369.59999999999997</c:v>
                </c:pt>
                <c:pt idx="927">
                  <c:v>369.59999999999997</c:v>
                </c:pt>
                <c:pt idx="928">
                  <c:v>369.59999999999997</c:v>
                </c:pt>
                <c:pt idx="929">
                  <c:v>369.59999999999997</c:v>
                </c:pt>
                <c:pt idx="930">
                  <c:v>369.59999999999997</c:v>
                </c:pt>
                <c:pt idx="931">
                  <c:v>369.59999999999997</c:v>
                </c:pt>
                <c:pt idx="932">
                  <c:v>369.59999999999997</c:v>
                </c:pt>
                <c:pt idx="933">
                  <c:v>369.59999999999997</c:v>
                </c:pt>
                <c:pt idx="934">
                  <c:v>369.59999999999997</c:v>
                </c:pt>
                <c:pt idx="935">
                  <c:v>369.59999999999997</c:v>
                </c:pt>
                <c:pt idx="936">
                  <c:v>369.59999999999997</c:v>
                </c:pt>
                <c:pt idx="937">
                  <c:v>369.59999999999997</c:v>
                </c:pt>
                <c:pt idx="938">
                  <c:v>369.59999999999997</c:v>
                </c:pt>
                <c:pt idx="939">
                  <c:v>369.59999999999997</c:v>
                </c:pt>
                <c:pt idx="940">
                  <c:v>369.59999999999997</c:v>
                </c:pt>
                <c:pt idx="941">
                  <c:v>369.59999999999997</c:v>
                </c:pt>
                <c:pt idx="942">
                  <c:v>369.59999999999997</c:v>
                </c:pt>
                <c:pt idx="943">
                  <c:v>369.59999999999997</c:v>
                </c:pt>
                <c:pt idx="944">
                  <c:v>369.59999999999997</c:v>
                </c:pt>
                <c:pt idx="945">
                  <c:v>369.59999999999997</c:v>
                </c:pt>
                <c:pt idx="946">
                  <c:v>369.59999999999997</c:v>
                </c:pt>
                <c:pt idx="947">
                  <c:v>369.59999999999997</c:v>
                </c:pt>
                <c:pt idx="948">
                  <c:v>369.59999999999997</c:v>
                </c:pt>
                <c:pt idx="949">
                  <c:v>369.59999999999997</c:v>
                </c:pt>
                <c:pt idx="950">
                  <c:v>369.59999999999997</c:v>
                </c:pt>
                <c:pt idx="951">
                  <c:v>369.59999999999997</c:v>
                </c:pt>
                <c:pt idx="952">
                  <c:v>369.59999999999997</c:v>
                </c:pt>
                <c:pt idx="953">
                  <c:v>369.59999999999997</c:v>
                </c:pt>
                <c:pt idx="954">
                  <c:v>369.59999999999997</c:v>
                </c:pt>
                <c:pt idx="955">
                  <c:v>369.59999999999997</c:v>
                </c:pt>
                <c:pt idx="956">
                  <c:v>369.59999999999997</c:v>
                </c:pt>
                <c:pt idx="957">
                  <c:v>369.59999999999997</c:v>
                </c:pt>
                <c:pt idx="958">
                  <c:v>369.59999999999997</c:v>
                </c:pt>
                <c:pt idx="959">
                  <c:v>369.59999999999997</c:v>
                </c:pt>
                <c:pt idx="960">
                  <c:v>369.59999999999997</c:v>
                </c:pt>
                <c:pt idx="961">
                  <c:v>369.59999999999997</c:v>
                </c:pt>
                <c:pt idx="962">
                  <c:v>369.59999999999997</c:v>
                </c:pt>
                <c:pt idx="963">
                  <c:v>369.59999999999997</c:v>
                </c:pt>
                <c:pt idx="964">
                  <c:v>369.59999999999997</c:v>
                </c:pt>
                <c:pt idx="965">
                  <c:v>369.59999999999997</c:v>
                </c:pt>
                <c:pt idx="966">
                  <c:v>369.59999999999997</c:v>
                </c:pt>
                <c:pt idx="967">
                  <c:v>369.59999999999997</c:v>
                </c:pt>
                <c:pt idx="968">
                  <c:v>369.59999999999997</c:v>
                </c:pt>
                <c:pt idx="969">
                  <c:v>369.59999999999997</c:v>
                </c:pt>
                <c:pt idx="970">
                  <c:v>369.59999999999997</c:v>
                </c:pt>
                <c:pt idx="971">
                  <c:v>369.59999999999997</c:v>
                </c:pt>
                <c:pt idx="972">
                  <c:v>369.59999999999997</c:v>
                </c:pt>
                <c:pt idx="973">
                  <c:v>369.59999999999997</c:v>
                </c:pt>
                <c:pt idx="974">
                  <c:v>369.59999999999997</c:v>
                </c:pt>
                <c:pt idx="975">
                  <c:v>369.59999999999997</c:v>
                </c:pt>
                <c:pt idx="976">
                  <c:v>369.59999999999997</c:v>
                </c:pt>
                <c:pt idx="977">
                  <c:v>369.59999999999997</c:v>
                </c:pt>
                <c:pt idx="978">
                  <c:v>369.59999999999997</c:v>
                </c:pt>
                <c:pt idx="979">
                  <c:v>369.59999999999997</c:v>
                </c:pt>
                <c:pt idx="980">
                  <c:v>369.59999999999997</c:v>
                </c:pt>
                <c:pt idx="981">
                  <c:v>369.59999999999997</c:v>
                </c:pt>
                <c:pt idx="982">
                  <c:v>369.59999999999997</c:v>
                </c:pt>
                <c:pt idx="983">
                  <c:v>369.59999999999997</c:v>
                </c:pt>
                <c:pt idx="984">
                  <c:v>369.59999999999997</c:v>
                </c:pt>
                <c:pt idx="985">
                  <c:v>369.59999999999997</c:v>
                </c:pt>
                <c:pt idx="986">
                  <c:v>369.59999999999997</c:v>
                </c:pt>
                <c:pt idx="987">
                  <c:v>369.59999999999997</c:v>
                </c:pt>
                <c:pt idx="988">
                  <c:v>369.59999999999997</c:v>
                </c:pt>
                <c:pt idx="989">
                  <c:v>369.59999999999997</c:v>
                </c:pt>
                <c:pt idx="990">
                  <c:v>369.59999999999997</c:v>
                </c:pt>
                <c:pt idx="991">
                  <c:v>369.59999999999997</c:v>
                </c:pt>
                <c:pt idx="992">
                  <c:v>369.59999999999997</c:v>
                </c:pt>
                <c:pt idx="993">
                  <c:v>369.59999999999997</c:v>
                </c:pt>
                <c:pt idx="994">
                  <c:v>369.59999999999997</c:v>
                </c:pt>
                <c:pt idx="995">
                  <c:v>369.59999999999997</c:v>
                </c:pt>
                <c:pt idx="996">
                  <c:v>369.59999999999997</c:v>
                </c:pt>
                <c:pt idx="997">
                  <c:v>369.59999999999997</c:v>
                </c:pt>
                <c:pt idx="998">
                  <c:v>369.59999999999997</c:v>
                </c:pt>
                <c:pt idx="999">
                  <c:v>369.59999999999997</c:v>
                </c:pt>
                <c:pt idx="1000">
                  <c:v>369.59999999999997</c:v>
                </c:pt>
                <c:pt idx="1001">
                  <c:v>369.59999999999997</c:v>
                </c:pt>
                <c:pt idx="1002">
                  <c:v>369.59999999999997</c:v>
                </c:pt>
                <c:pt idx="1003">
                  <c:v>369.59999999999997</c:v>
                </c:pt>
                <c:pt idx="1004">
                  <c:v>369.59999999999997</c:v>
                </c:pt>
                <c:pt idx="1005">
                  <c:v>388.46721248579456</c:v>
                </c:pt>
                <c:pt idx="1006">
                  <c:v>402.86659519547982</c:v>
                </c:pt>
                <c:pt idx="1007">
                  <c:v>413.78254925902621</c:v>
                </c:pt>
                <c:pt idx="1008">
                  <c:v>423.74851161331412</c:v>
                </c:pt>
                <c:pt idx="1009">
                  <c:v>433.50128929506423</c:v>
                </c:pt>
                <c:pt idx="1010">
                  <c:v>443.53472701770482</c:v>
                </c:pt>
                <c:pt idx="1011">
                  <c:v>477.45177357386433</c:v>
                </c:pt>
                <c:pt idx="1012">
                  <c:v>507.66226488477957</c:v>
                </c:pt>
                <c:pt idx="1013">
                  <c:v>532.33649306534346</c:v>
                </c:pt>
                <c:pt idx="1014">
                  <c:v>546.00096760733163</c:v>
                </c:pt>
                <c:pt idx="1015">
                  <c:v>518.70494572730001</c:v>
                </c:pt>
                <c:pt idx="1016">
                  <c:v>369.59999999999997</c:v>
                </c:pt>
                <c:pt idx="1017">
                  <c:v>369.59999999999997</c:v>
                </c:pt>
                <c:pt idx="1018">
                  <c:v>371.33675324517009</c:v>
                </c:pt>
                <c:pt idx="1019">
                  <c:v>388.5961020673837</c:v>
                </c:pt>
                <c:pt idx="1020">
                  <c:v>405.70827031883886</c:v>
                </c:pt>
                <c:pt idx="1021">
                  <c:v>462.3249734833866</c:v>
                </c:pt>
                <c:pt idx="1022">
                  <c:v>517.21868752371302</c:v>
                </c:pt>
                <c:pt idx="1023">
                  <c:v>523.89256924776987</c:v>
                </c:pt>
                <c:pt idx="1024">
                  <c:v>533.33938295832252</c:v>
                </c:pt>
                <c:pt idx="1025">
                  <c:v>548.09363785570758</c:v>
                </c:pt>
                <c:pt idx="1026">
                  <c:v>556.28267538017008</c:v>
                </c:pt>
                <c:pt idx="1027">
                  <c:v>578.38512319701999</c:v>
                </c:pt>
                <c:pt idx="1028">
                  <c:v>608.19350098851146</c:v>
                </c:pt>
                <c:pt idx="1029">
                  <c:v>648.23244685912425</c:v>
                </c:pt>
                <c:pt idx="1030">
                  <c:v>696.26012531671802</c:v>
                </c:pt>
                <c:pt idx="1031">
                  <c:v>713.50146170188862</c:v>
                </c:pt>
                <c:pt idx="1032">
                  <c:v>739.918327148564</c:v>
                </c:pt>
                <c:pt idx="1033">
                  <c:v>807.08175299523657</c:v>
                </c:pt>
                <c:pt idx="1034">
                  <c:v>884.19630918618873</c:v>
                </c:pt>
                <c:pt idx="1035">
                  <c:v>929.02130085735439</c:v>
                </c:pt>
                <c:pt idx="1036">
                  <c:v>954.09760996096281</c:v>
                </c:pt>
                <c:pt idx="1037">
                  <c:v>947.44778742308392</c:v>
                </c:pt>
                <c:pt idx="1038">
                  <c:v>951.9782487408944</c:v>
                </c:pt>
                <c:pt idx="1039">
                  <c:v>943.99964261993614</c:v>
                </c:pt>
                <c:pt idx="1040">
                  <c:v>960.63597055716059</c:v>
                </c:pt>
                <c:pt idx="1041">
                  <c:v>975.08733987600726</c:v>
                </c:pt>
                <c:pt idx="1042">
                  <c:v>974.13323038943963</c:v>
                </c:pt>
                <c:pt idx="1043">
                  <c:v>988.44578195067027</c:v>
                </c:pt>
                <c:pt idx="1044">
                  <c:v>999.68895093550282</c:v>
                </c:pt>
                <c:pt idx="1045">
                  <c:v>1001.610024012595</c:v>
                </c:pt>
                <c:pt idx="1046">
                  <c:v>1008.6985252860723</c:v>
                </c:pt>
                <c:pt idx="1047">
                  <c:v>1004.7210065587682</c:v>
                </c:pt>
                <c:pt idx="1048">
                  <c:v>976.90554417642261</c:v>
                </c:pt>
                <c:pt idx="1049">
                  <c:v>971.88165489259791</c:v>
                </c:pt>
                <c:pt idx="1050">
                  <c:v>967.52805325876523</c:v>
                </c:pt>
                <c:pt idx="1051">
                  <c:v>979.29863673813736</c:v>
                </c:pt>
                <c:pt idx="1052">
                  <c:v>978.33077682805765</c:v>
                </c:pt>
                <c:pt idx="1053">
                  <c:v>975.53393890310008</c:v>
                </c:pt>
                <c:pt idx="1054">
                  <c:v>971.82109982552413</c:v>
                </c:pt>
                <c:pt idx="1055">
                  <c:v>973.92927875104579</c:v>
                </c:pt>
                <c:pt idx="1056">
                  <c:v>974.3723195917371</c:v>
                </c:pt>
                <c:pt idx="1057">
                  <c:v>968.67789686041158</c:v>
                </c:pt>
                <c:pt idx="1058">
                  <c:v>982.46459487513016</c:v>
                </c:pt>
                <c:pt idx="1059">
                  <c:v>985.23189601583545</c:v>
                </c:pt>
                <c:pt idx="1060">
                  <c:v>983.61343058877856</c:v>
                </c:pt>
                <c:pt idx="1061">
                  <c:v>983.93623219345716</c:v>
                </c:pt>
                <c:pt idx="1062">
                  <c:v>980.47202266911654</c:v>
                </c:pt>
                <c:pt idx="1063">
                  <c:v>980.2180924784891</c:v>
                </c:pt>
                <c:pt idx="1064">
                  <c:v>980.13446838978712</c:v>
                </c:pt>
                <c:pt idx="1065">
                  <c:v>974.05038944435114</c:v>
                </c:pt>
                <c:pt idx="1066">
                  <c:v>978.79509372492771</c:v>
                </c:pt>
                <c:pt idx="1067">
                  <c:v>980.9179637779755</c:v>
                </c:pt>
                <c:pt idx="1068">
                  <c:v>987.30418067763048</c:v>
                </c:pt>
                <c:pt idx="1069">
                  <c:v>987.24079340520541</c:v>
                </c:pt>
                <c:pt idx="1070">
                  <c:v>944.98316417509591</c:v>
                </c:pt>
                <c:pt idx="1071">
                  <c:v>936.14292098083172</c:v>
                </c:pt>
                <c:pt idx="1072">
                  <c:v>948.26628734015731</c:v>
                </c:pt>
                <c:pt idx="1073">
                  <c:v>958.14973088330817</c:v>
                </c:pt>
                <c:pt idx="1074">
                  <c:v>935.8165677787656</c:v>
                </c:pt>
                <c:pt idx="1075">
                  <c:v>913.35493820251622</c:v>
                </c:pt>
                <c:pt idx="1076">
                  <c:v>924.53055148672092</c:v>
                </c:pt>
                <c:pt idx="1077">
                  <c:v>925.9429927765857</c:v>
                </c:pt>
                <c:pt idx="1078">
                  <c:v>926.82327330766884</c:v>
                </c:pt>
                <c:pt idx="1079">
                  <c:v>930.68355741350308</c:v>
                </c:pt>
                <c:pt idx="1080">
                  <c:v>934.54996359814845</c:v>
                </c:pt>
                <c:pt idx="1081">
                  <c:v>938.63552593367672</c:v>
                </c:pt>
                <c:pt idx="1082">
                  <c:v>939.77551801157665</c:v>
                </c:pt>
                <c:pt idx="1083">
                  <c:v>946.22437974431091</c:v>
                </c:pt>
                <c:pt idx="1084">
                  <c:v>937.10657613700585</c:v>
                </c:pt>
                <c:pt idx="1085">
                  <c:v>950.79247231743295</c:v>
                </c:pt>
                <c:pt idx="1086">
                  <c:v>951.0811339750677</c:v>
                </c:pt>
                <c:pt idx="1087">
                  <c:v>952.3798887041703</c:v>
                </c:pt>
                <c:pt idx="1088">
                  <c:v>955.63577041925748</c:v>
                </c:pt>
                <c:pt idx="1089">
                  <c:v>954.96218251342316</c:v>
                </c:pt>
                <c:pt idx="1090">
                  <c:v>959.83786361976695</c:v>
                </c:pt>
                <c:pt idx="1091">
                  <c:v>960.70236812377345</c:v>
                </c:pt>
                <c:pt idx="1092">
                  <c:v>958.05229676913268</c:v>
                </c:pt>
                <c:pt idx="1093">
                  <c:v>961.6959459152024</c:v>
                </c:pt>
                <c:pt idx="1094">
                  <c:v>969.64175580954486</c:v>
                </c:pt>
                <c:pt idx="1095">
                  <c:v>966.30037983792477</c:v>
                </c:pt>
                <c:pt idx="1096">
                  <c:v>964.76712510334744</c:v>
                </c:pt>
                <c:pt idx="1097">
                  <c:v>979.27862112379478</c:v>
                </c:pt>
                <c:pt idx="1098">
                  <c:v>972.61748656164957</c:v>
                </c:pt>
                <c:pt idx="1099">
                  <c:v>968.50012568198269</c:v>
                </c:pt>
                <c:pt idx="1100">
                  <c:v>971.10165979991223</c:v>
                </c:pt>
                <c:pt idx="1101">
                  <c:v>977.16077187608494</c:v>
                </c:pt>
                <c:pt idx="1102">
                  <c:v>969.16107898367795</c:v>
                </c:pt>
                <c:pt idx="1103">
                  <c:v>970.10092802451925</c:v>
                </c:pt>
                <c:pt idx="1104">
                  <c:v>966.25504817724527</c:v>
                </c:pt>
                <c:pt idx="1105">
                  <c:v>973.11387607525285</c:v>
                </c:pt>
                <c:pt idx="1106">
                  <c:v>972.52874057779309</c:v>
                </c:pt>
                <c:pt idx="1107">
                  <c:v>972.52258473380755</c:v>
                </c:pt>
                <c:pt idx="1108">
                  <c:v>978.88851621460526</c:v>
                </c:pt>
                <c:pt idx="1109">
                  <c:v>982.30027162304793</c:v>
                </c:pt>
                <c:pt idx="1110">
                  <c:v>971.32017545732458</c:v>
                </c:pt>
                <c:pt idx="1111">
                  <c:v>968.73416187306691</c:v>
                </c:pt>
                <c:pt idx="1112">
                  <c:v>971.91342346200236</c:v>
                </c:pt>
                <c:pt idx="1113">
                  <c:v>974.89517248278662</c:v>
                </c:pt>
                <c:pt idx="1114">
                  <c:v>971.58511533760066</c:v>
                </c:pt>
                <c:pt idx="1115">
                  <c:v>972.57830149715937</c:v>
                </c:pt>
                <c:pt idx="1116">
                  <c:v>966.38181187229941</c:v>
                </c:pt>
                <c:pt idx="1117">
                  <c:v>961.14386861998491</c:v>
                </c:pt>
                <c:pt idx="1118">
                  <c:v>960.93740209186103</c:v>
                </c:pt>
                <c:pt idx="1119">
                  <c:v>950.17694387519214</c:v>
                </c:pt>
                <c:pt idx="1120">
                  <c:v>948.32374112700563</c:v>
                </c:pt>
                <c:pt idx="1121">
                  <c:v>937.64514197143558</c:v>
                </c:pt>
                <c:pt idx="1122">
                  <c:v>926.14986225236157</c:v>
                </c:pt>
                <c:pt idx="1123">
                  <c:v>919.07985151736898</c:v>
                </c:pt>
                <c:pt idx="1124">
                  <c:v>919.96133493308105</c:v>
                </c:pt>
                <c:pt idx="1125">
                  <c:v>924.45385691303034</c:v>
                </c:pt>
                <c:pt idx="1126">
                  <c:v>928.21157397356069</c:v>
                </c:pt>
                <c:pt idx="1127">
                  <c:v>934.37638594589964</c:v>
                </c:pt>
                <c:pt idx="1128">
                  <c:v>943.51103794463245</c:v>
                </c:pt>
                <c:pt idx="1129">
                  <c:v>935.00449997078726</c:v>
                </c:pt>
                <c:pt idx="1130">
                  <c:v>928.84160626889025</c:v>
                </c:pt>
                <c:pt idx="1131">
                  <c:v>923.96168316332216</c:v>
                </c:pt>
                <c:pt idx="1132">
                  <c:v>927.23994580700401</c:v>
                </c:pt>
                <c:pt idx="1133">
                  <c:v>932.5476910779596</c:v>
                </c:pt>
                <c:pt idx="1134">
                  <c:v>934.18632956109741</c:v>
                </c:pt>
                <c:pt idx="1135">
                  <c:v>948.30502335496215</c:v>
                </c:pt>
                <c:pt idx="1136">
                  <c:v>954.72502901031714</c:v>
                </c:pt>
                <c:pt idx="1137">
                  <c:v>962.14235761461862</c:v>
                </c:pt>
                <c:pt idx="1138">
                  <c:v>958.81416889935861</c:v>
                </c:pt>
                <c:pt idx="1139">
                  <c:v>992.36393803492888</c:v>
                </c:pt>
                <c:pt idx="1140">
                  <c:v>963.98033729477447</c:v>
                </c:pt>
                <c:pt idx="1141">
                  <c:v>989.82260428986717</c:v>
                </c:pt>
                <c:pt idx="1142">
                  <c:v>983.01877637848372</c:v>
                </c:pt>
                <c:pt idx="1143">
                  <c:v>974.21096102066372</c:v>
                </c:pt>
                <c:pt idx="1144">
                  <c:v>976.74531949194534</c:v>
                </c:pt>
                <c:pt idx="1145">
                  <c:v>975.72642157837208</c:v>
                </c:pt>
                <c:pt idx="1146">
                  <c:v>977.8330657192505</c:v>
                </c:pt>
                <c:pt idx="1147">
                  <c:v>980.54077664598833</c:v>
                </c:pt>
                <c:pt idx="1148">
                  <c:v>994.82655095171333</c:v>
                </c:pt>
                <c:pt idx="1149">
                  <c:v>993.28015012568972</c:v>
                </c:pt>
                <c:pt idx="1150">
                  <c:v>983.70085049821137</c:v>
                </c:pt>
                <c:pt idx="1151">
                  <c:v>984.85754961841951</c:v>
                </c:pt>
                <c:pt idx="1152">
                  <c:v>980.36144384910904</c:v>
                </c:pt>
                <c:pt idx="1153">
                  <c:v>984.78069514961908</c:v>
                </c:pt>
                <c:pt idx="1154">
                  <c:v>978.37786830590426</c:v>
                </c:pt>
                <c:pt idx="1155">
                  <c:v>976.92192203853358</c:v>
                </c:pt>
                <c:pt idx="1156">
                  <c:v>976.2480720927191</c:v>
                </c:pt>
                <c:pt idx="1157">
                  <c:v>972.41015666847784</c:v>
                </c:pt>
                <c:pt idx="1158">
                  <c:v>965.3051358679686</c:v>
                </c:pt>
                <c:pt idx="1159">
                  <c:v>952.32961847107902</c:v>
                </c:pt>
                <c:pt idx="1160">
                  <c:v>958.55494483437678</c:v>
                </c:pt>
                <c:pt idx="1161">
                  <c:v>970.94753786039109</c:v>
                </c:pt>
                <c:pt idx="1162">
                  <c:v>965.93229456712288</c:v>
                </c:pt>
                <c:pt idx="1163">
                  <c:v>957.64873607038862</c:v>
                </c:pt>
                <c:pt idx="1164">
                  <c:v>938.04165068798739</c:v>
                </c:pt>
                <c:pt idx="1165">
                  <c:v>945.85926245313476</c:v>
                </c:pt>
                <c:pt idx="1166">
                  <c:v>961.84982877102425</c:v>
                </c:pt>
                <c:pt idx="1167">
                  <c:v>949.67503967439961</c:v>
                </c:pt>
                <c:pt idx="1168">
                  <c:v>929.64089236487791</c:v>
                </c:pt>
                <c:pt idx="1169">
                  <c:v>884.81098811101685</c:v>
                </c:pt>
                <c:pt idx="1170">
                  <c:v>873.61430646564565</c:v>
                </c:pt>
                <c:pt idx="1171">
                  <c:v>869.27270371892962</c:v>
                </c:pt>
                <c:pt idx="1172">
                  <c:v>813.12704324136416</c:v>
                </c:pt>
                <c:pt idx="1173">
                  <c:v>817.45696064379513</c:v>
                </c:pt>
                <c:pt idx="1174">
                  <c:v>827.69315623800981</c:v>
                </c:pt>
                <c:pt idx="1175">
                  <c:v>832.26916821928387</c:v>
                </c:pt>
                <c:pt idx="1176">
                  <c:v>835.99171259939146</c:v>
                </c:pt>
                <c:pt idx="1177">
                  <c:v>839.46154134612152</c:v>
                </c:pt>
                <c:pt idx="1178">
                  <c:v>842.46872031854321</c:v>
                </c:pt>
                <c:pt idx="1179">
                  <c:v>844.00778946497849</c:v>
                </c:pt>
                <c:pt idx="1180">
                  <c:v>841.37569103558383</c:v>
                </c:pt>
                <c:pt idx="1181">
                  <c:v>840.67437903493533</c:v>
                </c:pt>
                <c:pt idx="1182">
                  <c:v>842.60252007529573</c:v>
                </c:pt>
                <c:pt idx="1183">
                  <c:v>846.16479160312588</c:v>
                </c:pt>
                <c:pt idx="1184">
                  <c:v>849.49785801461189</c:v>
                </c:pt>
                <c:pt idx="1185">
                  <c:v>854.20712312782587</c:v>
                </c:pt>
                <c:pt idx="1186">
                  <c:v>859.36026667882459</c:v>
                </c:pt>
                <c:pt idx="1187">
                  <c:v>858.75669870520221</c:v>
                </c:pt>
                <c:pt idx="1188">
                  <c:v>857.95100765585914</c:v>
                </c:pt>
                <c:pt idx="1189">
                  <c:v>857.15948386348668</c:v>
                </c:pt>
                <c:pt idx="1190">
                  <c:v>856.24519840725054</c:v>
                </c:pt>
                <c:pt idx="1191">
                  <c:v>854.35738445813001</c:v>
                </c:pt>
                <c:pt idx="1192">
                  <c:v>827.91152321376808</c:v>
                </c:pt>
                <c:pt idx="1193">
                  <c:v>823.5695940838383</c:v>
                </c:pt>
                <c:pt idx="1194">
                  <c:v>830.42492242241815</c:v>
                </c:pt>
                <c:pt idx="1195">
                  <c:v>837.49051302114992</c:v>
                </c:pt>
                <c:pt idx="1196">
                  <c:v>844.75980972106379</c:v>
                </c:pt>
                <c:pt idx="1197">
                  <c:v>842.83573985915621</c:v>
                </c:pt>
                <c:pt idx="1198">
                  <c:v>837.56017845756958</c:v>
                </c:pt>
                <c:pt idx="1199">
                  <c:v>843.32630181722209</c:v>
                </c:pt>
                <c:pt idx="1200">
                  <c:v>849.05048556268844</c:v>
                </c:pt>
                <c:pt idx="1201">
                  <c:v>853.32624281976007</c:v>
                </c:pt>
                <c:pt idx="1202">
                  <c:v>853.41840412508191</c:v>
                </c:pt>
                <c:pt idx="1203">
                  <c:v>853.70139304136853</c:v>
                </c:pt>
                <c:pt idx="1204">
                  <c:v>853.14433965385967</c:v>
                </c:pt>
                <c:pt idx="1205">
                  <c:v>852.92281521965435</c:v>
                </c:pt>
                <c:pt idx="1206">
                  <c:v>852.9046503052424</c:v>
                </c:pt>
                <c:pt idx="1207">
                  <c:v>856.22062534913391</c:v>
                </c:pt>
                <c:pt idx="1208">
                  <c:v>860.4300243536419</c:v>
                </c:pt>
                <c:pt idx="1209">
                  <c:v>860.91477260723798</c:v>
                </c:pt>
                <c:pt idx="1210">
                  <c:v>859.81060759897741</c:v>
                </c:pt>
                <c:pt idx="1211">
                  <c:v>859.01770275091224</c:v>
                </c:pt>
                <c:pt idx="1212">
                  <c:v>859.01871521932458</c:v>
                </c:pt>
                <c:pt idx="1213">
                  <c:v>857.00126545056503</c:v>
                </c:pt>
                <c:pt idx="1214">
                  <c:v>856.35158510397093</c:v>
                </c:pt>
                <c:pt idx="1215">
                  <c:v>853.73886924373733</c:v>
                </c:pt>
                <c:pt idx="1216">
                  <c:v>849.64658445267924</c:v>
                </c:pt>
                <c:pt idx="1217">
                  <c:v>850.4991683284079</c:v>
                </c:pt>
                <c:pt idx="1218">
                  <c:v>853.72079459959195</c:v>
                </c:pt>
                <c:pt idx="1219">
                  <c:v>856.11497261217505</c:v>
                </c:pt>
                <c:pt idx="1220">
                  <c:v>856.17509168861307</c:v>
                </c:pt>
                <c:pt idx="1221">
                  <c:v>856.54687289962612</c:v>
                </c:pt>
                <c:pt idx="1222">
                  <c:v>854.41274976659179</c:v>
                </c:pt>
                <c:pt idx="1223">
                  <c:v>852.52231695195599</c:v>
                </c:pt>
                <c:pt idx="1224">
                  <c:v>864.45854794373429</c:v>
                </c:pt>
                <c:pt idx="1225">
                  <c:v>861.40340150994632</c:v>
                </c:pt>
                <c:pt idx="1226">
                  <c:v>857.10714181025014</c:v>
                </c:pt>
                <c:pt idx="1227">
                  <c:v>854.93461088114452</c:v>
                </c:pt>
                <c:pt idx="1228">
                  <c:v>854.90378615910709</c:v>
                </c:pt>
                <c:pt idx="1229">
                  <c:v>855.34263374884563</c:v>
                </c:pt>
                <c:pt idx="1230">
                  <c:v>857.79537525680166</c:v>
                </c:pt>
                <c:pt idx="1231">
                  <c:v>860.57053809922525</c:v>
                </c:pt>
                <c:pt idx="1232">
                  <c:v>862.55929359231504</c:v>
                </c:pt>
                <c:pt idx="1233">
                  <c:v>856.2285948721684</c:v>
                </c:pt>
                <c:pt idx="1234">
                  <c:v>852.00569991814973</c:v>
                </c:pt>
                <c:pt idx="1235">
                  <c:v>846.53634631356624</c:v>
                </c:pt>
                <c:pt idx="1236">
                  <c:v>827.36821627464985</c:v>
                </c:pt>
                <c:pt idx="1237">
                  <c:v>820.06107999624248</c:v>
                </c:pt>
                <c:pt idx="1238">
                  <c:v>819.97766960076694</c:v>
                </c:pt>
                <c:pt idx="1239">
                  <c:v>821.07145316976528</c:v>
                </c:pt>
                <c:pt idx="1240">
                  <c:v>819.78076425261474</c:v>
                </c:pt>
                <c:pt idx="1241">
                  <c:v>812.55758381696421</c:v>
                </c:pt>
                <c:pt idx="1242">
                  <c:v>801.62446139925657</c:v>
                </c:pt>
                <c:pt idx="1243">
                  <c:v>799.45187780666186</c:v>
                </c:pt>
                <c:pt idx="1244">
                  <c:v>799.63325874610075</c:v>
                </c:pt>
                <c:pt idx="1245">
                  <c:v>799.86512253442891</c:v>
                </c:pt>
                <c:pt idx="1246">
                  <c:v>800.31652685046572</c:v>
                </c:pt>
                <c:pt idx="1247">
                  <c:v>802.65797262419403</c:v>
                </c:pt>
                <c:pt idx="1248">
                  <c:v>805.13326396166576</c:v>
                </c:pt>
                <c:pt idx="1249">
                  <c:v>807.09754293661354</c:v>
                </c:pt>
                <c:pt idx="1250">
                  <c:v>805.60556674695897</c:v>
                </c:pt>
                <c:pt idx="1251">
                  <c:v>802.26608387383681</c:v>
                </c:pt>
                <c:pt idx="1252">
                  <c:v>802.90439041028458</c:v>
                </c:pt>
                <c:pt idx="1253">
                  <c:v>805.68269135385356</c:v>
                </c:pt>
                <c:pt idx="1254">
                  <c:v>809.39408038073475</c:v>
                </c:pt>
                <c:pt idx="1255">
                  <c:v>806.45277060121293</c:v>
                </c:pt>
                <c:pt idx="1256">
                  <c:v>747.29512432230001</c:v>
                </c:pt>
                <c:pt idx="1257">
                  <c:v>728.20073919105141</c:v>
                </c:pt>
                <c:pt idx="1258">
                  <c:v>727.83466911875064</c:v>
                </c:pt>
                <c:pt idx="1259">
                  <c:v>849.97923281006615</c:v>
                </c:pt>
                <c:pt idx="1260">
                  <c:v>929.62075857650871</c:v>
                </c:pt>
                <c:pt idx="1261">
                  <c:v>952.95006907925824</c:v>
                </c:pt>
                <c:pt idx="1262">
                  <c:v>952.09032533728919</c:v>
                </c:pt>
                <c:pt idx="1263">
                  <c:v>954.32697700330709</c:v>
                </c:pt>
                <c:pt idx="1264">
                  <c:v>956.31604627151285</c:v>
                </c:pt>
                <c:pt idx="1265">
                  <c:v>959.32529175515867</c:v>
                </c:pt>
                <c:pt idx="1266">
                  <c:v>963.80602276423883</c:v>
                </c:pt>
                <c:pt idx="1267">
                  <c:v>968.5211539075658</c:v>
                </c:pt>
                <c:pt idx="1268">
                  <c:v>971.26341402989033</c:v>
                </c:pt>
                <c:pt idx="1269">
                  <c:v>971.32167178670989</c:v>
                </c:pt>
                <c:pt idx="1270">
                  <c:v>975.57753455982288</c:v>
                </c:pt>
                <c:pt idx="1271">
                  <c:v>986.0685434298656</c:v>
                </c:pt>
                <c:pt idx="1272">
                  <c:v>995.10299285246401</c:v>
                </c:pt>
                <c:pt idx="1273">
                  <c:v>1002.8657503144207</c:v>
                </c:pt>
                <c:pt idx="1274">
                  <c:v>1008.6761418703688</c:v>
                </c:pt>
                <c:pt idx="1275">
                  <c:v>1008.20380765763</c:v>
                </c:pt>
                <c:pt idx="1276">
                  <c:v>1006.473076653543</c:v>
                </c:pt>
                <c:pt idx="1277">
                  <c:v>1004.8758485869814</c:v>
                </c:pt>
                <c:pt idx="1278">
                  <c:v>1004.0038145001006</c:v>
                </c:pt>
                <c:pt idx="1279">
                  <c:v>1001.9286045004249</c:v>
                </c:pt>
                <c:pt idx="1280">
                  <c:v>998.61973345189017</c:v>
                </c:pt>
                <c:pt idx="1281">
                  <c:v>911.39970387983362</c:v>
                </c:pt>
                <c:pt idx="1282">
                  <c:v>877.58735937286792</c:v>
                </c:pt>
                <c:pt idx="1283">
                  <c:v>879.8407739826489</c:v>
                </c:pt>
                <c:pt idx="1284">
                  <c:v>880.94877729896996</c:v>
                </c:pt>
                <c:pt idx="1285">
                  <c:v>969.62263325640686</c:v>
                </c:pt>
                <c:pt idx="1286">
                  <c:v>1107.603639280105</c:v>
                </c:pt>
                <c:pt idx="1287">
                  <c:v>1124.9030284370456</c:v>
                </c:pt>
                <c:pt idx="1288">
                  <c:v>1112.1574221894737</c:v>
                </c:pt>
                <c:pt idx="1289">
                  <c:v>1101.8365697700372</c:v>
                </c:pt>
                <c:pt idx="1290">
                  <c:v>1098.2380225273332</c:v>
                </c:pt>
                <c:pt idx="1291">
                  <c:v>1096.0923076158547</c:v>
                </c:pt>
                <c:pt idx="1292">
                  <c:v>1100.8955004063282</c:v>
                </c:pt>
                <c:pt idx="1293">
                  <c:v>1090.6729520132085</c:v>
                </c:pt>
                <c:pt idx="1294">
                  <c:v>1100.8174162576227</c:v>
                </c:pt>
                <c:pt idx="1295">
                  <c:v>1102.554508515241</c:v>
                </c:pt>
                <c:pt idx="1296">
                  <c:v>1108.7453787119168</c:v>
                </c:pt>
                <c:pt idx="1297">
                  <c:v>1104.1816420591485</c:v>
                </c:pt>
                <c:pt idx="1298">
                  <c:v>1080.1018608700126</c:v>
                </c:pt>
                <c:pt idx="1299">
                  <c:v>1075.7758670557998</c:v>
                </c:pt>
                <c:pt idx="1300">
                  <c:v>1070.6049924069951</c:v>
                </c:pt>
                <c:pt idx="1301">
                  <c:v>1065.8106884044978</c:v>
                </c:pt>
                <c:pt idx="1302">
                  <c:v>1058.3579080889592</c:v>
                </c:pt>
                <c:pt idx="1303">
                  <c:v>1045.8599502397722</c:v>
                </c:pt>
                <c:pt idx="1304">
                  <c:v>1037.0922208498416</c:v>
                </c:pt>
                <c:pt idx="1305">
                  <c:v>1030.9392871557959</c:v>
                </c:pt>
                <c:pt idx="1306">
                  <c:v>1051.7709864694384</c:v>
                </c:pt>
                <c:pt idx="1307">
                  <c:v>1035.8743736821311</c:v>
                </c:pt>
                <c:pt idx="1308">
                  <c:v>988.40164001061555</c:v>
                </c:pt>
                <c:pt idx="1309">
                  <c:v>967.2906827790033</c:v>
                </c:pt>
                <c:pt idx="1310">
                  <c:v>961.87623262049397</c:v>
                </c:pt>
                <c:pt idx="1311">
                  <c:v>964.19916888227033</c:v>
                </c:pt>
                <c:pt idx="1312">
                  <c:v>966.9708707300739</c:v>
                </c:pt>
                <c:pt idx="1313">
                  <c:v>953.43467486476641</c:v>
                </c:pt>
                <c:pt idx="1314">
                  <c:v>954.68086068897844</c:v>
                </c:pt>
                <c:pt idx="1315">
                  <c:v>924.18508367919821</c:v>
                </c:pt>
                <c:pt idx="1316">
                  <c:v>931.13510006446927</c:v>
                </c:pt>
                <c:pt idx="1317">
                  <c:v>927.86678947007999</c:v>
                </c:pt>
                <c:pt idx="1318">
                  <c:v>929.57237459492819</c:v>
                </c:pt>
                <c:pt idx="1319">
                  <c:v>931.66496146996542</c:v>
                </c:pt>
                <c:pt idx="1320">
                  <c:v>933.11213535282411</c:v>
                </c:pt>
                <c:pt idx="1321">
                  <c:v>935.79525354090413</c:v>
                </c:pt>
                <c:pt idx="1322">
                  <c:v>937.71985909327259</c:v>
                </c:pt>
                <c:pt idx="1323">
                  <c:v>939.41266699352173</c:v>
                </c:pt>
                <c:pt idx="1324">
                  <c:v>941.92791968639608</c:v>
                </c:pt>
                <c:pt idx="1325">
                  <c:v>943.30749614693332</c:v>
                </c:pt>
                <c:pt idx="1326">
                  <c:v>945.35052515588461</c:v>
                </c:pt>
                <c:pt idx="1327">
                  <c:v>947.74826364436558</c:v>
                </c:pt>
                <c:pt idx="1328">
                  <c:v>948.78829874846997</c:v>
                </c:pt>
                <c:pt idx="1329">
                  <c:v>947.38682746197503</c:v>
                </c:pt>
                <c:pt idx="1330">
                  <c:v>945.45638892940951</c:v>
                </c:pt>
                <c:pt idx="1331">
                  <c:v>943.79987113527272</c:v>
                </c:pt>
                <c:pt idx="1332">
                  <c:v>941.95656659739564</c:v>
                </c:pt>
                <c:pt idx="1333">
                  <c:v>939.13463353647603</c:v>
                </c:pt>
                <c:pt idx="1334">
                  <c:v>936.69100961270078</c:v>
                </c:pt>
                <c:pt idx="1335">
                  <c:v>939.43933793226347</c:v>
                </c:pt>
                <c:pt idx="1336">
                  <c:v>922.95165423371986</c:v>
                </c:pt>
                <c:pt idx="1337">
                  <c:v>895.3799681445372</c:v>
                </c:pt>
                <c:pt idx="1338">
                  <c:v>902.45149339688362</c:v>
                </c:pt>
                <c:pt idx="1339">
                  <c:v>904.15334935667067</c:v>
                </c:pt>
                <c:pt idx="1340">
                  <c:v>904.02181628286894</c:v>
                </c:pt>
                <c:pt idx="1341">
                  <c:v>986.96832363707722</c:v>
                </c:pt>
                <c:pt idx="1342">
                  <c:v>992.93957073752756</c:v>
                </c:pt>
                <c:pt idx="1343">
                  <c:v>1018.253520001385</c:v>
                </c:pt>
                <c:pt idx="1344">
                  <c:v>1052.4406085118878</c:v>
                </c:pt>
                <c:pt idx="1345">
                  <c:v>1053.4337877469954</c:v>
                </c:pt>
                <c:pt idx="1346">
                  <c:v>1053.9624977432429</c:v>
                </c:pt>
                <c:pt idx="1347">
                  <c:v>1052.8574325423599</c:v>
                </c:pt>
                <c:pt idx="1348">
                  <c:v>1051.1390175816741</c:v>
                </c:pt>
                <c:pt idx="1349">
                  <c:v>1053.6265352274609</c:v>
                </c:pt>
                <c:pt idx="1350">
                  <c:v>1057.2016263267953</c:v>
                </c:pt>
                <c:pt idx="1351">
                  <c:v>1059.9966089814086</c:v>
                </c:pt>
                <c:pt idx="1352">
                  <c:v>1062.6773970351403</c:v>
                </c:pt>
                <c:pt idx="1353">
                  <c:v>1062.347823275562</c:v>
                </c:pt>
                <c:pt idx="1354">
                  <c:v>1061.6669339407943</c:v>
                </c:pt>
                <c:pt idx="1355">
                  <c:v>1050.0172304917942</c:v>
                </c:pt>
                <c:pt idx="1356">
                  <c:v>1015.4937560609883</c:v>
                </c:pt>
                <c:pt idx="1357">
                  <c:v>1017.8534118858122</c:v>
                </c:pt>
                <c:pt idx="1358">
                  <c:v>1020.2553113693643</c:v>
                </c:pt>
                <c:pt idx="1359">
                  <c:v>1023.0737852495973</c:v>
                </c:pt>
                <c:pt idx="1360">
                  <c:v>1028.9404752878183</c:v>
                </c:pt>
                <c:pt idx="1361">
                  <c:v>1034.2220207068331</c:v>
                </c:pt>
                <c:pt idx="1362">
                  <c:v>1036.6693659690786</c:v>
                </c:pt>
                <c:pt idx="1363">
                  <c:v>1038.9951704615125</c:v>
                </c:pt>
                <c:pt idx="1364">
                  <c:v>1043.1948787379908</c:v>
                </c:pt>
                <c:pt idx="1365">
                  <c:v>1049.0099061031092</c:v>
                </c:pt>
                <c:pt idx="1366">
                  <c:v>1049.7118050816969</c:v>
                </c:pt>
                <c:pt idx="1367">
                  <c:v>1048.3263294670617</c:v>
                </c:pt>
                <c:pt idx="1368">
                  <c:v>1047.209444971847</c:v>
                </c:pt>
                <c:pt idx="1369">
                  <c:v>1046.2490696395857</c:v>
                </c:pt>
                <c:pt idx="1370">
                  <c:v>1045.8324630529885</c:v>
                </c:pt>
                <c:pt idx="1371">
                  <c:v>1044.1851989192328</c:v>
                </c:pt>
                <c:pt idx="1372">
                  <c:v>1042.3869366981044</c:v>
                </c:pt>
                <c:pt idx="1373">
                  <c:v>1041.8811691277085</c:v>
                </c:pt>
                <c:pt idx="1374">
                  <c:v>1040.5470109203466</c:v>
                </c:pt>
                <c:pt idx="1375">
                  <c:v>1040.953983961371</c:v>
                </c:pt>
                <c:pt idx="1376">
                  <c:v>1042.2617842521081</c:v>
                </c:pt>
                <c:pt idx="1377">
                  <c:v>1042.0884473746105</c:v>
                </c:pt>
                <c:pt idx="1378">
                  <c:v>1039.1119978310196</c:v>
                </c:pt>
                <c:pt idx="1379">
                  <c:v>1039.9720211776637</c:v>
                </c:pt>
                <c:pt idx="1380">
                  <c:v>1046.400161105028</c:v>
                </c:pt>
                <c:pt idx="1381">
                  <c:v>1051.0152722320338</c:v>
                </c:pt>
                <c:pt idx="1382">
                  <c:v>1052.7321536356294</c:v>
                </c:pt>
                <c:pt idx="1383">
                  <c:v>1052.8894468083608</c:v>
                </c:pt>
                <c:pt idx="1384">
                  <c:v>1053.1700712728261</c:v>
                </c:pt>
                <c:pt idx="1385">
                  <c:v>1054.6399759297419</c:v>
                </c:pt>
                <c:pt idx="1386">
                  <c:v>1055.292478167981</c:v>
                </c:pt>
                <c:pt idx="1387">
                  <c:v>1052.621799700119</c:v>
                </c:pt>
                <c:pt idx="1388">
                  <c:v>1052.679939751356</c:v>
                </c:pt>
                <c:pt idx="1389">
                  <c:v>1054.7696276490901</c:v>
                </c:pt>
                <c:pt idx="1390">
                  <c:v>1051.4620451806029</c:v>
                </c:pt>
                <c:pt idx="1391">
                  <c:v>1046.8920484051289</c:v>
                </c:pt>
                <c:pt idx="1392">
                  <c:v>1050.2891304523027</c:v>
                </c:pt>
                <c:pt idx="1393">
                  <c:v>1053.3786303122683</c:v>
                </c:pt>
                <c:pt idx="1394">
                  <c:v>1056.6828566207046</c:v>
                </c:pt>
                <c:pt idx="1395">
                  <c:v>1059.6306138502662</c:v>
                </c:pt>
                <c:pt idx="1396">
                  <c:v>1054.5928515461821</c:v>
                </c:pt>
                <c:pt idx="1397">
                  <c:v>1047.1735066676511</c:v>
                </c:pt>
                <c:pt idx="1398">
                  <c:v>1042.7446426378754</c:v>
                </c:pt>
                <c:pt idx="1399">
                  <c:v>1041.1428924756613</c:v>
                </c:pt>
                <c:pt idx="1400">
                  <c:v>1038.4852574776824</c:v>
                </c:pt>
                <c:pt idx="1401">
                  <c:v>1036.0598798142846</c:v>
                </c:pt>
                <c:pt idx="1402">
                  <c:v>1033.0581528739069</c:v>
                </c:pt>
                <c:pt idx="1403">
                  <c:v>1035.0752568394914</c:v>
                </c:pt>
                <c:pt idx="1404">
                  <c:v>1035.5171269795039</c:v>
                </c:pt>
                <c:pt idx="1405">
                  <c:v>1037.9947085466165</c:v>
                </c:pt>
                <c:pt idx="1406">
                  <c:v>1036.782727351625</c:v>
                </c:pt>
                <c:pt idx="1407">
                  <c:v>1035.672621536615</c:v>
                </c:pt>
                <c:pt idx="1408">
                  <c:v>1036.8314204050521</c:v>
                </c:pt>
                <c:pt idx="1409">
                  <c:v>1037.0093907545738</c:v>
                </c:pt>
                <c:pt idx="1410">
                  <c:v>1036.4435629224777</c:v>
                </c:pt>
                <c:pt idx="1411">
                  <c:v>1039.5670765171531</c:v>
                </c:pt>
                <c:pt idx="1412">
                  <c:v>1044.2097633631083</c:v>
                </c:pt>
                <c:pt idx="1413">
                  <c:v>1048.8866800070377</c:v>
                </c:pt>
                <c:pt idx="1414">
                  <c:v>1049.8745780599177</c:v>
                </c:pt>
                <c:pt idx="1415">
                  <c:v>1048.6347217049934</c:v>
                </c:pt>
                <c:pt idx="1416">
                  <c:v>1046.6091108848448</c:v>
                </c:pt>
                <c:pt idx="1417">
                  <c:v>1046.4801313770645</c:v>
                </c:pt>
                <c:pt idx="1418">
                  <c:v>1045.5595976930763</c:v>
                </c:pt>
                <c:pt idx="1419">
                  <c:v>1044.3991862096955</c:v>
                </c:pt>
                <c:pt idx="1420">
                  <c:v>1042.0801587465435</c:v>
                </c:pt>
                <c:pt idx="1421">
                  <c:v>1040.668736495599</c:v>
                </c:pt>
                <c:pt idx="1422">
                  <c:v>1039.5655214446629</c:v>
                </c:pt>
                <c:pt idx="1423">
                  <c:v>1041.5981333176742</c:v>
                </c:pt>
                <c:pt idx="1424">
                  <c:v>1056.2197434473628</c:v>
                </c:pt>
                <c:pt idx="1425">
                  <c:v>1060.9805682927376</c:v>
                </c:pt>
                <c:pt idx="1426">
                  <c:v>1060.8952770184392</c:v>
                </c:pt>
                <c:pt idx="1427">
                  <c:v>1086.8259546889381</c:v>
                </c:pt>
                <c:pt idx="1428">
                  <c:v>1129.7884046871363</c:v>
                </c:pt>
                <c:pt idx="1429">
                  <c:v>1176.4703546111011</c:v>
                </c:pt>
                <c:pt idx="1430">
                  <c:v>1163.7205747581825</c:v>
                </c:pt>
                <c:pt idx="1431">
                  <c:v>1159.9737438067784</c:v>
                </c:pt>
                <c:pt idx="1432">
                  <c:v>1191.7710183918798</c:v>
                </c:pt>
                <c:pt idx="1433">
                  <c:v>1197.8511817319663</c:v>
                </c:pt>
                <c:pt idx="1434">
                  <c:v>1194.0793533190831</c:v>
                </c:pt>
                <c:pt idx="1435">
                  <c:v>1190.0912324793412</c:v>
                </c:pt>
                <c:pt idx="1436">
                  <c:v>1186.4451628876147</c:v>
                </c:pt>
                <c:pt idx="1437">
                  <c:v>1189.0693540814575</c:v>
                </c:pt>
                <c:pt idx="1438">
                  <c:v>1193.6240915215055</c:v>
                </c:pt>
                <c:pt idx="1439">
                  <c:v>1189.2596352165458</c:v>
                </c:pt>
                <c:pt idx="1440">
                  <c:v>1194.8184932331051</c:v>
                </c:pt>
                <c:pt idx="1441">
                  <c:v>1222.3708514528537</c:v>
                </c:pt>
                <c:pt idx="1442">
                  <c:v>1218.2538921710393</c:v>
                </c:pt>
                <c:pt idx="1443">
                  <c:v>1214.652648957562</c:v>
                </c:pt>
                <c:pt idx="1444">
                  <c:v>1213.564450417751</c:v>
                </c:pt>
                <c:pt idx="1445">
                  <c:v>1213.5808018280957</c:v>
                </c:pt>
                <c:pt idx="1446">
                  <c:v>1213.4976667501871</c:v>
                </c:pt>
                <c:pt idx="1447">
                  <c:v>1213.968115827204</c:v>
                </c:pt>
                <c:pt idx="1448">
                  <c:v>1214.2739202182495</c:v>
                </c:pt>
                <c:pt idx="1449">
                  <c:v>1217.5940439013309</c:v>
                </c:pt>
                <c:pt idx="1450">
                  <c:v>1228.7046389470697</c:v>
                </c:pt>
                <c:pt idx="1451">
                  <c:v>1231.4580930984869</c:v>
                </c:pt>
                <c:pt idx="1452">
                  <c:v>1223.7921117809069</c:v>
                </c:pt>
                <c:pt idx="1453">
                  <c:v>1217.2132510481085</c:v>
                </c:pt>
                <c:pt idx="1454">
                  <c:v>1210.0250561943596</c:v>
                </c:pt>
                <c:pt idx="1455">
                  <c:v>1206.0053024469778</c:v>
                </c:pt>
                <c:pt idx="1456">
                  <c:v>1175.1390455057849</c:v>
                </c:pt>
                <c:pt idx="1457">
                  <c:v>1150.6110191095011</c:v>
                </c:pt>
                <c:pt idx="1458">
                  <c:v>1150.1459115378796</c:v>
                </c:pt>
                <c:pt idx="1459">
                  <c:v>1150.6290707899698</c:v>
                </c:pt>
                <c:pt idx="1460">
                  <c:v>1142.9946593298541</c:v>
                </c:pt>
                <c:pt idx="1461">
                  <c:v>1135.0564870959788</c:v>
                </c:pt>
                <c:pt idx="1462">
                  <c:v>1130.0299219950998</c:v>
                </c:pt>
                <c:pt idx="1463">
                  <c:v>1122.9822970812697</c:v>
                </c:pt>
                <c:pt idx="1464">
                  <c:v>1115.7236978036669</c:v>
                </c:pt>
                <c:pt idx="1465">
                  <c:v>1117.362979979818</c:v>
                </c:pt>
                <c:pt idx="1466">
                  <c:v>1525.8568182955539</c:v>
                </c:pt>
                <c:pt idx="1467">
                  <c:v>1158.130090049681</c:v>
                </c:pt>
                <c:pt idx="1468">
                  <c:v>1091.2045371418553</c:v>
                </c:pt>
                <c:pt idx="1469">
                  <c:v>1073.0580436684866</c:v>
                </c:pt>
                <c:pt idx="1470">
                  <c:v>1078.450515862701</c:v>
                </c:pt>
                <c:pt idx="1471">
                  <c:v>1085.4543448099778</c:v>
                </c:pt>
                <c:pt idx="1472">
                  <c:v>1092.553407627425</c:v>
                </c:pt>
                <c:pt idx="1473">
                  <c:v>1093.1458162295389</c:v>
                </c:pt>
                <c:pt idx="1474">
                  <c:v>1090.346024345813</c:v>
                </c:pt>
                <c:pt idx="1475">
                  <c:v>1117.7239020828306</c:v>
                </c:pt>
                <c:pt idx="1476">
                  <c:v>1083.2996955646365</c:v>
                </c:pt>
                <c:pt idx="1477">
                  <c:v>1089.1118619730164</c:v>
                </c:pt>
                <c:pt idx="1478">
                  <c:v>1091.6451413657182</c:v>
                </c:pt>
                <c:pt idx="1479">
                  <c:v>1093.6002096910104</c:v>
                </c:pt>
                <c:pt idx="1480">
                  <c:v>1094.88263299556</c:v>
                </c:pt>
                <c:pt idx="1481">
                  <c:v>1092.1850038235284</c:v>
                </c:pt>
                <c:pt idx="1482">
                  <c:v>1099.555699193153</c:v>
                </c:pt>
                <c:pt idx="1483">
                  <c:v>1099.1560072504717</c:v>
                </c:pt>
                <c:pt idx="1484">
                  <c:v>1103.3573377068453</c:v>
                </c:pt>
                <c:pt idx="1485">
                  <c:v>1104.8660710486229</c:v>
                </c:pt>
                <c:pt idx="1486">
                  <c:v>1099.2051119143318</c:v>
                </c:pt>
                <c:pt idx="1487">
                  <c:v>1095.1230123849168</c:v>
                </c:pt>
                <c:pt idx="1488">
                  <c:v>1092.3302417183097</c:v>
                </c:pt>
                <c:pt idx="1489">
                  <c:v>1092.1282557407046</c:v>
                </c:pt>
                <c:pt idx="1490">
                  <c:v>1089.5348870016851</c:v>
                </c:pt>
                <c:pt idx="1491">
                  <c:v>1078.6980988705134</c:v>
                </c:pt>
                <c:pt idx="1492">
                  <c:v>1092.9568919869719</c:v>
                </c:pt>
                <c:pt idx="1493">
                  <c:v>1098.326912960631</c:v>
                </c:pt>
                <c:pt idx="1494">
                  <c:v>1095.2171546882937</c:v>
                </c:pt>
                <c:pt idx="1495">
                  <c:v>1091.3130254178848</c:v>
                </c:pt>
                <c:pt idx="1496">
                  <c:v>1093.2822327765689</c:v>
                </c:pt>
                <c:pt idx="1497">
                  <c:v>1087.31360275932</c:v>
                </c:pt>
                <c:pt idx="1498">
                  <c:v>1088.986109533088</c:v>
                </c:pt>
                <c:pt idx="1499">
                  <c:v>1095.1895147407929</c:v>
                </c:pt>
                <c:pt idx="1500">
                  <c:v>1102.4926191303039</c:v>
                </c:pt>
                <c:pt idx="1501">
                  <c:v>1108.9562497013324</c:v>
                </c:pt>
                <c:pt idx="1502">
                  <c:v>1108.3998735294908</c:v>
                </c:pt>
                <c:pt idx="1503">
                  <c:v>1114.6988072952506</c:v>
                </c:pt>
                <c:pt idx="1504">
                  <c:v>1120.469343844622</c:v>
                </c:pt>
                <c:pt idx="1505">
                  <c:v>1116.7242712725008</c:v>
                </c:pt>
                <c:pt idx="1506">
                  <c:v>1127.4899167233589</c:v>
                </c:pt>
                <c:pt idx="1507">
                  <c:v>1128.3136177716542</c:v>
                </c:pt>
                <c:pt idx="1508">
                  <c:v>1151.9915406869336</c:v>
                </c:pt>
                <c:pt idx="1509">
                  <c:v>1159.642217012735</c:v>
                </c:pt>
                <c:pt idx="1510">
                  <c:v>1156.5341733883636</c:v>
                </c:pt>
                <c:pt idx="1511">
                  <c:v>1155.7499058223054</c:v>
                </c:pt>
                <c:pt idx="1512">
                  <c:v>1157.0538460401795</c:v>
                </c:pt>
                <c:pt idx="1513">
                  <c:v>1161.1132611754142</c:v>
                </c:pt>
                <c:pt idx="1514">
                  <c:v>1159.6019985707903</c:v>
                </c:pt>
                <c:pt idx="1515">
                  <c:v>1160.9905864100608</c:v>
                </c:pt>
                <c:pt idx="1516">
                  <c:v>1167.8947392496395</c:v>
                </c:pt>
                <c:pt idx="1517">
                  <c:v>1167.9225488263664</c:v>
                </c:pt>
                <c:pt idx="1518">
                  <c:v>1154.0307781751037</c:v>
                </c:pt>
                <c:pt idx="1519">
                  <c:v>1162.4885664063008</c:v>
                </c:pt>
                <c:pt idx="1520">
                  <c:v>1164.4909081200121</c:v>
                </c:pt>
                <c:pt idx="1521">
                  <c:v>1169.628581826544</c:v>
                </c:pt>
                <c:pt idx="1522">
                  <c:v>1171.3302212455039</c:v>
                </c:pt>
                <c:pt idx="1523">
                  <c:v>1162.7671098063722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1105.8105134495984</c:v>
                </c:pt>
                <c:pt idx="1614">
                  <c:v>1092.7616926744365</c:v>
                </c:pt>
                <c:pt idx="1615">
                  <c:v>1089.7026528459296</c:v>
                </c:pt>
                <c:pt idx="1616">
                  <c:v>1083.9840406042497</c:v>
                </c:pt>
                <c:pt idx="1617">
                  <c:v>1069.2533679650619</c:v>
                </c:pt>
                <c:pt idx="1618">
                  <c:v>1068.3655087025352</c:v>
                </c:pt>
                <c:pt idx="1619">
                  <c:v>1090.1163142831667</c:v>
                </c:pt>
                <c:pt idx="1620">
                  <c:v>1201.0576972199713</c:v>
                </c:pt>
                <c:pt idx="1621">
                  <c:v>1037.3871579690099</c:v>
                </c:pt>
                <c:pt idx="1622">
                  <c:v>1047.6675623575634</c:v>
                </c:pt>
                <c:pt idx="1623">
                  <c:v>1051.6472605394158</c:v>
                </c:pt>
                <c:pt idx="1624">
                  <c:v>1077.7672162704869</c:v>
                </c:pt>
                <c:pt idx="1625">
                  <c:v>1088.4835123390403</c:v>
                </c:pt>
                <c:pt idx="1626">
                  <c:v>1092.5243928382226</c:v>
                </c:pt>
                <c:pt idx="1627">
                  <c:v>1102.8452497953847</c:v>
                </c:pt>
                <c:pt idx="1628">
                  <c:v>1111.7235071662105</c:v>
                </c:pt>
                <c:pt idx="1629">
                  <c:v>1117.8334922342549</c:v>
                </c:pt>
                <c:pt idx="1630">
                  <c:v>1124.1383517132369</c:v>
                </c:pt>
                <c:pt idx="1631">
                  <c:v>1132.0412703811787</c:v>
                </c:pt>
                <c:pt idx="1632">
                  <c:v>1124.9842687677992</c:v>
                </c:pt>
                <c:pt idx="1633">
                  <c:v>1121.6472952553174</c:v>
                </c:pt>
                <c:pt idx="1634">
                  <c:v>1118.0179282032025</c:v>
                </c:pt>
                <c:pt idx="1635">
                  <c:v>1108.6378550864404</c:v>
                </c:pt>
                <c:pt idx="1636">
                  <c:v>1110.6803324369885</c:v>
                </c:pt>
                <c:pt idx="1637">
                  <c:v>1109.4671270755991</c:v>
                </c:pt>
                <c:pt idx="1638">
                  <c:v>1090.7166808936038</c:v>
                </c:pt>
                <c:pt idx="1639">
                  <c:v>1078.8340157064038</c:v>
                </c:pt>
                <c:pt idx="1640">
                  <c:v>1071.7628159666042</c:v>
                </c:pt>
                <c:pt idx="1641">
                  <c:v>1078.3500729614732</c:v>
                </c:pt>
                <c:pt idx="1642">
                  <c:v>1077.3326524044915</c:v>
                </c:pt>
                <c:pt idx="1643">
                  <c:v>1088.8358128090863</c:v>
                </c:pt>
                <c:pt idx="1644">
                  <c:v>1095.6094031491355</c:v>
                </c:pt>
                <c:pt idx="1645">
                  <c:v>1073.666953104047</c:v>
                </c:pt>
                <c:pt idx="1646">
                  <c:v>1058.9122531214844</c:v>
                </c:pt>
                <c:pt idx="1647">
                  <c:v>1064.5311763490859</c:v>
                </c:pt>
                <c:pt idx="1648">
                  <c:v>1123.4906756571309</c:v>
                </c:pt>
                <c:pt idx="1649">
                  <c:v>1122.4331759658869</c:v>
                </c:pt>
                <c:pt idx="1650">
                  <c:v>1108.0711834895783</c:v>
                </c:pt>
                <c:pt idx="1651">
                  <c:v>1110.1186450821413</c:v>
                </c:pt>
                <c:pt idx="1652">
                  <c:v>1111.0045205665165</c:v>
                </c:pt>
                <c:pt idx="1653">
                  <c:v>1112.8032897953913</c:v>
                </c:pt>
                <c:pt idx="1654">
                  <c:v>1110.6527495735602</c:v>
                </c:pt>
                <c:pt idx="1655">
                  <c:v>1106.9193370113539</c:v>
                </c:pt>
                <c:pt idx="1656">
                  <c:v>1103.5929947854011</c:v>
                </c:pt>
                <c:pt idx="1657">
                  <c:v>1100.1251939945557</c:v>
                </c:pt>
                <c:pt idx="1658">
                  <c:v>1096.4326828603153</c:v>
                </c:pt>
                <c:pt idx="1659">
                  <c:v>1094.4971607906805</c:v>
                </c:pt>
                <c:pt idx="1660">
                  <c:v>1091.7441713073601</c:v>
                </c:pt>
                <c:pt idx="1661">
                  <c:v>1092.1038444718417</c:v>
                </c:pt>
                <c:pt idx="1662">
                  <c:v>1087.8305637554217</c:v>
                </c:pt>
                <c:pt idx="1663">
                  <c:v>1078.9138168291761</c:v>
                </c:pt>
                <c:pt idx="1664">
                  <c:v>1078.5457672259117</c:v>
                </c:pt>
                <c:pt idx="1665">
                  <c:v>1081.0444298299167</c:v>
                </c:pt>
                <c:pt idx="1666">
                  <c:v>1086.2548270764828</c:v>
                </c:pt>
                <c:pt idx="1667">
                  <c:v>1084.9672414045931</c:v>
                </c:pt>
                <c:pt idx="1668">
                  <c:v>1091.2183424585014</c:v>
                </c:pt>
                <c:pt idx="1669">
                  <c:v>1101.6803642536777</c:v>
                </c:pt>
                <c:pt idx="1670">
                  <c:v>1096.8849194042893</c:v>
                </c:pt>
                <c:pt idx="1671">
                  <c:v>1088.0741678946467</c:v>
                </c:pt>
                <c:pt idx="1672">
                  <c:v>1090.209652903374</c:v>
                </c:pt>
                <c:pt idx="1673">
                  <c:v>1088.8886686516973</c:v>
                </c:pt>
                <c:pt idx="1674">
                  <c:v>1094.7335693558291</c:v>
                </c:pt>
                <c:pt idx="1675">
                  <c:v>1096.5057981303369</c:v>
                </c:pt>
                <c:pt idx="1676">
                  <c:v>1108.8999877041711</c:v>
                </c:pt>
                <c:pt idx="1677">
                  <c:v>1116.5368008694579</c:v>
                </c:pt>
                <c:pt idx="1678">
                  <c:v>1120.7749430362517</c:v>
                </c:pt>
                <c:pt idx="1679">
                  <c:v>1118.8591252068807</c:v>
                </c:pt>
                <c:pt idx="1680">
                  <c:v>1128.5494564448309</c:v>
                </c:pt>
                <c:pt idx="1681">
                  <c:v>1130.8339328685984</c:v>
                </c:pt>
                <c:pt idx="1682">
                  <c:v>1117.0324278220128</c:v>
                </c:pt>
                <c:pt idx="1683">
                  <c:v>1114.5285310479794</c:v>
                </c:pt>
                <c:pt idx="1684">
                  <c:v>1110.7520617360301</c:v>
                </c:pt>
                <c:pt idx="1685">
                  <c:v>1107.2991971188385</c:v>
                </c:pt>
                <c:pt idx="1686">
                  <c:v>1102.1557312885955</c:v>
                </c:pt>
                <c:pt idx="1687">
                  <c:v>1100.8632971747393</c:v>
                </c:pt>
                <c:pt idx="1688">
                  <c:v>1101.1799492379284</c:v>
                </c:pt>
                <c:pt idx="1689">
                  <c:v>1102.2537741081421</c:v>
                </c:pt>
                <c:pt idx="1690">
                  <c:v>1104.8012382263184</c:v>
                </c:pt>
                <c:pt idx="1691">
                  <c:v>1105.6722942325753</c:v>
                </c:pt>
                <c:pt idx="1692">
                  <c:v>1109.0096266657451</c:v>
                </c:pt>
                <c:pt idx="1693">
                  <c:v>1114.0016096330364</c:v>
                </c:pt>
                <c:pt idx="1694">
                  <c:v>1117.2714215078588</c:v>
                </c:pt>
                <c:pt idx="1695">
                  <c:v>1123.5407606618282</c:v>
                </c:pt>
                <c:pt idx="1696">
                  <c:v>1126.1791625475516</c:v>
                </c:pt>
                <c:pt idx="1697">
                  <c:v>1124.903322579464</c:v>
                </c:pt>
                <c:pt idx="1698">
                  <c:v>1124.1663964781262</c:v>
                </c:pt>
                <c:pt idx="1699">
                  <c:v>1131.2702440201508</c:v>
                </c:pt>
                <c:pt idx="1700">
                  <c:v>1136.9453909701786</c:v>
                </c:pt>
                <c:pt idx="1701">
                  <c:v>1142.1327817840368</c:v>
                </c:pt>
                <c:pt idx="1702">
                  <c:v>1133.4029892271028</c:v>
                </c:pt>
                <c:pt idx="1703">
                  <c:v>1143.6258760217868</c:v>
                </c:pt>
                <c:pt idx="1704">
                  <c:v>1141.6456689540476</c:v>
                </c:pt>
                <c:pt idx="1705">
                  <c:v>1145.6147217011355</c:v>
                </c:pt>
                <c:pt idx="1706">
                  <c:v>1138.3105487334178</c:v>
                </c:pt>
                <c:pt idx="1707">
                  <c:v>1143.2032832072243</c:v>
                </c:pt>
                <c:pt idx="1708">
                  <c:v>1148.3726103601748</c:v>
                </c:pt>
                <c:pt idx="1709">
                  <c:v>1148.5901874089134</c:v>
                </c:pt>
                <c:pt idx="1710">
                  <c:v>1154.2990037869829</c:v>
                </c:pt>
                <c:pt idx="1711">
                  <c:v>1163.3038805361005</c:v>
                </c:pt>
                <c:pt idx="1712">
                  <c:v>1169.975540238933</c:v>
                </c:pt>
                <c:pt idx="1713">
                  <c:v>1164.9661580501113</c:v>
                </c:pt>
                <c:pt idx="1714">
                  <c:v>1167.9756326339766</c:v>
                </c:pt>
                <c:pt idx="1715">
                  <c:v>1168.4426415117227</c:v>
                </c:pt>
                <c:pt idx="1716">
                  <c:v>1172.0801082593243</c:v>
                </c:pt>
                <c:pt idx="1717">
                  <c:v>1173.6621134687784</c:v>
                </c:pt>
                <c:pt idx="1718">
                  <c:v>1176.7716474726296</c:v>
                </c:pt>
                <c:pt idx="1719">
                  <c:v>1180.4099667611351</c:v>
                </c:pt>
                <c:pt idx="1720">
                  <c:v>1177.6919890258268</c:v>
                </c:pt>
                <c:pt idx="1721">
                  <c:v>1170.4281903691281</c:v>
                </c:pt>
                <c:pt idx="1722">
                  <c:v>1164.6997361818221</c:v>
                </c:pt>
                <c:pt idx="1723">
                  <c:v>1155.0756597439556</c:v>
                </c:pt>
                <c:pt idx="1724">
                  <c:v>1151.2854972384246</c:v>
                </c:pt>
                <c:pt idx="1725">
                  <c:v>1151.2800475533736</c:v>
                </c:pt>
                <c:pt idx="1726">
                  <c:v>1150.9202429357522</c:v>
                </c:pt>
                <c:pt idx="1727">
                  <c:v>1149.8409612411663</c:v>
                </c:pt>
                <c:pt idx="1728">
                  <c:v>1144.4053523740924</c:v>
                </c:pt>
                <c:pt idx="1729">
                  <c:v>1140.909476567469</c:v>
                </c:pt>
                <c:pt idx="1730">
                  <c:v>1118.445773344677</c:v>
                </c:pt>
                <c:pt idx="1731">
                  <c:v>1125.9310885709706</c:v>
                </c:pt>
                <c:pt idx="1732">
                  <c:v>1128.0169127555741</c:v>
                </c:pt>
                <c:pt idx="1733">
                  <c:v>1127.8560024741294</c:v>
                </c:pt>
                <c:pt idx="1734">
                  <c:v>1127.0238908704252</c:v>
                </c:pt>
                <c:pt idx="1735">
                  <c:v>1120.3232637670433</c:v>
                </c:pt>
                <c:pt idx="1736">
                  <c:v>1112.8023728410412</c:v>
                </c:pt>
                <c:pt idx="1737">
                  <c:v>1110.9903832625082</c:v>
                </c:pt>
                <c:pt idx="1738">
                  <c:v>1115.6320701737193</c:v>
                </c:pt>
                <c:pt idx="1739">
                  <c:v>1113.9887715621981</c:v>
                </c:pt>
                <c:pt idx="1740">
                  <c:v>1107.0786943000455</c:v>
                </c:pt>
                <c:pt idx="1741">
                  <c:v>1110.1543419256668</c:v>
                </c:pt>
                <c:pt idx="1742">
                  <c:v>1110.2535787873576</c:v>
                </c:pt>
                <c:pt idx="1743">
                  <c:v>1115.8625288281748</c:v>
                </c:pt>
                <c:pt idx="1744">
                  <c:v>1122.9895032892744</c:v>
                </c:pt>
                <c:pt idx="1745">
                  <c:v>1126.4903871772447</c:v>
                </c:pt>
                <c:pt idx="1746">
                  <c:v>1122.4639806775531</c:v>
                </c:pt>
                <c:pt idx="1747">
                  <c:v>1115.9745959730969</c:v>
                </c:pt>
                <c:pt idx="1748">
                  <c:v>1118.631736798299</c:v>
                </c:pt>
                <c:pt idx="1749">
                  <c:v>1125.2529269173347</c:v>
                </c:pt>
                <c:pt idx="1750">
                  <c:v>1118.1758304946136</c:v>
                </c:pt>
                <c:pt idx="1751">
                  <c:v>1115.2620988919009</c:v>
                </c:pt>
                <c:pt idx="1752">
                  <c:v>1112.6165230666677</c:v>
                </c:pt>
                <c:pt idx="1753">
                  <c:v>1104.3992367120804</c:v>
                </c:pt>
                <c:pt idx="1754">
                  <c:v>1102.1785652149999</c:v>
                </c:pt>
                <c:pt idx="1755">
                  <c:v>1102.4074387678641</c:v>
                </c:pt>
                <c:pt idx="1756">
                  <c:v>1085.8537136787108</c:v>
                </c:pt>
                <c:pt idx="1757">
                  <c:v>1100.1349217823717</c:v>
                </c:pt>
                <c:pt idx="1758">
                  <c:v>1108.9128667138375</c:v>
                </c:pt>
                <c:pt idx="1759">
                  <c:v>1107.5459016096054</c:v>
                </c:pt>
                <c:pt idx="1760">
                  <c:v>1103.2360524877151</c:v>
                </c:pt>
                <c:pt idx="1761">
                  <c:v>1091.6268887307976</c:v>
                </c:pt>
                <c:pt idx="1762">
                  <c:v>1094.4313092722966</c:v>
                </c:pt>
                <c:pt idx="1763">
                  <c:v>1097.1565154158527</c:v>
                </c:pt>
                <c:pt idx="1764">
                  <c:v>1101.9594818010207</c:v>
                </c:pt>
                <c:pt idx="1765">
                  <c:v>1102.4953542478233</c:v>
                </c:pt>
                <c:pt idx="1766">
                  <c:v>1098.0991624275341</c:v>
                </c:pt>
                <c:pt idx="1767">
                  <c:v>1109.0447074308142</c:v>
                </c:pt>
                <c:pt idx="1768">
                  <c:v>1107.9973771720765</c:v>
                </c:pt>
                <c:pt idx="1769">
                  <c:v>1101.8811914055862</c:v>
                </c:pt>
                <c:pt idx="1770">
                  <c:v>1106.313377772854</c:v>
                </c:pt>
                <c:pt idx="1771">
                  <c:v>1106.644348213528</c:v>
                </c:pt>
                <c:pt idx="1772">
                  <c:v>1111.0698022620777</c:v>
                </c:pt>
                <c:pt idx="1773">
                  <c:v>1110.3268002566597</c:v>
                </c:pt>
                <c:pt idx="1774">
                  <c:v>1108.4150459902496</c:v>
                </c:pt>
                <c:pt idx="1775">
                  <c:v>1105.5798335994339</c:v>
                </c:pt>
                <c:pt idx="1776">
                  <c:v>1102.3598418016932</c:v>
                </c:pt>
                <c:pt idx="1777">
                  <c:v>1099.6646447175144</c:v>
                </c:pt>
                <c:pt idx="1778">
                  <c:v>1101.8261056030908</c:v>
                </c:pt>
                <c:pt idx="1779">
                  <c:v>1113.6622567795773</c:v>
                </c:pt>
                <c:pt idx="1780">
                  <c:v>1112.0040829828101</c:v>
                </c:pt>
                <c:pt idx="1781">
                  <c:v>1114.8251151998779</c:v>
                </c:pt>
                <c:pt idx="1782">
                  <c:v>1107.7642035763986</c:v>
                </c:pt>
                <c:pt idx="1783">
                  <c:v>1098.3749662866735</c:v>
                </c:pt>
                <c:pt idx="1784">
                  <c:v>1088.7922205936841</c:v>
                </c:pt>
                <c:pt idx="1785">
                  <c:v>1098.6059782217849</c:v>
                </c:pt>
                <c:pt idx="1786">
                  <c:v>1141.9243697791285</c:v>
                </c:pt>
                <c:pt idx="1787">
                  <c:v>1173.7833556024877</c:v>
                </c:pt>
                <c:pt idx="1788">
                  <c:v>1100.0746009567517</c:v>
                </c:pt>
                <c:pt idx="1789">
                  <c:v>1076.8000602746633</c:v>
                </c:pt>
                <c:pt idx="1790">
                  <c:v>1068.1750642237771</c:v>
                </c:pt>
                <c:pt idx="1791">
                  <c:v>1070.624529270224</c:v>
                </c:pt>
                <c:pt idx="1792">
                  <c:v>1071.9607875078932</c:v>
                </c:pt>
                <c:pt idx="1793">
                  <c:v>1081.6650015015116</c:v>
                </c:pt>
                <c:pt idx="1794">
                  <c:v>1087.2709227752653</c:v>
                </c:pt>
                <c:pt idx="1795">
                  <c:v>1089.8540367907597</c:v>
                </c:pt>
                <c:pt idx="1796">
                  <c:v>1094.0254279366604</c:v>
                </c:pt>
                <c:pt idx="1797">
                  <c:v>1098.3822160954001</c:v>
                </c:pt>
                <c:pt idx="1798">
                  <c:v>1095.488389149953</c:v>
                </c:pt>
                <c:pt idx="1799">
                  <c:v>1091.5038016580531</c:v>
                </c:pt>
                <c:pt idx="1800">
                  <c:v>1095.912024008936</c:v>
                </c:pt>
                <c:pt idx="1801">
                  <c:v>1091.8073240067258</c:v>
                </c:pt>
                <c:pt idx="1802">
                  <c:v>1089.1985100482664</c:v>
                </c:pt>
                <c:pt idx="1803">
                  <c:v>1084.8771192789306</c:v>
                </c:pt>
                <c:pt idx="1804">
                  <c:v>1082.3584861181928</c:v>
                </c:pt>
                <c:pt idx="1805">
                  <c:v>1079.4350049819841</c:v>
                </c:pt>
                <c:pt idx="1806">
                  <c:v>1079.5099496353891</c:v>
                </c:pt>
                <c:pt idx="1807">
                  <c:v>1086.5064672030219</c:v>
                </c:pt>
                <c:pt idx="1808">
                  <c:v>1091.5827067730199</c:v>
                </c:pt>
                <c:pt idx="1809">
                  <c:v>1078.1934737741087</c:v>
                </c:pt>
                <c:pt idx="1810">
                  <c:v>1049.044699402818</c:v>
                </c:pt>
                <c:pt idx="1811">
                  <c:v>996.28190406984754</c:v>
                </c:pt>
                <c:pt idx="1812">
                  <c:v>998.8550541958233</c:v>
                </c:pt>
                <c:pt idx="1813">
                  <c:v>963.29017776758849</c:v>
                </c:pt>
                <c:pt idx="1814">
                  <c:v>950.19577405745122</c:v>
                </c:pt>
                <c:pt idx="1815">
                  <c:v>951.37641526629659</c:v>
                </c:pt>
                <c:pt idx="1816">
                  <c:v>1031.6418525201641</c:v>
                </c:pt>
                <c:pt idx="1817">
                  <c:v>1026.4336977083321</c:v>
                </c:pt>
                <c:pt idx="1818">
                  <c:v>1024.065921151473</c:v>
                </c:pt>
                <c:pt idx="1819">
                  <c:v>1027.3627304544932</c:v>
                </c:pt>
                <c:pt idx="1820">
                  <c:v>1029.7242878755717</c:v>
                </c:pt>
                <c:pt idx="1821">
                  <c:v>1029.4091164111919</c:v>
                </c:pt>
                <c:pt idx="1822">
                  <c:v>1028.2500416339158</c:v>
                </c:pt>
                <c:pt idx="1823">
                  <c:v>1041.1770363278843</c:v>
                </c:pt>
                <c:pt idx="1824">
                  <c:v>1081.3466597192746</c:v>
                </c:pt>
                <c:pt idx="1825">
                  <c:v>1087.8166263723947</c:v>
                </c:pt>
                <c:pt idx="1826">
                  <c:v>1089.9743924059687</c:v>
                </c:pt>
                <c:pt idx="1827">
                  <c:v>1095.3555018221148</c:v>
                </c:pt>
                <c:pt idx="1828">
                  <c:v>1093.6902898367439</c:v>
                </c:pt>
                <c:pt idx="1829">
                  <c:v>1086.4883193797993</c:v>
                </c:pt>
                <c:pt idx="1830">
                  <c:v>1085.2886961241379</c:v>
                </c:pt>
                <c:pt idx="1831">
                  <c:v>1094.6780694261361</c:v>
                </c:pt>
                <c:pt idx="1832">
                  <c:v>1095.1417148583096</c:v>
                </c:pt>
                <c:pt idx="1833">
                  <c:v>1094.2602105322142</c:v>
                </c:pt>
                <c:pt idx="1834">
                  <c:v>1102.0738423412829</c:v>
                </c:pt>
                <c:pt idx="1835">
                  <c:v>1115.0183971088838</c:v>
                </c:pt>
                <c:pt idx="1836">
                  <c:v>1117.6309706783211</c:v>
                </c:pt>
                <c:pt idx="1837">
                  <c:v>1111.3109767076444</c:v>
                </c:pt>
                <c:pt idx="1838">
                  <c:v>1110.1969816233227</c:v>
                </c:pt>
                <c:pt idx="1839">
                  <c:v>1109.708860292666</c:v>
                </c:pt>
                <c:pt idx="1840">
                  <c:v>1112.5113911608532</c:v>
                </c:pt>
                <c:pt idx="1841">
                  <c:v>1117.662037035582</c:v>
                </c:pt>
                <c:pt idx="1842">
                  <c:v>1123.0277217624894</c:v>
                </c:pt>
                <c:pt idx="1843">
                  <c:v>1127.6233072229566</c:v>
                </c:pt>
                <c:pt idx="1844">
                  <c:v>1122.9775276379792</c:v>
                </c:pt>
                <c:pt idx="1845">
                  <c:v>1120.116295720625</c:v>
                </c:pt>
                <c:pt idx="1846">
                  <c:v>1126.2627423072531</c:v>
                </c:pt>
                <c:pt idx="1847">
                  <c:v>1137.2993039319099</c:v>
                </c:pt>
                <c:pt idx="1848">
                  <c:v>1138.4994699437186</c:v>
                </c:pt>
                <c:pt idx="1849">
                  <c:v>1135.3197935523888</c:v>
                </c:pt>
                <c:pt idx="1850">
                  <c:v>1125.2933634978926</c:v>
                </c:pt>
                <c:pt idx="1851">
                  <c:v>1117.3542540806052</c:v>
                </c:pt>
                <c:pt idx="1852">
                  <c:v>1110.5472148000813</c:v>
                </c:pt>
                <c:pt idx="1853">
                  <c:v>1106.1404453515631</c:v>
                </c:pt>
                <c:pt idx="1854">
                  <c:v>1100.310473066746</c:v>
                </c:pt>
                <c:pt idx="1855">
                  <c:v>1099.0632510219777</c:v>
                </c:pt>
                <c:pt idx="1856">
                  <c:v>1093.0770005863826</c:v>
                </c:pt>
                <c:pt idx="1857">
                  <c:v>1082.3755855165277</c:v>
                </c:pt>
                <c:pt idx="1858">
                  <c:v>1078.9793813605074</c:v>
                </c:pt>
                <c:pt idx="1859">
                  <c:v>1067.8460846790165</c:v>
                </c:pt>
                <c:pt idx="1860">
                  <c:v>1067.3508309462518</c:v>
                </c:pt>
                <c:pt idx="1861">
                  <c:v>1067.0626748310788</c:v>
                </c:pt>
                <c:pt idx="1862">
                  <c:v>1058.6067916309303</c:v>
                </c:pt>
                <c:pt idx="1863">
                  <c:v>1053.3298158107411</c:v>
                </c:pt>
                <c:pt idx="1864">
                  <c:v>1053.2310726511212</c:v>
                </c:pt>
                <c:pt idx="1865">
                  <c:v>1028.3266910197312</c:v>
                </c:pt>
                <c:pt idx="1866">
                  <c:v>1024.7233985790924</c:v>
                </c:pt>
                <c:pt idx="1867">
                  <c:v>1025.684677540977</c:v>
                </c:pt>
                <c:pt idx="1868">
                  <c:v>1025.3116661271749</c:v>
                </c:pt>
                <c:pt idx="1869">
                  <c:v>1025.0674072060026</c:v>
                </c:pt>
                <c:pt idx="1870">
                  <c:v>1024.5001219477381</c:v>
                </c:pt>
                <c:pt idx="1871">
                  <c:v>1025.0573022403623</c:v>
                </c:pt>
                <c:pt idx="1872">
                  <c:v>1025.4846546819645</c:v>
                </c:pt>
                <c:pt idx="1873">
                  <c:v>1025.5367206355045</c:v>
                </c:pt>
                <c:pt idx="1874">
                  <c:v>1023.0792224781039</c:v>
                </c:pt>
                <c:pt idx="1875">
                  <c:v>1019.7074529941777</c:v>
                </c:pt>
                <c:pt idx="1876">
                  <c:v>1017.2152205013485</c:v>
                </c:pt>
                <c:pt idx="1877">
                  <c:v>1014.2853181486719</c:v>
                </c:pt>
                <c:pt idx="1878">
                  <c:v>1010.8405659573696</c:v>
                </c:pt>
                <c:pt idx="1879">
                  <c:v>1009.6768765838157</c:v>
                </c:pt>
                <c:pt idx="1880">
                  <c:v>1010.9355366246834</c:v>
                </c:pt>
                <c:pt idx="1881">
                  <c:v>1010.0178897326745</c:v>
                </c:pt>
                <c:pt idx="1882">
                  <c:v>1009.7077113963975</c:v>
                </c:pt>
                <c:pt idx="1883">
                  <c:v>1010.7429065913738</c:v>
                </c:pt>
                <c:pt idx="1884">
                  <c:v>1011.3392806377632</c:v>
                </c:pt>
                <c:pt idx="1885">
                  <c:v>1008.568385223612</c:v>
                </c:pt>
                <c:pt idx="1886">
                  <c:v>1006.6241875554582</c:v>
                </c:pt>
                <c:pt idx="1887">
                  <c:v>1008.9207611709365</c:v>
                </c:pt>
                <c:pt idx="1888">
                  <c:v>1010.7179685521751</c:v>
                </c:pt>
                <c:pt idx="1889">
                  <c:v>1014.1939769184587</c:v>
                </c:pt>
                <c:pt idx="1890">
                  <c:v>1019.5470916368878</c:v>
                </c:pt>
                <c:pt idx="1891">
                  <c:v>1023.3633584368184</c:v>
                </c:pt>
                <c:pt idx="1892">
                  <c:v>1025.8607498716863</c:v>
                </c:pt>
                <c:pt idx="1893">
                  <c:v>1026.0604486273101</c:v>
                </c:pt>
                <c:pt idx="1894">
                  <c:v>1024.8010220768188</c:v>
                </c:pt>
                <c:pt idx="1895">
                  <c:v>1022.767537348476</c:v>
                </c:pt>
                <c:pt idx="1896">
                  <c:v>1020.1285149032979</c:v>
                </c:pt>
                <c:pt idx="1897">
                  <c:v>1014.8661844750193</c:v>
                </c:pt>
                <c:pt idx="1898">
                  <c:v>1017.904107055469</c:v>
                </c:pt>
                <c:pt idx="1899">
                  <c:v>1018.4610814276086</c:v>
                </c:pt>
                <c:pt idx="1900">
                  <c:v>1018.134141865931</c:v>
                </c:pt>
                <c:pt idx="1901">
                  <c:v>1018.0391522703983</c:v>
                </c:pt>
                <c:pt idx="1902">
                  <c:v>1018.1248888096223</c:v>
                </c:pt>
                <c:pt idx="1903">
                  <c:v>1023.9288910629663</c:v>
                </c:pt>
                <c:pt idx="1904">
                  <c:v>1335.3894665025659</c:v>
                </c:pt>
                <c:pt idx="1905">
                  <c:v>1494.2239037735746</c:v>
                </c:pt>
                <c:pt idx="1906">
                  <c:v>1538.1446636903347</c:v>
                </c:pt>
                <c:pt idx="1907">
                  <c:v>1593.4413740105579</c:v>
                </c:pt>
                <c:pt idx="1908">
                  <c:v>1610.4583540514884</c:v>
                </c:pt>
                <c:pt idx="1909">
                  <c:v>1617.704909706631</c:v>
                </c:pt>
                <c:pt idx="1910">
                  <c:v>1613.8970685884979</c:v>
                </c:pt>
                <c:pt idx="1911">
                  <c:v>1497.7220175134341</c:v>
                </c:pt>
                <c:pt idx="1912">
                  <c:v>1382.5069084663614</c:v>
                </c:pt>
                <c:pt idx="1913">
                  <c:v>1387.0805633443758</c:v>
                </c:pt>
                <c:pt idx="1914">
                  <c:v>1384.8927430920673</c:v>
                </c:pt>
                <c:pt idx="1915">
                  <c:v>1384.8579691144525</c:v>
                </c:pt>
                <c:pt idx="1916">
                  <c:v>1385.5178628331128</c:v>
                </c:pt>
                <c:pt idx="1917">
                  <c:v>1389.5963205817318</c:v>
                </c:pt>
                <c:pt idx="1918">
                  <c:v>1388.4325495581227</c:v>
                </c:pt>
                <c:pt idx="1919">
                  <c:v>1383.6210348754278</c:v>
                </c:pt>
                <c:pt idx="1920">
                  <c:v>1388.7459763429065</c:v>
                </c:pt>
                <c:pt idx="1921">
                  <c:v>1390.7893654965885</c:v>
                </c:pt>
                <c:pt idx="1922">
                  <c:v>1382.7914153616498</c:v>
                </c:pt>
                <c:pt idx="1923">
                  <c:v>1384.4215432466863</c:v>
                </c:pt>
                <c:pt idx="1924">
                  <c:v>1384.2883646939902</c:v>
                </c:pt>
                <c:pt idx="1925">
                  <c:v>1379.185061905373</c:v>
                </c:pt>
                <c:pt idx="1926">
                  <c:v>1364.4181215637043</c:v>
                </c:pt>
                <c:pt idx="1927">
                  <c:v>1362.1860140854544</c:v>
                </c:pt>
                <c:pt idx="1928">
                  <c:v>1360.3480271783692</c:v>
                </c:pt>
                <c:pt idx="1929">
                  <c:v>1354.7055692501733</c:v>
                </c:pt>
                <c:pt idx="1930">
                  <c:v>1348.8973613352678</c:v>
                </c:pt>
                <c:pt idx="1931">
                  <c:v>1355.5594630899097</c:v>
                </c:pt>
                <c:pt idx="1932">
                  <c:v>1365.5125600278188</c:v>
                </c:pt>
                <c:pt idx="1933">
                  <c:v>1394.5625408028757</c:v>
                </c:pt>
                <c:pt idx="1934">
                  <c:v>1519.8389301796599</c:v>
                </c:pt>
                <c:pt idx="1935">
                  <c:v>1377.2384674739915</c:v>
                </c:pt>
                <c:pt idx="1936">
                  <c:v>1374.2921556767792</c:v>
                </c:pt>
                <c:pt idx="1937">
                  <c:v>1369.5877622336911</c:v>
                </c:pt>
                <c:pt idx="1938">
                  <c:v>1366.014543893408</c:v>
                </c:pt>
                <c:pt idx="1939">
                  <c:v>1373.3345362985888</c:v>
                </c:pt>
                <c:pt idx="1940">
                  <c:v>1379.1050977483505</c:v>
                </c:pt>
                <c:pt idx="1941">
                  <c:v>1382.491031728214</c:v>
                </c:pt>
                <c:pt idx="1942">
                  <c:v>1399.3824575781662</c:v>
                </c:pt>
                <c:pt idx="1943">
                  <c:v>1410.0469381268542</c:v>
                </c:pt>
                <c:pt idx="1944">
                  <c:v>1403.3592098109405</c:v>
                </c:pt>
                <c:pt idx="1945">
                  <c:v>1391.7674764888689</c:v>
                </c:pt>
                <c:pt idx="1946">
                  <c:v>1370.3252787972103</c:v>
                </c:pt>
                <c:pt idx="1947">
                  <c:v>1371.7484836194121</c:v>
                </c:pt>
                <c:pt idx="1948">
                  <c:v>1382.7357458779193</c:v>
                </c:pt>
                <c:pt idx="1949">
                  <c:v>1355.045327671188</c:v>
                </c:pt>
                <c:pt idx="1950">
                  <c:v>1355.2630689835339</c:v>
                </c:pt>
                <c:pt idx="1951">
                  <c:v>1357.8795357064337</c:v>
                </c:pt>
                <c:pt idx="1952">
                  <c:v>1354.6609007807176</c:v>
                </c:pt>
                <c:pt idx="1953">
                  <c:v>1340.6436952894555</c:v>
                </c:pt>
                <c:pt idx="1954">
                  <c:v>1354.4297923859447</c:v>
                </c:pt>
                <c:pt idx="1955">
                  <c:v>1361.7161589425043</c:v>
                </c:pt>
                <c:pt idx="1956">
                  <c:v>1362.5659817001233</c:v>
                </c:pt>
                <c:pt idx="1957">
                  <c:v>1365.242485661144</c:v>
                </c:pt>
                <c:pt idx="1958">
                  <c:v>1362.0522737495387</c:v>
                </c:pt>
                <c:pt idx="1959">
                  <c:v>1370.9882668005905</c:v>
                </c:pt>
                <c:pt idx="1960">
                  <c:v>1378.7976129934787</c:v>
                </c:pt>
                <c:pt idx="1961">
                  <c:v>1253.8250547121627</c:v>
                </c:pt>
                <c:pt idx="1962">
                  <c:v>995.97733469083403</c:v>
                </c:pt>
                <c:pt idx="1963">
                  <c:v>996.34643355744174</c:v>
                </c:pt>
                <c:pt idx="1964">
                  <c:v>995.09635888102014</c:v>
                </c:pt>
                <c:pt idx="1965">
                  <c:v>994.52168428795824</c:v>
                </c:pt>
                <c:pt idx="1966">
                  <c:v>994.2209931382406</c:v>
                </c:pt>
                <c:pt idx="1967">
                  <c:v>996.07064649530719</c:v>
                </c:pt>
                <c:pt idx="1968">
                  <c:v>1003.6658815205421</c:v>
                </c:pt>
                <c:pt idx="1969">
                  <c:v>1053.1256032152603</c:v>
                </c:pt>
                <c:pt idx="1970">
                  <c:v>1092.8584978713523</c:v>
                </c:pt>
                <c:pt idx="1971">
                  <c:v>1103.1885470147904</c:v>
                </c:pt>
                <c:pt idx="1972">
                  <c:v>1106.2186216360776</c:v>
                </c:pt>
                <c:pt idx="1973">
                  <c:v>1114.2356280429162</c:v>
                </c:pt>
                <c:pt idx="1974">
                  <c:v>1106.133178529722</c:v>
                </c:pt>
                <c:pt idx="1975">
                  <c:v>1096.4398470876415</c:v>
                </c:pt>
                <c:pt idx="1976">
                  <c:v>1093.6462249664555</c:v>
                </c:pt>
                <c:pt idx="1977">
                  <c:v>1089.995723942473</c:v>
                </c:pt>
                <c:pt idx="1978">
                  <c:v>1086.560906475831</c:v>
                </c:pt>
                <c:pt idx="1979">
                  <c:v>1086.3456447295644</c:v>
                </c:pt>
                <c:pt idx="1980">
                  <c:v>1087.5776805303678</c:v>
                </c:pt>
                <c:pt idx="1981">
                  <c:v>1100.1776953700169</c:v>
                </c:pt>
                <c:pt idx="1982">
                  <c:v>1106.7459482225454</c:v>
                </c:pt>
                <c:pt idx="1983">
                  <c:v>1119.7864032109478</c:v>
                </c:pt>
                <c:pt idx="1984">
                  <c:v>1125.2774624762492</c:v>
                </c:pt>
                <c:pt idx="1985">
                  <c:v>1110.9417751110375</c:v>
                </c:pt>
                <c:pt idx="1986">
                  <c:v>1112.2381226796729</c:v>
                </c:pt>
                <c:pt idx="1987">
                  <c:v>1116.7504478222309</c:v>
                </c:pt>
                <c:pt idx="1988">
                  <c:v>1113.658859601785</c:v>
                </c:pt>
                <c:pt idx="1989">
                  <c:v>1116.069676890171</c:v>
                </c:pt>
                <c:pt idx="1990">
                  <c:v>1115.9165360857596</c:v>
                </c:pt>
                <c:pt idx="1991">
                  <c:v>1133.175680292775</c:v>
                </c:pt>
                <c:pt idx="1992">
                  <c:v>1137.0314405391641</c:v>
                </c:pt>
                <c:pt idx="1993">
                  <c:v>1123.5014238872266</c:v>
                </c:pt>
                <c:pt idx="1994">
                  <c:v>1110.4029162609136</c:v>
                </c:pt>
                <c:pt idx="1995">
                  <c:v>1108.7793601957555</c:v>
                </c:pt>
                <c:pt idx="1996">
                  <c:v>1110.1051064296453</c:v>
                </c:pt>
                <c:pt idx="1997">
                  <c:v>1112.7177317852966</c:v>
                </c:pt>
                <c:pt idx="1998">
                  <c:v>1110.3099164111047</c:v>
                </c:pt>
                <c:pt idx="1999">
                  <c:v>1124.9080885192693</c:v>
                </c:pt>
                <c:pt idx="2000">
                  <c:v>1128.0723908703401</c:v>
                </c:pt>
                <c:pt idx="2001">
                  <c:v>1135.295101378483</c:v>
                </c:pt>
                <c:pt idx="2002">
                  <c:v>1146.1242750880006</c:v>
                </c:pt>
                <c:pt idx="2003">
                  <c:v>1141.2377439072341</c:v>
                </c:pt>
                <c:pt idx="2004">
                  <c:v>1139.361190134357</c:v>
                </c:pt>
                <c:pt idx="2005">
                  <c:v>1136.2142583229058</c:v>
                </c:pt>
                <c:pt idx="2006">
                  <c:v>1131.6441932077346</c:v>
                </c:pt>
                <c:pt idx="2007">
                  <c:v>1133.4477144030227</c:v>
                </c:pt>
                <c:pt idx="2008">
                  <c:v>1137.8593501538801</c:v>
                </c:pt>
                <c:pt idx="2009">
                  <c:v>1139.5248301764282</c:v>
                </c:pt>
                <c:pt idx="2010">
                  <c:v>1148.5996369185116</c:v>
                </c:pt>
                <c:pt idx="2011">
                  <c:v>1149.8234843348007</c:v>
                </c:pt>
                <c:pt idx="2012">
                  <c:v>1151.410555017696</c:v>
                </c:pt>
                <c:pt idx="2013">
                  <c:v>1151.3570424141706</c:v>
                </c:pt>
                <c:pt idx="2014">
                  <c:v>1146.7318471226451</c:v>
                </c:pt>
                <c:pt idx="2015">
                  <c:v>1155.0633420111672</c:v>
                </c:pt>
                <c:pt idx="2016">
                  <c:v>1156.4008237549717</c:v>
                </c:pt>
                <c:pt idx="2017">
                  <c:v>1155.9072000094004</c:v>
                </c:pt>
                <c:pt idx="2018">
                  <c:v>1156.7029527253478</c:v>
                </c:pt>
                <c:pt idx="2019">
                  <c:v>1146.2723200594528</c:v>
                </c:pt>
                <c:pt idx="2020">
                  <c:v>1138.853194585985</c:v>
                </c:pt>
                <c:pt idx="2021">
                  <c:v>1135.945615270077</c:v>
                </c:pt>
                <c:pt idx="2022">
                  <c:v>1128.9619990788003</c:v>
                </c:pt>
                <c:pt idx="2023">
                  <c:v>1132.6366183910202</c:v>
                </c:pt>
                <c:pt idx="2024">
                  <c:v>1126.8551129607943</c:v>
                </c:pt>
                <c:pt idx="2025">
                  <c:v>1117.1098362428552</c:v>
                </c:pt>
                <c:pt idx="2026">
                  <c:v>1110.4808792788078</c:v>
                </c:pt>
                <c:pt idx="2027">
                  <c:v>1110.8306586754986</c:v>
                </c:pt>
                <c:pt idx="2028">
                  <c:v>1113.5262510973278</c:v>
                </c:pt>
                <c:pt idx="2029">
                  <c:v>1117.5810728809545</c:v>
                </c:pt>
                <c:pt idx="2030">
                  <c:v>1117.6990447059836</c:v>
                </c:pt>
                <c:pt idx="2031">
                  <c:v>1118.2947420446878</c:v>
                </c:pt>
                <c:pt idx="2032">
                  <c:v>1125.0405151344441</c:v>
                </c:pt>
                <c:pt idx="2033">
                  <c:v>1127.790049601105</c:v>
                </c:pt>
                <c:pt idx="2034">
                  <c:v>1134.288532869542</c:v>
                </c:pt>
                <c:pt idx="2035">
                  <c:v>1128.3507176260973</c:v>
                </c:pt>
                <c:pt idx="2036">
                  <c:v>1138.76154583425</c:v>
                </c:pt>
                <c:pt idx="2037">
                  <c:v>1146.661481697018</c:v>
                </c:pt>
                <c:pt idx="2038">
                  <c:v>1138.6614064268299</c:v>
                </c:pt>
                <c:pt idx="2039">
                  <c:v>1142.0349837113713</c:v>
                </c:pt>
                <c:pt idx="2040">
                  <c:v>1142.3961907370781</c:v>
                </c:pt>
                <c:pt idx="2041">
                  <c:v>1129.9408376768283</c:v>
                </c:pt>
                <c:pt idx="2042">
                  <c:v>1125.6781430779954</c:v>
                </c:pt>
                <c:pt idx="2043">
                  <c:v>1125.5046929967518</c:v>
                </c:pt>
                <c:pt idx="2044">
                  <c:v>1132.2293302504113</c:v>
                </c:pt>
                <c:pt idx="2045">
                  <c:v>1130.6202377227337</c:v>
                </c:pt>
                <c:pt idx="2046">
                  <c:v>1126.0071294500365</c:v>
                </c:pt>
                <c:pt idx="2047">
                  <c:v>1125.4006772390255</c:v>
                </c:pt>
                <c:pt idx="2048">
                  <c:v>1121.945431911774</c:v>
                </c:pt>
                <c:pt idx="2049">
                  <c:v>1118.6432059657798</c:v>
                </c:pt>
                <c:pt idx="2050">
                  <c:v>1116.8668387231783</c:v>
                </c:pt>
                <c:pt idx="2051">
                  <c:v>1119.7238541597246</c:v>
                </c:pt>
                <c:pt idx="2052">
                  <c:v>1122.6271778977659</c:v>
                </c:pt>
                <c:pt idx="2053">
                  <c:v>1119.6535095373461</c:v>
                </c:pt>
                <c:pt idx="2054">
                  <c:v>1117.9779923571498</c:v>
                </c:pt>
                <c:pt idx="2055">
                  <c:v>1119.1641158980608</c:v>
                </c:pt>
                <c:pt idx="2056">
                  <c:v>1118.5003407814952</c:v>
                </c:pt>
                <c:pt idx="2057">
                  <c:v>1117.1376288652637</c:v>
                </c:pt>
                <c:pt idx="2058">
                  <c:v>1116.7483784414139</c:v>
                </c:pt>
                <c:pt idx="2059">
                  <c:v>1114.5080728207938</c:v>
                </c:pt>
                <c:pt idx="2060">
                  <c:v>1111.4528154592224</c:v>
                </c:pt>
                <c:pt idx="2061">
                  <c:v>1113.8130732840318</c:v>
                </c:pt>
                <c:pt idx="2062">
                  <c:v>1105.4044964919437</c:v>
                </c:pt>
                <c:pt idx="2063">
                  <c:v>1096.6566887127956</c:v>
                </c:pt>
                <c:pt idx="2064">
                  <c:v>1097.7556443034596</c:v>
                </c:pt>
                <c:pt idx="2065">
                  <c:v>1103.1299509450973</c:v>
                </c:pt>
                <c:pt idx="2066">
                  <c:v>1105.6676652023148</c:v>
                </c:pt>
                <c:pt idx="2067">
                  <c:v>1094.7531640612274</c:v>
                </c:pt>
                <c:pt idx="2068">
                  <c:v>1087.4454901892655</c:v>
                </c:pt>
                <c:pt idx="2069">
                  <c:v>1088.2888765503981</c:v>
                </c:pt>
                <c:pt idx="2070">
                  <c:v>1090.0632307212784</c:v>
                </c:pt>
                <c:pt idx="2071">
                  <c:v>1088.1703785155357</c:v>
                </c:pt>
                <c:pt idx="2072">
                  <c:v>1087.3672350360951</c:v>
                </c:pt>
                <c:pt idx="2073">
                  <c:v>1092.1569799697672</c:v>
                </c:pt>
                <c:pt idx="2074">
                  <c:v>1084.9546216105427</c:v>
                </c:pt>
                <c:pt idx="2075">
                  <c:v>1081.8166044378645</c:v>
                </c:pt>
                <c:pt idx="2076">
                  <c:v>1084.7272189563264</c:v>
                </c:pt>
                <c:pt idx="2077">
                  <c:v>1091.657037140654</c:v>
                </c:pt>
                <c:pt idx="2078">
                  <c:v>1098.991505399516</c:v>
                </c:pt>
                <c:pt idx="2079">
                  <c:v>1100.7847099026428</c:v>
                </c:pt>
                <c:pt idx="2080">
                  <c:v>1099.0738406669848</c:v>
                </c:pt>
                <c:pt idx="2081">
                  <c:v>1101.2400865832462</c:v>
                </c:pt>
                <c:pt idx="2082">
                  <c:v>1100.1361507547574</c:v>
                </c:pt>
                <c:pt idx="2083">
                  <c:v>1093.4499506749758</c:v>
                </c:pt>
                <c:pt idx="2084">
                  <c:v>1094.9162615967864</c:v>
                </c:pt>
                <c:pt idx="2085">
                  <c:v>1093.8989670666881</c:v>
                </c:pt>
                <c:pt idx="2086">
                  <c:v>1102.6358302381866</c:v>
                </c:pt>
                <c:pt idx="2087">
                  <c:v>1107.4634538704956</c:v>
                </c:pt>
                <c:pt idx="2088">
                  <c:v>1103.0918673595449</c:v>
                </c:pt>
                <c:pt idx="2089">
                  <c:v>1103.270850840272</c:v>
                </c:pt>
                <c:pt idx="2090">
                  <c:v>1104.7122130564244</c:v>
                </c:pt>
                <c:pt idx="2091">
                  <c:v>1107.6341366174161</c:v>
                </c:pt>
                <c:pt idx="2092">
                  <c:v>1111.1793925368581</c:v>
                </c:pt>
                <c:pt idx="2093">
                  <c:v>1107.8816917231554</c:v>
                </c:pt>
                <c:pt idx="2094">
                  <c:v>1112.8653730311412</c:v>
                </c:pt>
                <c:pt idx="2095">
                  <c:v>1120.1254440548623</c:v>
                </c:pt>
                <c:pt idx="2096">
                  <c:v>1121.0573648118759</c:v>
                </c:pt>
                <c:pt idx="2097">
                  <c:v>1116.6580935229997</c:v>
                </c:pt>
                <c:pt idx="2098">
                  <c:v>1119.2163547107161</c:v>
                </c:pt>
                <c:pt idx="2099">
                  <c:v>1120.789580437628</c:v>
                </c:pt>
                <c:pt idx="2100">
                  <c:v>1121.0776438602052</c:v>
                </c:pt>
                <c:pt idx="2101">
                  <c:v>1120.2784816322965</c:v>
                </c:pt>
                <c:pt idx="2102">
                  <c:v>1126.1095292247126</c:v>
                </c:pt>
                <c:pt idx="2103">
                  <c:v>1125.6176847633485</c:v>
                </c:pt>
                <c:pt idx="2104">
                  <c:v>1114.5557105030639</c:v>
                </c:pt>
                <c:pt idx="2105">
                  <c:v>1107.3072918873036</c:v>
                </c:pt>
                <c:pt idx="2106">
                  <c:v>1105.0948709247648</c:v>
                </c:pt>
                <c:pt idx="2107">
                  <c:v>1100.776431464388</c:v>
                </c:pt>
                <c:pt idx="2108">
                  <c:v>1102.3454941212374</c:v>
                </c:pt>
                <c:pt idx="2109">
                  <c:v>1109.9330778777971</c:v>
                </c:pt>
                <c:pt idx="2110">
                  <c:v>1109.6005154966658</c:v>
                </c:pt>
                <c:pt idx="2111">
                  <c:v>1110.6480326258857</c:v>
                </c:pt>
                <c:pt idx="2112">
                  <c:v>1108.2471479791329</c:v>
                </c:pt>
                <c:pt idx="2113">
                  <c:v>1101.7917193723799</c:v>
                </c:pt>
                <c:pt idx="2114">
                  <c:v>1098.6315462185166</c:v>
                </c:pt>
                <c:pt idx="2115">
                  <c:v>1096.1878362292653</c:v>
                </c:pt>
                <c:pt idx="2116">
                  <c:v>1087.3368819336738</c:v>
                </c:pt>
                <c:pt idx="2117">
                  <c:v>1066.7173630714392</c:v>
                </c:pt>
                <c:pt idx="2118">
                  <c:v>1062.4588257839205</c:v>
                </c:pt>
                <c:pt idx="2119">
                  <c:v>1060.738586211824</c:v>
                </c:pt>
                <c:pt idx="2120">
                  <c:v>1062.8218031789702</c:v>
                </c:pt>
                <c:pt idx="2121">
                  <c:v>1065.1548030554957</c:v>
                </c:pt>
                <c:pt idx="2122">
                  <c:v>1067.3395647045625</c:v>
                </c:pt>
                <c:pt idx="2123">
                  <c:v>1073.6272455552091</c:v>
                </c:pt>
                <c:pt idx="2124">
                  <c:v>1075.575290411806</c:v>
                </c:pt>
                <c:pt idx="2125">
                  <c:v>1081.5244296031094</c:v>
                </c:pt>
                <c:pt idx="2126">
                  <c:v>1087.4551927167188</c:v>
                </c:pt>
                <c:pt idx="2127">
                  <c:v>1091.3059109288436</c:v>
                </c:pt>
                <c:pt idx="2128">
                  <c:v>1095.5331933551251</c:v>
                </c:pt>
                <c:pt idx="2129">
                  <c:v>1099.6017216108166</c:v>
                </c:pt>
                <c:pt idx="2130">
                  <c:v>1106.0899438242691</c:v>
                </c:pt>
                <c:pt idx="2131">
                  <c:v>1112.8728979407817</c:v>
                </c:pt>
                <c:pt idx="2132">
                  <c:v>1115.6282534567331</c:v>
                </c:pt>
                <c:pt idx="2133">
                  <c:v>1112.5804255293626</c:v>
                </c:pt>
                <c:pt idx="2134">
                  <c:v>1115.2210267799517</c:v>
                </c:pt>
                <c:pt idx="2135">
                  <c:v>1115.2766415404512</c:v>
                </c:pt>
                <c:pt idx="2136">
                  <c:v>1114.7462953855825</c:v>
                </c:pt>
                <c:pt idx="2137">
                  <c:v>1111.4804944121579</c:v>
                </c:pt>
                <c:pt idx="2138">
                  <c:v>1107.1175740398137</c:v>
                </c:pt>
                <c:pt idx="2139">
                  <c:v>1103.2675827239409</c:v>
                </c:pt>
                <c:pt idx="2140">
                  <c:v>1101.3456016777657</c:v>
                </c:pt>
                <c:pt idx="2141">
                  <c:v>1102.4919833333945</c:v>
                </c:pt>
                <c:pt idx="2142">
                  <c:v>1106.3617334987184</c:v>
                </c:pt>
                <c:pt idx="2143">
                  <c:v>1114.4297187160516</c:v>
                </c:pt>
                <c:pt idx="2144">
                  <c:v>1113.9902366941014</c:v>
                </c:pt>
                <c:pt idx="2145">
                  <c:v>1107.7611430731963</c:v>
                </c:pt>
                <c:pt idx="2146">
                  <c:v>1111.0996424199352</c:v>
                </c:pt>
                <c:pt idx="2147">
                  <c:v>1101.8473622675447</c:v>
                </c:pt>
                <c:pt idx="2148">
                  <c:v>1086.2206003182778</c:v>
                </c:pt>
                <c:pt idx="2149">
                  <c:v>1076.5339626363696</c:v>
                </c:pt>
                <c:pt idx="2150">
                  <c:v>1074.3709601045591</c:v>
                </c:pt>
                <c:pt idx="2151">
                  <c:v>1070.09228161636</c:v>
                </c:pt>
                <c:pt idx="2152">
                  <c:v>1067.3247974709486</c:v>
                </c:pt>
                <c:pt idx="2153">
                  <c:v>1066.2083470108632</c:v>
                </c:pt>
                <c:pt idx="2154">
                  <c:v>1061.9977574938055</c:v>
                </c:pt>
                <c:pt idx="2155">
                  <c:v>1054.2359035938973</c:v>
                </c:pt>
                <c:pt idx="2156">
                  <c:v>1052.1286574676972</c:v>
                </c:pt>
                <c:pt idx="2157">
                  <c:v>1051.4420084594772</c:v>
                </c:pt>
                <c:pt idx="2158">
                  <c:v>1051.7638187240834</c:v>
                </c:pt>
                <c:pt idx="2159">
                  <c:v>1051.0596167314716</c:v>
                </c:pt>
                <c:pt idx="2160">
                  <c:v>1053.5792878437308</c:v>
                </c:pt>
                <c:pt idx="2161">
                  <c:v>1050.5675139106686</c:v>
                </c:pt>
                <c:pt idx="2162">
                  <c:v>1036.436407949416</c:v>
                </c:pt>
                <c:pt idx="2163">
                  <c:v>1026.9294260873592</c:v>
                </c:pt>
                <c:pt idx="2164">
                  <c:v>1033.6161312304255</c:v>
                </c:pt>
                <c:pt idx="2165">
                  <c:v>1034.0544692709302</c:v>
                </c:pt>
                <c:pt idx="2166">
                  <c:v>1043.6220091002917</c:v>
                </c:pt>
                <c:pt idx="2167">
                  <c:v>1054.4484802295776</c:v>
                </c:pt>
                <c:pt idx="2168">
                  <c:v>1068.8003630885087</c:v>
                </c:pt>
                <c:pt idx="2169">
                  <c:v>1084.2649347728582</c:v>
                </c:pt>
                <c:pt idx="2170">
                  <c:v>1094.9938154213251</c:v>
                </c:pt>
                <c:pt idx="2171">
                  <c:v>1105.2036224322437</c:v>
                </c:pt>
                <c:pt idx="2172">
                  <c:v>1106.4221552530475</c:v>
                </c:pt>
                <c:pt idx="2173">
                  <c:v>1103.3392401515459</c:v>
                </c:pt>
                <c:pt idx="2174">
                  <c:v>1104.3950293542555</c:v>
                </c:pt>
                <c:pt idx="2175">
                  <c:v>1111.2774042401015</c:v>
                </c:pt>
                <c:pt idx="2176">
                  <c:v>1116.2638785239058</c:v>
                </c:pt>
                <c:pt idx="2177">
                  <c:v>1127.9159532290919</c:v>
                </c:pt>
                <c:pt idx="2178">
                  <c:v>1134.0779017615619</c:v>
                </c:pt>
                <c:pt idx="2179">
                  <c:v>1133.6827310467536</c:v>
                </c:pt>
                <c:pt idx="2180">
                  <c:v>1130.1768224221448</c:v>
                </c:pt>
                <c:pt idx="2181">
                  <c:v>1125.751839163273</c:v>
                </c:pt>
                <c:pt idx="2182">
                  <c:v>1125.6824456378483</c:v>
                </c:pt>
                <c:pt idx="2183">
                  <c:v>1125.4053836450908</c:v>
                </c:pt>
                <c:pt idx="2184">
                  <c:v>1125.2973271293308</c:v>
                </c:pt>
                <c:pt idx="2185">
                  <c:v>1121.0021088641731</c:v>
                </c:pt>
                <c:pt idx="2186">
                  <c:v>1116.4946126446705</c:v>
                </c:pt>
                <c:pt idx="2187">
                  <c:v>1118.300429878745</c:v>
                </c:pt>
                <c:pt idx="2188">
                  <c:v>1114.3283527401629</c:v>
                </c:pt>
                <c:pt idx="2189">
                  <c:v>1114.6292443528228</c:v>
                </c:pt>
                <c:pt idx="2190">
                  <c:v>1118.7691943669513</c:v>
                </c:pt>
                <c:pt idx="2191">
                  <c:v>1122.0525183318221</c:v>
                </c:pt>
                <c:pt idx="2192">
                  <c:v>1125.1661968433018</c:v>
                </c:pt>
                <c:pt idx="2193">
                  <c:v>1124.8486982537211</c:v>
                </c:pt>
                <c:pt idx="2194">
                  <c:v>1121.1396257366355</c:v>
                </c:pt>
                <c:pt idx="2195">
                  <c:v>1118.8713708601204</c:v>
                </c:pt>
                <c:pt idx="2196">
                  <c:v>1118.9940565630657</c:v>
                </c:pt>
                <c:pt idx="2197">
                  <c:v>1112.381278048739</c:v>
                </c:pt>
                <c:pt idx="2198">
                  <c:v>1105.8396643712999</c:v>
                </c:pt>
                <c:pt idx="2199">
                  <c:v>1109.7462090162524</c:v>
                </c:pt>
                <c:pt idx="2200">
                  <c:v>1113.8682465895743</c:v>
                </c:pt>
                <c:pt idx="2201">
                  <c:v>1122.776978885307</c:v>
                </c:pt>
                <c:pt idx="2202">
                  <c:v>1130.334537089253</c:v>
                </c:pt>
                <c:pt idx="2203">
                  <c:v>1134.7059582148554</c:v>
                </c:pt>
                <c:pt idx="2204">
                  <c:v>1126.5621558897767</c:v>
                </c:pt>
                <c:pt idx="2205">
                  <c:v>1121.8879486799697</c:v>
                </c:pt>
                <c:pt idx="2206">
                  <c:v>1126.8896228362551</c:v>
                </c:pt>
                <c:pt idx="2207">
                  <c:v>1130.3892837406827</c:v>
                </c:pt>
                <c:pt idx="2208">
                  <c:v>1138.5094428960929</c:v>
                </c:pt>
                <c:pt idx="2209">
                  <c:v>1155.5115742334501</c:v>
                </c:pt>
                <c:pt idx="2210">
                  <c:v>1153.8280420151195</c:v>
                </c:pt>
                <c:pt idx="2211">
                  <c:v>1145.1627570489511</c:v>
                </c:pt>
                <c:pt idx="2212">
                  <c:v>1135.7554758724148</c:v>
                </c:pt>
                <c:pt idx="2213">
                  <c:v>1130.2907392001457</c:v>
                </c:pt>
                <c:pt idx="2214">
                  <c:v>1130.848968986696</c:v>
                </c:pt>
                <c:pt idx="2215">
                  <c:v>1133.2718152400528</c:v>
                </c:pt>
                <c:pt idx="2216">
                  <c:v>1124.7733308996928</c:v>
                </c:pt>
                <c:pt idx="2217">
                  <c:v>1119.6085839101486</c:v>
                </c:pt>
                <c:pt idx="2218">
                  <c:v>1117.0571264531447</c:v>
                </c:pt>
                <c:pt idx="2219">
                  <c:v>1113.2006672568989</c:v>
                </c:pt>
                <c:pt idx="2220">
                  <c:v>1109.8258488817121</c:v>
                </c:pt>
                <c:pt idx="2221">
                  <c:v>1107.1194210694466</c:v>
                </c:pt>
                <c:pt idx="2222">
                  <c:v>1103.4014789823702</c:v>
                </c:pt>
                <c:pt idx="2223">
                  <c:v>1100.060845349373</c:v>
                </c:pt>
                <c:pt idx="2224">
                  <c:v>1096.3697305062451</c:v>
                </c:pt>
                <c:pt idx="2225">
                  <c:v>1093.0806166738121</c:v>
                </c:pt>
                <c:pt idx="2226">
                  <c:v>1088.1858294296012</c:v>
                </c:pt>
                <c:pt idx="2227">
                  <c:v>1081.7527404689145</c:v>
                </c:pt>
                <c:pt idx="2228">
                  <c:v>1079.9978863648541</c:v>
                </c:pt>
                <c:pt idx="2229">
                  <c:v>1079.1028622319154</c:v>
                </c:pt>
                <c:pt idx="2230">
                  <c:v>1079.7983236426271</c:v>
                </c:pt>
                <c:pt idx="2231">
                  <c:v>1081.7744070936592</c:v>
                </c:pt>
                <c:pt idx="2232">
                  <c:v>1084.8682311383634</c:v>
                </c:pt>
                <c:pt idx="2233">
                  <c:v>1080.6020853665132</c:v>
                </c:pt>
                <c:pt idx="2234">
                  <c:v>1078.891716705722</c:v>
                </c:pt>
                <c:pt idx="2235">
                  <c:v>1078.5397198168041</c:v>
                </c:pt>
                <c:pt idx="2236">
                  <c:v>1077.742039187345</c:v>
                </c:pt>
                <c:pt idx="2237">
                  <c:v>1075.8180590000798</c:v>
                </c:pt>
                <c:pt idx="2238">
                  <c:v>1063.5813185435391</c:v>
                </c:pt>
                <c:pt idx="2239">
                  <c:v>1056.7206570552794</c:v>
                </c:pt>
                <c:pt idx="2240">
                  <c:v>1052.4132288734208</c:v>
                </c:pt>
                <c:pt idx="2241">
                  <c:v>1056.2226514367501</c:v>
                </c:pt>
                <c:pt idx="2242">
                  <c:v>1061.2413628648158</c:v>
                </c:pt>
                <c:pt idx="2243">
                  <c:v>1056.4768404545491</c:v>
                </c:pt>
                <c:pt idx="2244">
                  <c:v>1027.0813848850655</c:v>
                </c:pt>
                <c:pt idx="2245">
                  <c:v>1014.4387600968306</c:v>
                </c:pt>
                <c:pt idx="2246">
                  <c:v>1020.7340225879012</c:v>
                </c:pt>
                <c:pt idx="2247">
                  <c:v>1026.1110914910769</c:v>
                </c:pt>
                <c:pt idx="2248">
                  <c:v>984.06333200346148</c:v>
                </c:pt>
                <c:pt idx="2249">
                  <c:v>982.67595957434628</c:v>
                </c:pt>
                <c:pt idx="2250">
                  <c:v>982.40677630636446</c:v>
                </c:pt>
                <c:pt idx="2251">
                  <c:v>983.30639315080407</c:v>
                </c:pt>
                <c:pt idx="2252">
                  <c:v>985.82343782487897</c:v>
                </c:pt>
                <c:pt idx="2253">
                  <c:v>982.19061273605814</c:v>
                </c:pt>
                <c:pt idx="2254">
                  <c:v>980.45440077465332</c:v>
                </c:pt>
                <c:pt idx="2255">
                  <c:v>981.60899280858359</c:v>
                </c:pt>
                <c:pt idx="2256">
                  <c:v>984.13661355731131</c:v>
                </c:pt>
                <c:pt idx="2257">
                  <c:v>984.45894381652829</c:v>
                </c:pt>
                <c:pt idx="2258">
                  <c:v>983.00129967365092</c:v>
                </c:pt>
                <c:pt idx="2259">
                  <c:v>972.32266671309208</c:v>
                </c:pt>
                <c:pt idx="2260">
                  <c:v>959.10311224412908</c:v>
                </c:pt>
                <c:pt idx="2261">
                  <c:v>943.23930671222729</c:v>
                </c:pt>
                <c:pt idx="2262">
                  <c:v>954.76588316815082</c:v>
                </c:pt>
                <c:pt idx="2263">
                  <c:v>962.78776262215911</c:v>
                </c:pt>
                <c:pt idx="2264">
                  <c:v>950.95373713113383</c:v>
                </c:pt>
                <c:pt idx="2265">
                  <c:v>947.69859105853982</c:v>
                </c:pt>
                <c:pt idx="2266">
                  <c:v>949.59125437579712</c:v>
                </c:pt>
                <c:pt idx="2267">
                  <c:v>974.34560297335679</c:v>
                </c:pt>
                <c:pt idx="2268">
                  <c:v>978.70595005687767</c:v>
                </c:pt>
                <c:pt idx="2269">
                  <c:v>954.75386042272021</c:v>
                </c:pt>
                <c:pt idx="2270">
                  <c:v>969.72551912612062</c:v>
                </c:pt>
                <c:pt idx="2271">
                  <c:v>993.41667552381057</c:v>
                </c:pt>
                <c:pt idx="2272">
                  <c:v>1019.826889385883</c:v>
                </c:pt>
                <c:pt idx="2273">
                  <c:v>1045.0430974801961</c:v>
                </c:pt>
                <c:pt idx="2274">
                  <c:v>1044.0161645659864</c:v>
                </c:pt>
                <c:pt idx="2275">
                  <c:v>1041.4561926203937</c:v>
                </c:pt>
                <c:pt idx="2276">
                  <c:v>1038.6919944387978</c:v>
                </c:pt>
                <c:pt idx="2277">
                  <c:v>1036.9063513980389</c:v>
                </c:pt>
                <c:pt idx="2278">
                  <c:v>1037.3787387361704</c:v>
                </c:pt>
                <c:pt idx="2279">
                  <c:v>1036.772659137268</c:v>
                </c:pt>
                <c:pt idx="2280">
                  <c:v>1036.646714458991</c:v>
                </c:pt>
                <c:pt idx="2281">
                  <c:v>1039.1240823918356</c:v>
                </c:pt>
                <c:pt idx="2282">
                  <c:v>1041.8286911926884</c:v>
                </c:pt>
                <c:pt idx="2283">
                  <c:v>1043.3924217252109</c:v>
                </c:pt>
                <c:pt idx="2284">
                  <c:v>1043.9711488371072</c:v>
                </c:pt>
                <c:pt idx="2285">
                  <c:v>1042.4278883649927</c:v>
                </c:pt>
                <c:pt idx="2286">
                  <c:v>1044.823742480216</c:v>
                </c:pt>
                <c:pt idx="2287">
                  <c:v>1057.6839907792871</c:v>
                </c:pt>
                <c:pt idx="2288">
                  <c:v>1073.66072020551</c:v>
                </c:pt>
                <c:pt idx="2289">
                  <c:v>1072.7105071334952</c:v>
                </c:pt>
                <c:pt idx="2290">
                  <c:v>1072.8773051484081</c:v>
                </c:pt>
                <c:pt idx="2291">
                  <c:v>1075.67904273567</c:v>
                </c:pt>
                <c:pt idx="2292">
                  <c:v>1078.888933704078</c:v>
                </c:pt>
                <c:pt idx="2293">
                  <c:v>1081.3179691395896</c:v>
                </c:pt>
                <c:pt idx="2294">
                  <c:v>1082.3424337827391</c:v>
                </c:pt>
                <c:pt idx="2295">
                  <c:v>1085.0887000183338</c:v>
                </c:pt>
                <c:pt idx="2296">
                  <c:v>1084.9874808358727</c:v>
                </c:pt>
                <c:pt idx="2297">
                  <c:v>1073.7106851344251</c:v>
                </c:pt>
                <c:pt idx="2298">
                  <c:v>1071.7334795722622</c:v>
                </c:pt>
                <c:pt idx="2299">
                  <c:v>1069.6451119355668</c:v>
                </c:pt>
                <c:pt idx="2300">
                  <c:v>1070.6643641931782</c:v>
                </c:pt>
                <c:pt idx="2301">
                  <c:v>1076.303422564434</c:v>
                </c:pt>
                <c:pt idx="2302">
                  <c:v>1083.5569569235251</c:v>
                </c:pt>
                <c:pt idx="2303">
                  <c:v>1091.4747448615324</c:v>
                </c:pt>
                <c:pt idx="2304">
                  <c:v>1097.7167495652686</c:v>
                </c:pt>
                <c:pt idx="2305">
                  <c:v>1090.3587879228089</c:v>
                </c:pt>
                <c:pt idx="2306">
                  <c:v>1089.0804842870166</c:v>
                </c:pt>
                <c:pt idx="2307">
                  <c:v>1090.3223647130519</c:v>
                </c:pt>
                <c:pt idx="2308">
                  <c:v>1093.0949083875655</c:v>
                </c:pt>
                <c:pt idx="2309">
                  <c:v>1089.4215051716933</c:v>
                </c:pt>
                <c:pt idx="2310">
                  <c:v>1084.6896088071383</c:v>
                </c:pt>
                <c:pt idx="2311">
                  <c:v>1078.1376356528408</c:v>
                </c:pt>
                <c:pt idx="2312">
                  <c:v>1071.509369258554</c:v>
                </c:pt>
                <c:pt idx="2313">
                  <c:v>1059.1985474585181</c:v>
                </c:pt>
                <c:pt idx="2314">
                  <c:v>1050.7267013055805</c:v>
                </c:pt>
                <c:pt idx="2315">
                  <c:v>1048.8309855075488</c:v>
                </c:pt>
                <c:pt idx="2316">
                  <c:v>1036.5827679535471</c:v>
                </c:pt>
                <c:pt idx="2317">
                  <c:v>1024.3795232788009</c:v>
                </c:pt>
                <c:pt idx="2318">
                  <c:v>1016.1944395526349</c:v>
                </c:pt>
                <c:pt idx="2319">
                  <c:v>1016.651831722304</c:v>
                </c:pt>
                <c:pt idx="2320">
                  <c:v>1017.251061067012</c:v>
                </c:pt>
                <c:pt idx="2321">
                  <c:v>1016.6114381401226</c:v>
                </c:pt>
                <c:pt idx="2322">
                  <c:v>1013.2571896008179</c:v>
                </c:pt>
                <c:pt idx="2323">
                  <c:v>1010.6164773052329</c:v>
                </c:pt>
                <c:pt idx="2324">
                  <c:v>1020.1962812981103</c:v>
                </c:pt>
                <c:pt idx="2325">
                  <c:v>1044.2836335104787</c:v>
                </c:pt>
                <c:pt idx="2326">
                  <c:v>1054.6563403157493</c:v>
                </c:pt>
                <c:pt idx="2327">
                  <c:v>1051.7525665723765</c:v>
                </c:pt>
                <c:pt idx="2328">
                  <c:v>1053.3083287298516</c:v>
                </c:pt>
                <c:pt idx="2329">
                  <c:v>1061.1684812012843</c:v>
                </c:pt>
                <c:pt idx="2330">
                  <c:v>1045.1091707499509</c:v>
                </c:pt>
                <c:pt idx="2331">
                  <c:v>1070.4028837132571</c:v>
                </c:pt>
                <c:pt idx="2332">
                  <c:v>1033.3502161961474</c:v>
                </c:pt>
                <c:pt idx="2333">
                  <c:v>969.72939506222178</c:v>
                </c:pt>
                <c:pt idx="2334">
                  <c:v>997.59648411646469</c:v>
                </c:pt>
                <c:pt idx="2335">
                  <c:v>969.97442422620088</c:v>
                </c:pt>
                <c:pt idx="2336">
                  <c:v>799.37276661598617</c:v>
                </c:pt>
                <c:pt idx="2337">
                  <c:v>737.07077749015127</c:v>
                </c:pt>
                <c:pt idx="2338">
                  <c:v>660.44476031464785</c:v>
                </c:pt>
                <c:pt idx="2339">
                  <c:v>576.39664889107075</c:v>
                </c:pt>
                <c:pt idx="2340">
                  <c:v>485.66266711060496</c:v>
                </c:pt>
                <c:pt idx="2341">
                  <c:v>434.94638310259813</c:v>
                </c:pt>
                <c:pt idx="2342">
                  <c:v>386.6154794413066</c:v>
                </c:pt>
                <c:pt idx="2343">
                  <c:v>369.59999999999997</c:v>
                </c:pt>
                <c:pt idx="2344">
                  <c:v>369.59999999999997</c:v>
                </c:pt>
                <c:pt idx="2345">
                  <c:v>369.59999999999997</c:v>
                </c:pt>
                <c:pt idx="2346">
                  <c:v>369.59999999999997</c:v>
                </c:pt>
                <c:pt idx="2347">
                  <c:v>369.59999999999997</c:v>
                </c:pt>
                <c:pt idx="2348">
                  <c:v>369.59999999999997</c:v>
                </c:pt>
                <c:pt idx="2349">
                  <c:v>369.59999999999997</c:v>
                </c:pt>
                <c:pt idx="2350">
                  <c:v>369.59999999999997</c:v>
                </c:pt>
                <c:pt idx="2351">
                  <c:v>369.59999999999997</c:v>
                </c:pt>
                <c:pt idx="2352">
                  <c:v>369.59999999999997</c:v>
                </c:pt>
                <c:pt idx="2353">
                  <c:v>369.59999999999997</c:v>
                </c:pt>
                <c:pt idx="2354">
                  <c:v>369.59999999999997</c:v>
                </c:pt>
                <c:pt idx="2355">
                  <c:v>369.59999999999997</c:v>
                </c:pt>
                <c:pt idx="2356">
                  <c:v>369.59999999999997</c:v>
                </c:pt>
                <c:pt idx="2357">
                  <c:v>369.59999999999997</c:v>
                </c:pt>
                <c:pt idx="2358">
                  <c:v>369.59999999999997</c:v>
                </c:pt>
                <c:pt idx="2359">
                  <c:v>369.59999999999997</c:v>
                </c:pt>
                <c:pt idx="2360">
                  <c:v>369.59999999999997</c:v>
                </c:pt>
                <c:pt idx="2361">
                  <c:v>369.59999999999997</c:v>
                </c:pt>
                <c:pt idx="2362">
                  <c:v>369.59999999999997</c:v>
                </c:pt>
                <c:pt idx="2363">
                  <c:v>369.59999999999997</c:v>
                </c:pt>
                <c:pt idx="2364">
                  <c:v>369.59999999999997</c:v>
                </c:pt>
                <c:pt idx="2365">
                  <c:v>369.59999999999997</c:v>
                </c:pt>
                <c:pt idx="2366">
                  <c:v>369.59999999999997</c:v>
                </c:pt>
                <c:pt idx="2367">
                  <c:v>369.59999999999997</c:v>
                </c:pt>
                <c:pt idx="2368">
                  <c:v>369.59999999999997</c:v>
                </c:pt>
                <c:pt idx="2369">
                  <c:v>369.59999999999997</c:v>
                </c:pt>
                <c:pt idx="2370">
                  <c:v>369.59999999999997</c:v>
                </c:pt>
                <c:pt idx="2371">
                  <c:v>369.59999999999997</c:v>
                </c:pt>
                <c:pt idx="2372">
                  <c:v>369.59999999999997</c:v>
                </c:pt>
                <c:pt idx="2373">
                  <c:v>369.59999999999997</c:v>
                </c:pt>
                <c:pt idx="2374">
                  <c:v>369.59999999999997</c:v>
                </c:pt>
                <c:pt idx="2375">
                  <c:v>369.59999999999997</c:v>
                </c:pt>
                <c:pt idx="2376">
                  <c:v>369.59999999999997</c:v>
                </c:pt>
                <c:pt idx="2377">
                  <c:v>369.59999999999997</c:v>
                </c:pt>
                <c:pt idx="2378">
                  <c:v>369.59999999999997</c:v>
                </c:pt>
                <c:pt idx="2379">
                  <c:v>369.59999999999997</c:v>
                </c:pt>
                <c:pt idx="2380">
                  <c:v>369.59999999999997</c:v>
                </c:pt>
                <c:pt idx="2381">
                  <c:v>369.59999999999997</c:v>
                </c:pt>
                <c:pt idx="2382">
                  <c:v>369.59999999999997</c:v>
                </c:pt>
                <c:pt idx="2383">
                  <c:v>369.59999999999997</c:v>
                </c:pt>
                <c:pt idx="2384">
                  <c:v>369.59999999999997</c:v>
                </c:pt>
                <c:pt idx="2385">
                  <c:v>369.59999999999997</c:v>
                </c:pt>
                <c:pt idx="2386">
                  <c:v>369.59999999999997</c:v>
                </c:pt>
                <c:pt idx="2387">
                  <c:v>369.59999999999997</c:v>
                </c:pt>
                <c:pt idx="2388">
                  <c:v>369.59999999999997</c:v>
                </c:pt>
                <c:pt idx="2389">
                  <c:v>369.59999999999997</c:v>
                </c:pt>
                <c:pt idx="2390">
                  <c:v>369.59999999999997</c:v>
                </c:pt>
                <c:pt idx="2391">
                  <c:v>369.59999999999997</c:v>
                </c:pt>
                <c:pt idx="2392">
                  <c:v>369.59999999999997</c:v>
                </c:pt>
                <c:pt idx="2393">
                  <c:v>369.59999999999997</c:v>
                </c:pt>
                <c:pt idx="2394">
                  <c:v>369.59999999999997</c:v>
                </c:pt>
                <c:pt idx="2395">
                  <c:v>369.59999999999997</c:v>
                </c:pt>
                <c:pt idx="2396">
                  <c:v>369.59999999999997</c:v>
                </c:pt>
                <c:pt idx="2397">
                  <c:v>369.59999999999997</c:v>
                </c:pt>
                <c:pt idx="2398">
                  <c:v>369.59999999999997</c:v>
                </c:pt>
                <c:pt idx="2399">
                  <c:v>369.59999999999997</c:v>
                </c:pt>
                <c:pt idx="2400">
                  <c:v>369.59999999999997</c:v>
                </c:pt>
                <c:pt idx="2401">
                  <c:v>369.59999999999997</c:v>
                </c:pt>
                <c:pt idx="2402">
                  <c:v>369.59999999999997</c:v>
                </c:pt>
                <c:pt idx="2403">
                  <c:v>369.59999999999997</c:v>
                </c:pt>
                <c:pt idx="2404">
                  <c:v>369.59999999999997</c:v>
                </c:pt>
                <c:pt idx="2405">
                  <c:v>369.59999999999997</c:v>
                </c:pt>
                <c:pt idx="2406">
                  <c:v>369.59999999999997</c:v>
                </c:pt>
                <c:pt idx="2407">
                  <c:v>369.59999999999997</c:v>
                </c:pt>
                <c:pt idx="2408">
                  <c:v>369.59999999999997</c:v>
                </c:pt>
                <c:pt idx="2409">
                  <c:v>369.59999999999997</c:v>
                </c:pt>
                <c:pt idx="2410">
                  <c:v>369.59999999999997</c:v>
                </c:pt>
                <c:pt idx="2411">
                  <c:v>369.59999999999997</c:v>
                </c:pt>
                <c:pt idx="2412">
                  <c:v>369.59999999999997</c:v>
                </c:pt>
                <c:pt idx="2413">
                  <c:v>369.59999999999997</c:v>
                </c:pt>
                <c:pt idx="2414">
                  <c:v>369.59999999999997</c:v>
                </c:pt>
                <c:pt idx="2415">
                  <c:v>369.59999999999997</c:v>
                </c:pt>
                <c:pt idx="2416">
                  <c:v>369.59999999999997</c:v>
                </c:pt>
                <c:pt idx="2417">
                  <c:v>369.59999999999997</c:v>
                </c:pt>
                <c:pt idx="2418">
                  <c:v>369.59999999999997</c:v>
                </c:pt>
                <c:pt idx="2419">
                  <c:v>369.59999999999997</c:v>
                </c:pt>
                <c:pt idx="2420">
                  <c:v>369.59999999999997</c:v>
                </c:pt>
                <c:pt idx="2421">
                  <c:v>369.59999999999997</c:v>
                </c:pt>
                <c:pt idx="2422">
                  <c:v>369.59999999999997</c:v>
                </c:pt>
                <c:pt idx="2423">
                  <c:v>369.59999999999997</c:v>
                </c:pt>
                <c:pt idx="2424">
                  <c:v>369.59999999999997</c:v>
                </c:pt>
                <c:pt idx="2425">
                  <c:v>369.59999999999997</c:v>
                </c:pt>
                <c:pt idx="2426">
                  <c:v>369.59999999999997</c:v>
                </c:pt>
                <c:pt idx="2427">
                  <c:v>369.59999999999997</c:v>
                </c:pt>
                <c:pt idx="2428">
                  <c:v>369.59999999999997</c:v>
                </c:pt>
                <c:pt idx="2429">
                  <c:v>369.59999999999997</c:v>
                </c:pt>
                <c:pt idx="2430">
                  <c:v>369.59999999999997</c:v>
                </c:pt>
                <c:pt idx="2431">
                  <c:v>369.59999999999997</c:v>
                </c:pt>
                <c:pt idx="2432">
                  <c:v>369.59999999999997</c:v>
                </c:pt>
                <c:pt idx="2433">
                  <c:v>369.59999999999997</c:v>
                </c:pt>
                <c:pt idx="2434">
                  <c:v>369.59999999999997</c:v>
                </c:pt>
                <c:pt idx="2435">
                  <c:v>369.59999999999997</c:v>
                </c:pt>
                <c:pt idx="2436">
                  <c:v>369.59999999999997</c:v>
                </c:pt>
                <c:pt idx="2437">
                  <c:v>369.59999999999997</c:v>
                </c:pt>
                <c:pt idx="2438">
                  <c:v>369.59999999999997</c:v>
                </c:pt>
                <c:pt idx="2439">
                  <c:v>369.59999999999997</c:v>
                </c:pt>
                <c:pt idx="2440">
                  <c:v>369.59999999999997</c:v>
                </c:pt>
                <c:pt idx="2441">
                  <c:v>369.59999999999997</c:v>
                </c:pt>
                <c:pt idx="2442">
                  <c:v>369.59999999999997</c:v>
                </c:pt>
                <c:pt idx="2443">
                  <c:v>369.59999999999997</c:v>
                </c:pt>
                <c:pt idx="2444">
                  <c:v>369.59999999999997</c:v>
                </c:pt>
                <c:pt idx="2445">
                  <c:v>369.59999999999997</c:v>
                </c:pt>
                <c:pt idx="2446">
                  <c:v>369.59999999999997</c:v>
                </c:pt>
                <c:pt idx="2447">
                  <c:v>369.59999999999997</c:v>
                </c:pt>
                <c:pt idx="2448">
                  <c:v>369.59999999999997</c:v>
                </c:pt>
                <c:pt idx="2449">
                  <c:v>369.59999999999997</c:v>
                </c:pt>
                <c:pt idx="2450">
                  <c:v>369.59999999999997</c:v>
                </c:pt>
                <c:pt idx="2451">
                  <c:v>369.59999999999997</c:v>
                </c:pt>
                <c:pt idx="2452">
                  <c:v>369.59999999999997</c:v>
                </c:pt>
                <c:pt idx="2453">
                  <c:v>369.59999999999997</c:v>
                </c:pt>
                <c:pt idx="2454">
                  <c:v>369.59999999999997</c:v>
                </c:pt>
                <c:pt idx="2455">
                  <c:v>369.59999999999997</c:v>
                </c:pt>
                <c:pt idx="2456">
                  <c:v>369.59999999999997</c:v>
                </c:pt>
                <c:pt idx="2457">
                  <c:v>369.59999999999997</c:v>
                </c:pt>
                <c:pt idx="2458">
                  <c:v>369.59999999999997</c:v>
                </c:pt>
                <c:pt idx="2459">
                  <c:v>369.59999999999997</c:v>
                </c:pt>
                <c:pt idx="2460">
                  <c:v>369.59999999999997</c:v>
                </c:pt>
                <c:pt idx="2461">
                  <c:v>369.59999999999997</c:v>
                </c:pt>
                <c:pt idx="2462">
                  <c:v>369.59999999999997</c:v>
                </c:pt>
                <c:pt idx="2463">
                  <c:v>369.59999999999997</c:v>
                </c:pt>
                <c:pt idx="2464">
                  <c:v>369.59999999999997</c:v>
                </c:pt>
                <c:pt idx="2465">
                  <c:v>369.59999999999997</c:v>
                </c:pt>
                <c:pt idx="2466">
                  <c:v>369.59999999999997</c:v>
                </c:pt>
                <c:pt idx="2467">
                  <c:v>369.59999999999997</c:v>
                </c:pt>
                <c:pt idx="2468">
                  <c:v>369.59999999999997</c:v>
                </c:pt>
                <c:pt idx="2469">
                  <c:v>369.59999999999997</c:v>
                </c:pt>
                <c:pt idx="2470">
                  <c:v>369.59999999999997</c:v>
                </c:pt>
                <c:pt idx="2471">
                  <c:v>369.59999999999997</c:v>
                </c:pt>
                <c:pt idx="2472">
                  <c:v>369.59999999999997</c:v>
                </c:pt>
                <c:pt idx="2473">
                  <c:v>369.59999999999997</c:v>
                </c:pt>
                <c:pt idx="2474">
                  <c:v>369.59999999999997</c:v>
                </c:pt>
                <c:pt idx="2475">
                  <c:v>369.59999999999997</c:v>
                </c:pt>
                <c:pt idx="2476">
                  <c:v>369.59999999999997</c:v>
                </c:pt>
                <c:pt idx="2477">
                  <c:v>369.59999999999997</c:v>
                </c:pt>
                <c:pt idx="2478">
                  <c:v>369.59999999999997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1357.3097887057522</c:v>
                </c:pt>
                <c:pt idx="2601">
                  <c:v>1379.1721869153296</c:v>
                </c:pt>
                <c:pt idx="2602">
                  <c:v>1385.7412936002777</c:v>
                </c:pt>
                <c:pt idx="2603">
                  <c:v>1377.8423649132756</c:v>
                </c:pt>
                <c:pt idx="2604">
                  <c:v>1381.9953133754846</c:v>
                </c:pt>
                <c:pt idx="2605">
                  <c:v>1371.6098648919381</c:v>
                </c:pt>
                <c:pt idx="2606">
                  <c:v>1387.8192961328432</c:v>
                </c:pt>
                <c:pt idx="2607">
                  <c:v>1395.7773260336753</c:v>
                </c:pt>
                <c:pt idx="2608">
                  <c:v>1404.5656369488224</c:v>
                </c:pt>
                <c:pt idx="2609">
                  <c:v>1412.0708468439695</c:v>
                </c:pt>
                <c:pt idx="2610">
                  <c:v>1425.6872059439636</c:v>
                </c:pt>
                <c:pt idx="2611">
                  <c:v>1449.3812026217267</c:v>
                </c:pt>
                <c:pt idx="2612">
                  <c:v>1455.9878540501825</c:v>
                </c:pt>
                <c:pt idx="2613">
                  <c:v>901.39953847006325</c:v>
                </c:pt>
                <c:pt idx="2614">
                  <c:v>752.00501283568224</c:v>
                </c:pt>
                <c:pt idx="2615">
                  <c:v>771.50664620723035</c:v>
                </c:pt>
                <c:pt idx="2616">
                  <c:v>784.99897326714358</c:v>
                </c:pt>
                <c:pt idx="2617">
                  <c:v>788.82824317378368</c:v>
                </c:pt>
                <c:pt idx="2618">
                  <c:v>794.02712390317379</c:v>
                </c:pt>
                <c:pt idx="2619">
                  <c:v>793.60119000015504</c:v>
                </c:pt>
                <c:pt idx="2620">
                  <c:v>791.45224559837345</c:v>
                </c:pt>
                <c:pt idx="2621">
                  <c:v>790.21569241888858</c:v>
                </c:pt>
                <c:pt idx="2622">
                  <c:v>789.96347680475367</c:v>
                </c:pt>
                <c:pt idx="2623">
                  <c:v>802.68063050411831</c:v>
                </c:pt>
                <c:pt idx="2624">
                  <c:v>799.32041161156201</c:v>
                </c:pt>
                <c:pt idx="2625">
                  <c:v>772.64631230439625</c:v>
                </c:pt>
                <c:pt idx="2626">
                  <c:v>768.50615555990191</c:v>
                </c:pt>
                <c:pt idx="2627">
                  <c:v>767.53522879439288</c:v>
                </c:pt>
                <c:pt idx="2628">
                  <c:v>766.29854555612576</c:v>
                </c:pt>
                <c:pt idx="2629">
                  <c:v>767.42463750583318</c:v>
                </c:pt>
                <c:pt idx="2630">
                  <c:v>769.75279614857061</c:v>
                </c:pt>
                <c:pt idx="2631">
                  <c:v>772.93990489387386</c:v>
                </c:pt>
                <c:pt idx="2632">
                  <c:v>776.5219491133613</c:v>
                </c:pt>
                <c:pt idx="2633">
                  <c:v>779.81041664127349</c:v>
                </c:pt>
                <c:pt idx="2634">
                  <c:v>791.12355476424511</c:v>
                </c:pt>
                <c:pt idx="2635">
                  <c:v>798.65464297470726</c:v>
                </c:pt>
                <c:pt idx="2636">
                  <c:v>790.09495431342305</c:v>
                </c:pt>
                <c:pt idx="2637">
                  <c:v>788.70049473235349</c:v>
                </c:pt>
                <c:pt idx="2638">
                  <c:v>791.37290506998772</c:v>
                </c:pt>
                <c:pt idx="2639">
                  <c:v>793.09501460984916</c:v>
                </c:pt>
                <c:pt idx="2640">
                  <c:v>790.6078435231434</c:v>
                </c:pt>
                <c:pt idx="2641">
                  <c:v>787.4750990512008</c:v>
                </c:pt>
                <c:pt idx="2642">
                  <c:v>786.03835787036667</c:v>
                </c:pt>
                <c:pt idx="2643">
                  <c:v>784.63488128497158</c:v>
                </c:pt>
                <c:pt idx="2644">
                  <c:v>785.00640421052822</c:v>
                </c:pt>
                <c:pt idx="2645">
                  <c:v>784.68604165226725</c:v>
                </c:pt>
                <c:pt idx="2646">
                  <c:v>783.19474599859689</c:v>
                </c:pt>
                <c:pt idx="2647">
                  <c:v>780.32419230744779</c:v>
                </c:pt>
                <c:pt idx="2648">
                  <c:v>780.2509115662566</c:v>
                </c:pt>
                <c:pt idx="2649">
                  <c:v>783.24818669487502</c:v>
                </c:pt>
                <c:pt idx="2650">
                  <c:v>785.94517802192274</c:v>
                </c:pt>
                <c:pt idx="2651">
                  <c:v>786.07132696871349</c:v>
                </c:pt>
                <c:pt idx="2652">
                  <c:v>784.91553568168888</c:v>
                </c:pt>
                <c:pt idx="2653">
                  <c:v>782.81700353859719</c:v>
                </c:pt>
                <c:pt idx="2654">
                  <c:v>776.20384149835991</c:v>
                </c:pt>
                <c:pt idx="2655">
                  <c:v>778.32615405700324</c:v>
                </c:pt>
                <c:pt idx="2656">
                  <c:v>781.9783253396148</c:v>
                </c:pt>
                <c:pt idx="2657">
                  <c:v>785.43874166308728</c:v>
                </c:pt>
                <c:pt idx="2658">
                  <c:v>784.19939668541258</c:v>
                </c:pt>
                <c:pt idx="2659">
                  <c:v>780.84502635027411</c:v>
                </c:pt>
                <c:pt idx="2660">
                  <c:v>781.76300759942853</c:v>
                </c:pt>
                <c:pt idx="2661">
                  <c:v>783.32884302044818</c:v>
                </c:pt>
                <c:pt idx="2662">
                  <c:v>783.87266728996349</c:v>
                </c:pt>
                <c:pt idx="2663">
                  <c:v>785.02997328303741</c:v>
                </c:pt>
                <c:pt idx="2664">
                  <c:v>784.33831748536591</c:v>
                </c:pt>
                <c:pt idx="2665">
                  <c:v>783.64472245936554</c:v>
                </c:pt>
                <c:pt idx="2666">
                  <c:v>787.71753157449291</c:v>
                </c:pt>
                <c:pt idx="2667">
                  <c:v>798.87097129565484</c:v>
                </c:pt>
                <c:pt idx="2668">
                  <c:v>805.28273435590256</c:v>
                </c:pt>
                <c:pt idx="2669">
                  <c:v>771.17531880940373</c:v>
                </c:pt>
                <c:pt idx="2670">
                  <c:v>762.71819525127989</c:v>
                </c:pt>
                <c:pt idx="2671">
                  <c:v>750.5088309514382</c:v>
                </c:pt>
                <c:pt idx="2672">
                  <c:v>750.28508922517676</c:v>
                </c:pt>
                <c:pt idx="2673">
                  <c:v>756.97445956184197</c:v>
                </c:pt>
                <c:pt idx="2674">
                  <c:v>759.76314018163941</c:v>
                </c:pt>
                <c:pt idx="2675">
                  <c:v>759.4066548448908</c:v>
                </c:pt>
                <c:pt idx="2676">
                  <c:v>763.06439873385887</c:v>
                </c:pt>
                <c:pt idx="2677">
                  <c:v>756.94142355712711</c:v>
                </c:pt>
                <c:pt idx="2678">
                  <c:v>751.85281628641508</c:v>
                </c:pt>
                <c:pt idx="2679">
                  <c:v>751.43367562048684</c:v>
                </c:pt>
                <c:pt idx="2680">
                  <c:v>753.87620178446969</c:v>
                </c:pt>
                <c:pt idx="2681">
                  <c:v>759.65285169035224</c:v>
                </c:pt>
                <c:pt idx="2682">
                  <c:v>765.49337625030114</c:v>
                </c:pt>
                <c:pt idx="2683">
                  <c:v>771.18744320896678</c:v>
                </c:pt>
                <c:pt idx="2684">
                  <c:v>777.15071711735357</c:v>
                </c:pt>
                <c:pt idx="2685">
                  <c:v>783.37973742328643</c:v>
                </c:pt>
                <c:pt idx="2686">
                  <c:v>786.08722843374949</c:v>
                </c:pt>
                <c:pt idx="2687">
                  <c:v>788.39170991996707</c:v>
                </c:pt>
                <c:pt idx="2688">
                  <c:v>791.50651354544732</c:v>
                </c:pt>
                <c:pt idx="2689">
                  <c:v>793.21261738926694</c:v>
                </c:pt>
                <c:pt idx="2690">
                  <c:v>784.00254415914787</c:v>
                </c:pt>
                <c:pt idx="2691">
                  <c:v>787.85503548916961</c:v>
                </c:pt>
                <c:pt idx="2692">
                  <c:v>790.50503351571479</c:v>
                </c:pt>
                <c:pt idx="2693">
                  <c:v>792.91135867126707</c:v>
                </c:pt>
                <c:pt idx="2694">
                  <c:v>790.99779512824978</c:v>
                </c:pt>
                <c:pt idx="2695">
                  <c:v>788.20988008525376</c:v>
                </c:pt>
                <c:pt idx="2696">
                  <c:v>789.39932696273456</c:v>
                </c:pt>
                <c:pt idx="2697">
                  <c:v>790.07792398597564</c:v>
                </c:pt>
                <c:pt idx="2698">
                  <c:v>781.62792936470373</c:v>
                </c:pt>
                <c:pt idx="2699">
                  <c:v>781.16505351505168</c:v>
                </c:pt>
                <c:pt idx="2700">
                  <c:v>781.99343189238004</c:v>
                </c:pt>
                <c:pt idx="2701">
                  <c:v>782.56694428416813</c:v>
                </c:pt>
                <c:pt idx="2702">
                  <c:v>783.378749234373</c:v>
                </c:pt>
                <c:pt idx="2703">
                  <c:v>785.92991394125897</c:v>
                </c:pt>
                <c:pt idx="2704">
                  <c:v>790.1370794834462</c:v>
                </c:pt>
                <c:pt idx="2705">
                  <c:v>791.41427411487007</c:v>
                </c:pt>
                <c:pt idx="2706">
                  <c:v>794.61498445079701</c:v>
                </c:pt>
                <c:pt idx="2707">
                  <c:v>798.26507998783893</c:v>
                </c:pt>
                <c:pt idx="2708">
                  <c:v>800.69873715900894</c:v>
                </c:pt>
                <c:pt idx="2709">
                  <c:v>801.07886251002185</c:v>
                </c:pt>
                <c:pt idx="2710">
                  <c:v>800.9222940592017</c:v>
                </c:pt>
                <c:pt idx="2711">
                  <c:v>805.06709215068133</c:v>
                </c:pt>
                <c:pt idx="2712">
                  <c:v>808.26174040845422</c:v>
                </c:pt>
                <c:pt idx="2713">
                  <c:v>807.22698575719892</c:v>
                </c:pt>
                <c:pt idx="2714">
                  <c:v>805.82723006750416</c:v>
                </c:pt>
                <c:pt idx="2715">
                  <c:v>803.51828767117979</c:v>
                </c:pt>
                <c:pt idx="2716">
                  <c:v>800.82092974240641</c:v>
                </c:pt>
                <c:pt idx="2717">
                  <c:v>799.68408967648804</c:v>
                </c:pt>
                <c:pt idx="2718">
                  <c:v>801.27761680803394</c:v>
                </c:pt>
                <c:pt idx="2719">
                  <c:v>803.68126915080757</c:v>
                </c:pt>
                <c:pt idx="2720">
                  <c:v>808.91451942668664</c:v>
                </c:pt>
                <c:pt idx="2721">
                  <c:v>809.23741265229296</c:v>
                </c:pt>
                <c:pt idx="2722">
                  <c:v>806.70469874693913</c:v>
                </c:pt>
                <c:pt idx="2723">
                  <c:v>805.29443568849058</c:v>
                </c:pt>
                <c:pt idx="2724">
                  <c:v>795.20499893944941</c:v>
                </c:pt>
                <c:pt idx="2725">
                  <c:v>789.66483678577833</c:v>
                </c:pt>
                <c:pt idx="2726">
                  <c:v>785.98986956437466</c:v>
                </c:pt>
                <c:pt idx="2727">
                  <c:v>783.60532616915907</c:v>
                </c:pt>
                <c:pt idx="2728">
                  <c:v>781.87856013671615</c:v>
                </c:pt>
                <c:pt idx="2729">
                  <c:v>782.29192070423971</c:v>
                </c:pt>
                <c:pt idx="2730">
                  <c:v>785.63126788801162</c:v>
                </c:pt>
                <c:pt idx="2731">
                  <c:v>787.94010523011684</c:v>
                </c:pt>
                <c:pt idx="2732">
                  <c:v>791.78516653294832</c:v>
                </c:pt>
                <c:pt idx="2733">
                  <c:v>792.26038621324585</c:v>
                </c:pt>
                <c:pt idx="2734">
                  <c:v>792.93378644835457</c:v>
                </c:pt>
                <c:pt idx="2735">
                  <c:v>793.40817093500573</c:v>
                </c:pt>
                <c:pt idx="2736">
                  <c:v>794.71806748792528</c:v>
                </c:pt>
                <c:pt idx="2737">
                  <c:v>794.98853568706602</c:v>
                </c:pt>
                <c:pt idx="2738">
                  <c:v>795.39260981395705</c:v>
                </c:pt>
                <c:pt idx="2739">
                  <c:v>796.64598677291747</c:v>
                </c:pt>
                <c:pt idx="2740">
                  <c:v>799.06743579403644</c:v>
                </c:pt>
                <c:pt idx="2741">
                  <c:v>801.73768873157451</c:v>
                </c:pt>
                <c:pt idx="2742">
                  <c:v>801.87167483462088</c:v>
                </c:pt>
                <c:pt idx="2743">
                  <c:v>799.97403409237711</c:v>
                </c:pt>
                <c:pt idx="2744">
                  <c:v>798.18713322704878</c:v>
                </c:pt>
                <c:pt idx="2745">
                  <c:v>797.17140556604375</c:v>
                </c:pt>
                <c:pt idx="2746">
                  <c:v>794.35737784212358</c:v>
                </c:pt>
                <c:pt idx="2747">
                  <c:v>791.93997323893871</c:v>
                </c:pt>
                <c:pt idx="2748">
                  <c:v>790.95080276005774</c:v>
                </c:pt>
                <c:pt idx="2749">
                  <c:v>790.46294535036304</c:v>
                </c:pt>
                <c:pt idx="2750">
                  <c:v>790.76127443959501</c:v>
                </c:pt>
                <c:pt idx="2751">
                  <c:v>781.44096596504971</c:v>
                </c:pt>
                <c:pt idx="2752">
                  <c:v>762.80392774088159</c:v>
                </c:pt>
                <c:pt idx="2753">
                  <c:v>728.72082881335325</c:v>
                </c:pt>
                <c:pt idx="2754">
                  <c:v>696.81800183262988</c:v>
                </c:pt>
                <c:pt idx="2755">
                  <c:v>677.29006364401505</c:v>
                </c:pt>
                <c:pt idx="2756">
                  <c:v>661.26916924073987</c:v>
                </c:pt>
                <c:pt idx="2757">
                  <c:v>656.44010352607177</c:v>
                </c:pt>
                <c:pt idx="2758">
                  <c:v>652.01137681003479</c:v>
                </c:pt>
                <c:pt idx="2759">
                  <c:v>648.74178342887421</c:v>
                </c:pt>
                <c:pt idx="2760">
                  <c:v>644.67061222023449</c:v>
                </c:pt>
                <c:pt idx="2761">
                  <c:v>641.4037446247213</c:v>
                </c:pt>
                <c:pt idx="2762">
                  <c:v>637.69338197958234</c:v>
                </c:pt>
                <c:pt idx="2763">
                  <c:v>633.67107804862394</c:v>
                </c:pt>
                <c:pt idx="2764">
                  <c:v>629.35048509991623</c:v>
                </c:pt>
                <c:pt idx="2765">
                  <c:v>609.72159574350951</c:v>
                </c:pt>
                <c:pt idx="2766">
                  <c:v>589.97524243829685</c:v>
                </c:pt>
                <c:pt idx="2767">
                  <c:v>369.64544708592342</c:v>
                </c:pt>
                <c:pt idx="2768">
                  <c:v>369.59999999999997</c:v>
                </c:pt>
                <c:pt idx="2769">
                  <c:v>369.59999999999997</c:v>
                </c:pt>
                <c:pt idx="2770">
                  <c:v>369.59999999999997</c:v>
                </c:pt>
                <c:pt idx="2771">
                  <c:v>369.59999999999997</c:v>
                </c:pt>
                <c:pt idx="2772">
                  <c:v>369.59999999999997</c:v>
                </c:pt>
                <c:pt idx="2773">
                  <c:v>369.59999999999997</c:v>
                </c:pt>
                <c:pt idx="2774">
                  <c:v>369.59999999999997</c:v>
                </c:pt>
                <c:pt idx="2775">
                  <c:v>379.21467144903676</c:v>
                </c:pt>
                <c:pt idx="2776">
                  <c:v>476.20613203347813</c:v>
                </c:pt>
                <c:pt idx="2777">
                  <c:v>517.90693742430153</c:v>
                </c:pt>
                <c:pt idx="2778">
                  <c:v>535.50503429820139</c:v>
                </c:pt>
                <c:pt idx="2779">
                  <c:v>544.4299855368123</c:v>
                </c:pt>
                <c:pt idx="2780">
                  <c:v>565.57919199099695</c:v>
                </c:pt>
                <c:pt idx="2781">
                  <c:v>591.80177176268955</c:v>
                </c:pt>
                <c:pt idx="2782">
                  <c:v>600.09242239979949</c:v>
                </c:pt>
                <c:pt idx="2783">
                  <c:v>602.57662095513194</c:v>
                </c:pt>
                <c:pt idx="2784">
                  <c:v>606.35953654584353</c:v>
                </c:pt>
                <c:pt idx="2785">
                  <c:v>614.18595037253942</c:v>
                </c:pt>
                <c:pt idx="2786">
                  <c:v>623.03003610495841</c:v>
                </c:pt>
                <c:pt idx="2787">
                  <c:v>625.27868277897096</c:v>
                </c:pt>
                <c:pt idx="2788">
                  <c:v>624.79686136516477</c:v>
                </c:pt>
                <c:pt idx="2789">
                  <c:v>651.92272638998747</c:v>
                </c:pt>
                <c:pt idx="2790">
                  <c:v>676.06266235488624</c:v>
                </c:pt>
                <c:pt idx="2791">
                  <c:v>700.25450733889079</c:v>
                </c:pt>
                <c:pt idx="2792">
                  <c:v>736.37128988959853</c:v>
                </c:pt>
                <c:pt idx="2793">
                  <c:v>746.46454614006836</c:v>
                </c:pt>
                <c:pt idx="2794">
                  <c:v>750.70198803568735</c:v>
                </c:pt>
                <c:pt idx="2795">
                  <c:v>761.6947097509659</c:v>
                </c:pt>
                <c:pt idx="2796">
                  <c:v>767.36353972146719</c:v>
                </c:pt>
                <c:pt idx="2797">
                  <c:v>772.71671477884172</c:v>
                </c:pt>
                <c:pt idx="2798">
                  <c:v>782.04646447332004</c:v>
                </c:pt>
                <c:pt idx="2799">
                  <c:v>784.43456694140787</c:v>
                </c:pt>
                <c:pt idx="2800">
                  <c:v>787.7011487624718</c:v>
                </c:pt>
                <c:pt idx="2801">
                  <c:v>793.72994863943723</c:v>
                </c:pt>
                <c:pt idx="2802">
                  <c:v>799.40964502621762</c:v>
                </c:pt>
                <c:pt idx="2803">
                  <c:v>798.69039524194977</c:v>
                </c:pt>
                <c:pt idx="2804">
                  <c:v>796.09304341777954</c:v>
                </c:pt>
                <c:pt idx="2805">
                  <c:v>793.38641377389229</c:v>
                </c:pt>
                <c:pt idx="2806">
                  <c:v>793.18443596775887</c:v>
                </c:pt>
                <c:pt idx="2807">
                  <c:v>794.0226736054309</c:v>
                </c:pt>
                <c:pt idx="2808">
                  <c:v>790.96169208319918</c:v>
                </c:pt>
                <c:pt idx="2809">
                  <c:v>779.60019059192757</c:v>
                </c:pt>
                <c:pt idx="2810">
                  <c:v>773.09480816556004</c:v>
                </c:pt>
                <c:pt idx="2811">
                  <c:v>774.10815625409884</c:v>
                </c:pt>
                <c:pt idx="2812">
                  <c:v>779.90717617043913</c:v>
                </c:pt>
                <c:pt idx="2813">
                  <c:v>781.5837173530922</c:v>
                </c:pt>
                <c:pt idx="2814">
                  <c:v>780.59376863861701</c:v>
                </c:pt>
                <c:pt idx="2815">
                  <c:v>781.12145526367647</c:v>
                </c:pt>
                <c:pt idx="2816">
                  <c:v>782.30287983106325</c:v>
                </c:pt>
                <c:pt idx="2817">
                  <c:v>782.02505678175714</c:v>
                </c:pt>
                <c:pt idx="2818">
                  <c:v>781.51800023355327</c:v>
                </c:pt>
                <c:pt idx="2819">
                  <c:v>781.85541605859669</c:v>
                </c:pt>
                <c:pt idx="2820">
                  <c:v>782.07727534660705</c:v>
                </c:pt>
                <c:pt idx="2821">
                  <c:v>780.19360007672833</c:v>
                </c:pt>
                <c:pt idx="2822">
                  <c:v>780.43048081344148</c:v>
                </c:pt>
                <c:pt idx="2823">
                  <c:v>781.28585634529111</c:v>
                </c:pt>
                <c:pt idx="2824">
                  <c:v>781.97020964675994</c:v>
                </c:pt>
                <c:pt idx="2825">
                  <c:v>782.38712309138748</c:v>
                </c:pt>
                <c:pt idx="2826">
                  <c:v>780.93434265226881</c:v>
                </c:pt>
                <c:pt idx="2827">
                  <c:v>779.85096772527709</c:v>
                </c:pt>
                <c:pt idx="2828">
                  <c:v>781.63539425518854</c:v>
                </c:pt>
                <c:pt idx="2829">
                  <c:v>782.4618538280946</c:v>
                </c:pt>
                <c:pt idx="2830">
                  <c:v>782.96224269035883</c:v>
                </c:pt>
                <c:pt idx="2831">
                  <c:v>782.0333032136358</c:v>
                </c:pt>
                <c:pt idx="2832">
                  <c:v>782.4338101619411</c:v>
                </c:pt>
                <c:pt idx="2833">
                  <c:v>781.95508462623184</c:v>
                </c:pt>
                <c:pt idx="2834">
                  <c:v>781.56245610636449</c:v>
                </c:pt>
                <c:pt idx="2835">
                  <c:v>781.60804347711121</c:v>
                </c:pt>
                <c:pt idx="2836">
                  <c:v>781.210684010097</c:v>
                </c:pt>
                <c:pt idx="2837">
                  <c:v>782.47404559655934</c:v>
                </c:pt>
                <c:pt idx="2838">
                  <c:v>783.09523228759645</c:v>
                </c:pt>
                <c:pt idx="2839">
                  <c:v>784.36675182725492</c:v>
                </c:pt>
                <c:pt idx="2840">
                  <c:v>784.30891894292631</c:v>
                </c:pt>
                <c:pt idx="2841">
                  <c:v>783.84601725121559</c:v>
                </c:pt>
                <c:pt idx="2842">
                  <c:v>781.71519142492855</c:v>
                </c:pt>
                <c:pt idx="2843">
                  <c:v>777.32211063239993</c:v>
                </c:pt>
                <c:pt idx="2844">
                  <c:v>769.89009807178309</c:v>
                </c:pt>
                <c:pt idx="2845">
                  <c:v>871.16914295154049</c:v>
                </c:pt>
                <c:pt idx="2846">
                  <c:v>781.99638826212481</c:v>
                </c:pt>
                <c:pt idx="2847">
                  <c:v>774.92882734044576</c:v>
                </c:pt>
                <c:pt idx="2848">
                  <c:v>776.90349948051391</c:v>
                </c:pt>
                <c:pt idx="2849">
                  <c:v>775.51056920695464</c:v>
                </c:pt>
                <c:pt idx="2850">
                  <c:v>773.83643099197036</c:v>
                </c:pt>
                <c:pt idx="2851">
                  <c:v>774.25934018050509</c:v>
                </c:pt>
                <c:pt idx="2852">
                  <c:v>770.20733583691788</c:v>
                </c:pt>
                <c:pt idx="2853">
                  <c:v>756.16505023399316</c:v>
                </c:pt>
                <c:pt idx="2854">
                  <c:v>759.30188678706634</c:v>
                </c:pt>
                <c:pt idx="2855">
                  <c:v>763.79982605790474</c:v>
                </c:pt>
                <c:pt idx="2856">
                  <c:v>768.14830139029402</c:v>
                </c:pt>
                <c:pt idx="2857">
                  <c:v>767.57696326903044</c:v>
                </c:pt>
                <c:pt idx="2858">
                  <c:v>765.7976207265333</c:v>
                </c:pt>
                <c:pt idx="2859">
                  <c:v>764.75830089080739</c:v>
                </c:pt>
                <c:pt idx="2860">
                  <c:v>762.031912000837</c:v>
                </c:pt>
                <c:pt idx="2861">
                  <c:v>760.02029279308056</c:v>
                </c:pt>
                <c:pt idx="2862">
                  <c:v>762.7408260601851</c:v>
                </c:pt>
                <c:pt idx="2863">
                  <c:v>766.16906933586597</c:v>
                </c:pt>
                <c:pt idx="2864">
                  <c:v>769.83243051998272</c:v>
                </c:pt>
                <c:pt idx="2865">
                  <c:v>772.0816524736673</c:v>
                </c:pt>
                <c:pt idx="2866">
                  <c:v>769.16486900317761</c:v>
                </c:pt>
                <c:pt idx="2867">
                  <c:v>768.30274946601708</c:v>
                </c:pt>
                <c:pt idx="2868">
                  <c:v>764.77549345922284</c:v>
                </c:pt>
                <c:pt idx="2869">
                  <c:v>761.09110968156654</c:v>
                </c:pt>
                <c:pt idx="2870">
                  <c:v>759.44755772884162</c:v>
                </c:pt>
                <c:pt idx="2871">
                  <c:v>759.80213713402998</c:v>
                </c:pt>
                <c:pt idx="2872">
                  <c:v>763.26090433230445</c:v>
                </c:pt>
                <c:pt idx="2873">
                  <c:v>769.63665381728674</c:v>
                </c:pt>
                <c:pt idx="2874">
                  <c:v>771.02489182204852</c:v>
                </c:pt>
                <c:pt idx="2875">
                  <c:v>769.46570144360692</c:v>
                </c:pt>
                <c:pt idx="2876">
                  <c:v>767.01042225563572</c:v>
                </c:pt>
                <c:pt idx="2877">
                  <c:v>766.71271155296506</c:v>
                </c:pt>
                <c:pt idx="2878">
                  <c:v>768.22565586243093</c:v>
                </c:pt>
                <c:pt idx="2879">
                  <c:v>769.69867206570393</c:v>
                </c:pt>
                <c:pt idx="2880">
                  <c:v>769.41445731371175</c:v>
                </c:pt>
                <c:pt idx="2881">
                  <c:v>770.29811107842329</c:v>
                </c:pt>
                <c:pt idx="2882">
                  <c:v>772.27241238714487</c:v>
                </c:pt>
                <c:pt idx="2883">
                  <c:v>771.49220618281527</c:v>
                </c:pt>
                <c:pt idx="2884">
                  <c:v>771.45010723002883</c:v>
                </c:pt>
                <c:pt idx="2885">
                  <c:v>769.90881868771498</c:v>
                </c:pt>
                <c:pt idx="2886">
                  <c:v>767.14961687219181</c:v>
                </c:pt>
                <c:pt idx="2887">
                  <c:v>765.42828507852767</c:v>
                </c:pt>
                <c:pt idx="2888">
                  <c:v>762.09587860864031</c:v>
                </c:pt>
                <c:pt idx="2889">
                  <c:v>759.40118051891943</c:v>
                </c:pt>
                <c:pt idx="2890">
                  <c:v>761.20248206172494</c:v>
                </c:pt>
                <c:pt idx="2891">
                  <c:v>760.94846046820442</c:v>
                </c:pt>
                <c:pt idx="2892">
                  <c:v>759.69516854198525</c:v>
                </c:pt>
                <c:pt idx="2893">
                  <c:v>761.73827048485748</c:v>
                </c:pt>
                <c:pt idx="2894">
                  <c:v>764.39878634780496</c:v>
                </c:pt>
                <c:pt idx="2895">
                  <c:v>766.57097225364294</c:v>
                </c:pt>
                <c:pt idx="2896">
                  <c:v>766.75658658189536</c:v>
                </c:pt>
                <c:pt idx="2897">
                  <c:v>766.02685336488571</c:v>
                </c:pt>
                <c:pt idx="2898">
                  <c:v>766.91506275121765</c:v>
                </c:pt>
                <c:pt idx="2899">
                  <c:v>766.86332637996395</c:v>
                </c:pt>
                <c:pt idx="2900">
                  <c:v>766.9154334402275</c:v>
                </c:pt>
                <c:pt idx="2901">
                  <c:v>768.04830893510336</c:v>
                </c:pt>
                <c:pt idx="2902">
                  <c:v>768.16138850535117</c:v>
                </c:pt>
                <c:pt idx="2903">
                  <c:v>766.85624323121181</c:v>
                </c:pt>
                <c:pt idx="2904">
                  <c:v>767.81638020174876</c:v>
                </c:pt>
                <c:pt idx="2905">
                  <c:v>770.05410819540873</c:v>
                </c:pt>
                <c:pt idx="2906">
                  <c:v>772.63180964454</c:v>
                </c:pt>
                <c:pt idx="2907">
                  <c:v>776.50315586189015</c:v>
                </c:pt>
                <c:pt idx="2908">
                  <c:v>778.05309681989945</c:v>
                </c:pt>
                <c:pt idx="2909">
                  <c:v>774.14581330725264</c:v>
                </c:pt>
                <c:pt idx="2910">
                  <c:v>772.12727010152605</c:v>
                </c:pt>
                <c:pt idx="2911">
                  <c:v>768.35317030238741</c:v>
                </c:pt>
                <c:pt idx="2912">
                  <c:v>763.1581255931028</c:v>
                </c:pt>
                <c:pt idx="2913">
                  <c:v>760.85977535633606</c:v>
                </c:pt>
                <c:pt idx="2914">
                  <c:v>756.28949676775221</c:v>
                </c:pt>
                <c:pt idx="2915">
                  <c:v>753.12960062258708</c:v>
                </c:pt>
                <c:pt idx="2916">
                  <c:v>754.11592957324387</c:v>
                </c:pt>
                <c:pt idx="2917">
                  <c:v>752.96373773825565</c:v>
                </c:pt>
                <c:pt idx="2918">
                  <c:v>751.27234066333551</c:v>
                </c:pt>
                <c:pt idx="2919">
                  <c:v>753.03815111688243</c:v>
                </c:pt>
                <c:pt idx="2920">
                  <c:v>759.9321089030567</c:v>
                </c:pt>
                <c:pt idx="2921">
                  <c:v>767.50270743996566</c:v>
                </c:pt>
                <c:pt idx="2922">
                  <c:v>775.2483099229371</c:v>
                </c:pt>
                <c:pt idx="2923">
                  <c:v>779.94148722009265</c:v>
                </c:pt>
                <c:pt idx="2924">
                  <c:v>780.27466829769423</c:v>
                </c:pt>
                <c:pt idx="2925">
                  <c:v>778.87810523972155</c:v>
                </c:pt>
                <c:pt idx="2926">
                  <c:v>777.43091973657636</c:v>
                </c:pt>
                <c:pt idx="2927">
                  <c:v>775.72593837745978</c:v>
                </c:pt>
                <c:pt idx="2928">
                  <c:v>776.11861161083812</c:v>
                </c:pt>
                <c:pt idx="2929">
                  <c:v>777.53121523307311</c:v>
                </c:pt>
                <c:pt idx="2930">
                  <c:v>779.63414700690987</c:v>
                </c:pt>
                <c:pt idx="2931">
                  <c:v>780.81425376634468</c:v>
                </c:pt>
                <c:pt idx="2932">
                  <c:v>779.76633610258307</c:v>
                </c:pt>
                <c:pt idx="2933">
                  <c:v>776.2759195444853</c:v>
                </c:pt>
                <c:pt idx="2934">
                  <c:v>772.45788405203882</c:v>
                </c:pt>
                <c:pt idx="2935">
                  <c:v>770.98533171321435</c:v>
                </c:pt>
                <c:pt idx="2936">
                  <c:v>772.6252768828731</c:v>
                </c:pt>
                <c:pt idx="2937">
                  <c:v>773.02159304854138</c:v>
                </c:pt>
                <c:pt idx="2938">
                  <c:v>774.56438253624026</c:v>
                </c:pt>
                <c:pt idx="2939">
                  <c:v>775.56252022345836</c:v>
                </c:pt>
                <c:pt idx="2940">
                  <c:v>776.06748239342483</c:v>
                </c:pt>
                <c:pt idx="2941">
                  <c:v>775.28252233208786</c:v>
                </c:pt>
                <c:pt idx="2942">
                  <c:v>775.29868488594536</c:v>
                </c:pt>
                <c:pt idx="2943">
                  <c:v>776.86215548194082</c:v>
                </c:pt>
                <c:pt idx="2944">
                  <c:v>777.27336902739091</c:v>
                </c:pt>
                <c:pt idx="2945">
                  <c:v>775.26027471202428</c:v>
                </c:pt>
                <c:pt idx="2946">
                  <c:v>774.37393794737386</c:v>
                </c:pt>
                <c:pt idx="2947">
                  <c:v>773.96596816989688</c:v>
                </c:pt>
                <c:pt idx="2948">
                  <c:v>772.89585974284876</c:v>
                </c:pt>
                <c:pt idx="2949">
                  <c:v>771.0756896163075</c:v>
                </c:pt>
                <c:pt idx="2950">
                  <c:v>770.52374995248749</c:v>
                </c:pt>
                <c:pt idx="2951">
                  <c:v>770.14410482467747</c:v>
                </c:pt>
                <c:pt idx="2952">
                  <c:v>769.92880633247853</c:v>
                </c:pt>
                <c:pt idx="2953">
                  <c:v>768.70096494432869</c:v>
                </c:pt>
                <c:pt idx="2954">
                  <c:v>766.36645311492737</c:v>
                </c:pt>
                <c:pt idx="2955">
                  <c:v>768.16790482168085</c:v>
                </c:pt>
                <c:pt idx="2956">
                  <c:v>770.37142528230549</c:v>
                </c:pt>
                <c:pt idx="2957">
                  <c:v>770.20108370141816</c:v>
                </c:pt>
                <c:pt idx="2958">
                  <c:v>768.66748611401101</c:v>
                </c:pt>
                <c:pt idx="2959">
                  <c:v>766.27371845231312</c:v>
                </c:pt>
                <c:pt idx="2960">
                  <c:v>764.52352885657342</c:v>
                </c:pt>
                <c:pt idx="2961">
                  <c:v>766.0151290719233</c:v>
                </c:pt>
                <c:pt idx="2962">
                  <c:v>766.69808517061313</c:v>
                </c:pt>
                <c:pt idx="2963">
                  <c:v>813.10009078865335</c:v>
                </c:pt>
                <c:pt idx="2964">
                  <c:v>763.22821063563742</c:v>
                </c:pt>
                <c:pt idx="2965">
                  <c:v>763.42261929610493</c:v>
                </c:pt>
                <c:pt idx="2966">
                  <c:v>759.23509222218331</c:v>
                </c:pt>
                <c:pt idx="2967">
                  <c:v>755.94447450506755</c:v>
                </c:pt>
                <c:pt idx="2968">
                  <c:v>759.62164407843932</c:v>
                </c:pt>
                <c:pt idx="2969">
                  <c:v>761.05831473115552</c:v>
                </c:pt>
                <c:pt idx="2970">
                  <c:v>762.78752894546426</c:v>
                </c:pt>
                <c:pt idx="2971">
                  <c:v>764.07205383457926</c:v>
                </c:pt>
                <c:pt idx="2972">
                  <c:v>764.96244080434951</c:v>
                </c:pt>
                <c:pt idx="2973">
                  <c:v>764.80904672347674</c:v>
                </c:pt>
                <c:pt idx="2974">
                  <c:v>765.04804356236457</c:v>
                </c:pt>
                <c:pt idx="2975">
                  <c:v>764.65071827703321</c:v>
                </c:pt>
                <c:pt idx="2976">
                  <c:v>764.93161951960644</c:v>
                </c:pt>
                <c:pt idx="2977">
                  <c:v>766.32047719096045</c:v>
                </c:pt>
                <c:pt idx="2978">
                  <c:v>767.62912548056488</c:v>
                </c:pt>
                <c:pt idx="2979">
                  <c:v>768.93743223026581</c:v>
                </c:pt>
                <c:pt idx="2980">
                  <c:v>770.03825504032295</c:v>
                </c:pt>
                <c:pt idx="2981">
                  <c:v>770.91400760782039</c:v>
                </c:pt>
                <c:pt idx="2982">
                  <c:v>775.28425565002317</c:v>
                </c:pt>
                <c:pt idx="2983">
                  <c:v>781.78423368881579</c:v>
                </c:pt>
                <c:pt idx="2984">
                  <c:v>784.25654174518479</c:v>
                </c:pt>
                <c:pt idx="2985">
                  <c:v>782.96195960852856</c:v>
                </c:pt>
                <c:pt idx="2986">
                  <c:v>779.2847453438975</c:v>
                </c:pt>
                <c:pt idx="2987">
                  <c:v>775.97161892501163</c:v>
                </c:pt>
                <c:pt idx="2988">
                  <c:v>774.40640378570606</c:v>
                </c:pt>
                <c:pt idx="2989">
                  <c:v>767.26776168923334</c:v>
                </c:pt>
                <c:pt idx="2990">
                  <c:v>757.63980708179338</c:v>
                </c:pt>
                <c:pt idx="2991">
                  <c:v>757.7329297234013</c:v>
                </c:pt>
                <c:pt idx="2992">
                  <c:v>757.94407273044374</c:v>
                </c:pt>
                <c:pt idx="2993">
                  <c:v>760.3155914323911</c:v>
                </c:pt>
                <c:pt idx="2994">
                  <c:v>763.81670601794224</c:v>
                </c:pt>
                <c:pt idx="2995">
                  <c:v>763.81598925826142</c:v>
                </c:pt>
                <c:pt idx="2996">
                  <c:v>760.67905069614778</c:v>
                </c:pt>
                <c:pt idx="2997">
                  <c:v>751.55509998523235</c:v>
                </c:pt>
                <c:pt idx="2998">
                  <c:v>749.89274815253543</c:v>
                </c:pt>
                <c:pt idx="2999">
                  <c:v>750.32724060329485</c:v>
                </c:pt>
                <c:pt idx="3000">
                  <c:v>749.9605961358285</c:v>
                </c:pt>
                <c:pt idx="3001">
                  <c:v>750.44483284650528</c:v>
                </c:pt>
                <c:pt idx="3002">
                  <c:v>751.06543750195738</c:v>
                </c:pt>
                <c:pt idx="3003">
                  <c:v>751.32619577899231</c:v>
                </c:pt>
                <c:pt idx="3004">
                  <c:v>751.67612374070757</c:v>
                </c:pt>
                <c:pt idx="3005">
                  <c:v>753.13024075586975</c:v>
                </c:pt>
                <c:pt idx="3006">
                  <c:v>759.93302394112709</c:v>
                </c:pt>
                <c:pt idx="3007">
                  <c:v>764.40889025005799</c:v>
                </c:pt>
                <c:pt idx="3008">
                  <c:v>766.12436560394372</c:v>
                </c:pt>
                <c:pt idx="3009">
                  <c:v>763.56124061602986</c:v>
                </c:pt>
                <c:pt idx="3010">
                  <c:v>761.69068381001512</c:v>
                </c:pt>
                <c:pt idx="3011">
                  <c:v>762.45571123154252</c:v>
                </c:pt>
                <c:pt idx="3012">
                  <c:v>764.36970675994553</c:v>
                </c:pt>
                <c:pt idx="3013">
                  <c:v>763.90578184706158</c:v>
                </c:pt>
                <c:pt idx="3014">
                  <c:v>758.69993589951537</c:v>
                </c:pt>
                <c:pt idx="3015">
                  <c:v>754.04009225692755</c:v>
                </c:pt>
                <c:pt idx="3016">
                  <c:v>755.28589562956199</c:v>
                </c:pt>
                <c:pt idx="3017">
                  <c:v>759.16412593897462</c:v>
                </c:pt>
                <c:pt idx="3018">
                  <c:v>764.62327680225724</c:v>
                </c:pt>
                <c:pt idx="3019">
                  <c:v>766.94051485362786</c:v>
                </c:pt>
                <c:pt idx="3020">
                  <c:v>767.14551267076774</c:v>
                </c:pt>
                <c:pt idx="3021">
                  <c:v>766.62925663895783</c:v>
                </c:pt>
                <c:pt idx="3022">
                  <c:v>767.56895612459061</c:v>
                </c:pt>
                <c:pt idx="3023">
                  <c:v>774.46214442427436</c:v>
                </c:pt>
                <c:pt idx="3024">
                  <c:v>785.87194953340554</c:v>
                </c:pt>
                <c:pt idx="3025">
                  <c:v>785.71853496293193</c:v>
                </c:pt>
                <c:pt idx="3026">
                  <c:v>783.33135960220579</c:v>
                </c:pt>
                <c:pt idx="3027">
                  <c:v>782.58338198035983</c:v>
                </c:pt>
                <c:pt idx="3028">
                  <c:v>782.58131478207167</c:v>
                </c:pt>
                <c:pt idx="3029">
                  <c:v>783.49218738895911</c:v>
                </c:pt>
                <c:pt idx="3030">
                  <c:v>787.47523284879401</c:v>
                </c:pt>
                <c:pt idx="3031">
                  <c:v>826.17655840418365</c:v>
                </c:pt>
                <c:pt idx="3032">
                  <c:v>851.98562136960845</c:v>
                </c:pt>
                <c:pt idx="3033">
                  <c:v>852.27616433348555</c:v>
                </c:pt>
                <c:pt idx="3034">
                  <c:v>852.99512098597404</c:v>
                </c:pt>
                <c:pt idx="3035">
                  <c:v>853.00104685550707</c:v>
                </c:pt>
                <c:pt idx="3036">
                  <c:v>851.16449436600294</c:v>
                </c:pt>
                <c:pt idx="3037">
                  <c:v>850.23740087940621</c:v>
                </c:pt>
                <c:pt idx="3038">
                  <c:v>851.7383536799241</c:v>
                </c:pt>
                <c:pt idx="3039">
                  <c:v>870.1913171259863</c:v>
                </c:pt>
                <c:pt idx="3040">
                  <c:v>862.52891081069504</c:v>
                </c:pt>
                <c:pt idx="3041">
                  <c:v>858.81134836266517</c:v>
                </c:pt>
                <c:pt idx="3042">
                  <c:v>857.52399790443678</c:v>
                </c:pt>
                <c:pt idx="3043">
                  <c:v>856.73433053589622</c:v>
                </c:pt>
                <c:pt idx="3044">
                  <c:v>854.06126324330523</c:v>
                </c:pt>
                <c:pt idx="3045">
                  <c:v>851.97953430283872</c:v>
                </c:pt>
                <c:pt idx="3046">
                  <c:v>851.93021752667789</c:v>
                </c:pt>
                <c:pt idx="3047">
                  <c:v>855.01789399634515</c:v>
                </c:pt>
                <c:pt idx="3048">
                  <c:v>853.23513920122139</c:v>
                </c:pt>
                <c:pt idx="3049">
                  <c:v>849.45429454263888</c:v>
                </c:pt>
                <c:pt idx="3050">
                  <c:v>846.0321384113405</c:v>
                </c:pt>
                <c:pt idx="3051">
                  <c:v>844.86984703793041</c:v>
                </c:pt>
                <c:pt idx="3052">
                  <c:v>841.50222627604637</c:v>
                </c:pt>
                <c:pt idx="3053">
                  <c:v>835.08910141484375</c:v>
                </c:pt>
                <c:pt idx="3054">
                  <c:v>833.7593007609471</c:v>
                </c:pt>
                <c:pt idx="3055">
                  <c:v>836.03133343115223</c:v>
                </c:pt>
                <c:pt idx="3056">
                  <c:v>838.40193640806478</c:v>
                </c:pt>
                <c:pt idx="3057">
                  <c:v>836.4617283507198</c:v>
                </c:pt>
                <c:pt idx="3058">
                  <c:v>835.7194985809017</c:v>
                </c:pt>
                <c:pt idx="3059">
                  <c:v>835.42559656989124</c:v>
                </c:pt>
                <c:pt idx="3060">
                  <c:v>836.38498692516305</c:v>
                </c:pt>
                <c:pt idx="3061">
                  <c:v>837.46211171500136</c:v>
                </c:pt>
                <c:pt idx="3062">
                  <c:v>838.18886928067161</c:v>
                </c:pt>
                <c:pt idx="3063">
                  <c:v>838.96721901371177</c:v>
                </c:pt>
                <c:pt idx="3064">
                  <c:v>840.39514803294537</c:v>
                </c:pt>
                <c:pt idx="3065">
                  <c:v>842.40810251288997</c:v>
                </c:pt>
                <c:pt idx="3066">
                  <c:v>843.7552000357133</c:v>
                </c:pt>
                <c:pt idx="3067">
                  <c:v>846.13920848646057</c:v>
                </c:pt>
                <c:pt idx="3068">
                  <c:v>846.19027838217778</c:v>
                </c:pt>
                <c:pt idx="3069">
                  <c:v>842.168462145528</c:v>
                </c:pt>
                <c:pt idx="3070">
                  <c:v>838.42795723110964</c:v>
                </c:pt>
                <c:pt idx="3071">
                  <c:v>836.17583674004106</c:v>
                </c:pt>
                <c:pt idx="3072">
                  <c:v>836.54748684085348</c:v>
                </c:pt>
                <c:pt idx="3073">
                  <c:v>836.85031232585277</c:v>
                </c:pt>
                <c:pt idx="3074">
                  <c:v>833.60754838535604</c:v>
                </c:pt>
                <c:pt idx="3075">
                  <c:v>832.78305890903391</c:v>
                </c:pt>
                <c:pt idx="3076">
                  <c:v>835.54535533154353</c:v>
                </c:pt>
                <c:pt idx="3077">
                  <c:v>835.71103435167231</c:v>
                </c:pt>
                <c:pt idx="3078">
                  <c:v>836.3340697137279</c:v>
                </c:pt>
                <c:pt idx="3079">
                  <c:v>836.46106121216042</c:v>
                </c:pt>
                <c:pt idx="3080">
                  <c:v>832.13864266525411</c:v>
                </c:pt>
                <c:pt idx="3081">
                  <c:v>830.53536586829216</c:v>
                </c:pt>
                <c:pt idx="3082">
                  <c:v>828.45724127503911</c:v>
                </c:pt>
                <c:pt idx="3083">
                  <c:v>827.21005564682105</c:v>
                </c:pt>
                <c:pt idx="3084">
                  <c:v>824.66959915633379</c:v>
                </c:pt>
                <c:pt idx="3085">
                  <c:v>820.27644836263232</c:v>
                </c:pt>
                <c:pt idx="3086">
                  <c:v>819.41682401150615</c:v>
                </c:pt>
                <c:pt idx="3087">
                  <c:v>821.63242193062945</c:v>
                </c:pt>
                <c:pt idx="3088">
                  <c:v>824.69092459230342</c:v>
                </c:pt>
                <c:pt idx="3089">
                  <c:v>829.28358048998905</c:v>
                </c:pt>
                <c:pt idx="3090">
                  <c:v>829.53690730147378</c:v>
                </c:pt>
                <c:pt idx="3091">
                  <c:v>831.28158889666702</c:v>
                </c:pt>
                <c:pt idx="3092">
                  <c:v>827.661965817539</c:v>
                </c:pt>
                <c:pt idx="3093">
                  <c:v>822.95855434944474</c:v>
                </c:pt>
                <c:pt idx="3094">
                  <c:v>820.78704533889299</c:v>
                </c:pt>
                <c:pt idx="3095">
                  <c:v>820.42090521679313</c:v>
                </c:pt>
                <c:pt idx="3096">
                  <c:v>822.20582436059067</c:v>
                </c:pt>
                <c:pt idx="3097">
                  <c:v>825.89208348452314</c:v>
                </c:pt>
                <c:pt idx="3098">
                  <c:v>828.95081056260199</c:v>
                </c:pt>
                <c:pt idx="3099">
                  <c:v>828.72653445836283</c:v>
                </c:pt>
                <c:pt idx="3100">
                  <c:v>828.48936624845305</c:v>
                </c:pt>
                <c:pt idx="3101">
                  <c:v>828.84939189056547</c:v>
                </c:pt>
                <c:pt idx="3102">
                  <c:v>829.50970923024897</c:v>
                </c:pt>
                <c:pt idx="3103">
                  <c:v>830.40689626377537</c:v>
                </c:pt>
                <c:pt idx="3104">
                  <c:v>832.03322062373218</c:v>
                </c:pt>
                <c:pt idx="3105">
                  <c:v>832.8627959166987</c:v>
                </c:pt>
                <c:pt idx="3106">
                  <c:v>834.22593778036355</c:v>
                </c:pt>
                <c:pt idx="3107">
                  <c:v>830.31924026331296</c:v>
                </c:pt>
                <c:pt idx="3108">
                  <c:v>827.06264193560219</c:v>
                </c:pt>
                <c:pt idx="3109">
                  <c:v>822.91834455195601</c:v>
                </c:pt>
                <c:pt idx="3110">
                  <c:v>816.87083208049046</c:v>
                </c:pt>
                <c:pt idx="3111">
                  <c:v>812.84942837804545</c:v>
                </c:pt>
                <c:pt idx="3112">
                  <c:v>800.12870564883872</c:v>
                </c:pt>
                <c:pt idx="3113">
                  <c:v>756.80739392418207</c:v>
                </c:pt>
                <c:pt idx="3114">
                  <c:v>749.23819198676756</c:v>
                </c:pt>
                <c:pt idx="3115">
                  <c:v>742.73196094764364</c:v>
                </c:pt>
                <c:pt idx="3116">
                  <c:v>732.54838591065743</c:v>
                </c:pt>
                <c:pt idx="3117">
                  <c:v>734.17442711372757</c:v>
                </c:pt>
                <c:pt idx="3118">
                  <c:v>737.11306586082753</c:v>
                </c:pt>
                <c:pt idx="3119">
                  <c:v>739.86230757239343</c:v>
                </c:pt>
                <c:pt idx="3120">
                  <c:v>743.11219580234251</c:v>
                </c:pt>
                <c:pt idx="3121">
                  <c:v>744.75469659145415</c:v>
                </c:pt>
                <c:pt idx="3122">
                  <c:v>744.20888901243745</c:v>
                </c:pt>
                <c:pt idx="3123">
                  <c:v>745.44337588961423</c:v>
                </c:pt>
                <c:pt idx="3124">
                  <c:v>748.70522432767427</c:v>
                </c:pt>
                <c:pt idx="3125">
                  <c:v>750.56283100915641</c:v>
                </c:pt>
                <c:pt idx="3126">
                  <c:v>753.47984032980503</c:v>
                </c:pt>
                <c:pt idx="3127">
                  <c:v>755.3909489593857</c:v>
                </c:pt>
                <c:pt idx="3128">
                  <c:v>754.6646165009364</c:v>
                </c:pt>
                <c:pt idx="3129">
                  <c:v>800.47713209670928</c:v>
                </c:pt>
                <c:pt idx="3130">
                  <c:v>748.51317671419793</c:v>
                </c:pt>
                <c:pt idx="3131">
                  <c:v>740.22495930170032</c:v>
                </c:pt>
                <c:pt idx="3132">
                  <c:v>726.51660813100386</c:v>
                </c:pt>
                <c:pt idx="3133">
                  <c:v>723.96403637933167</c:v>
                </c:pt>
                <c:pt idx="3134">
                  <c:v>727.67091237511045</c:v>
                </c:pt>
                <c:pt idx="3135">
                  <c:v>731.8030199860533</c:v>
                </c:pt>
                <c:pt idx="3136">
                  <c:v>728.16357097924288</c:v>
                </c:pt>
                <c:pt idx="3137">
                  <c:v>719.3676933042907</c:v>
                </c:pt>
                <c:pt idx="3138">
                  <c:v>721.1748279771906</c:v>
                </c:pt>
                <c:pt idx="3139">
                  <c:v>725.99467106505438</c:v>
                </c:pt>
                <c:pt idx="3140">
                  <c:v>729.66351202242925</c:v>
                </c:pt>
                <c:pt idx="3141">
                  <c:v>733.16411766727754</c:v>
                </c:pt>
                <c:pt idx="3142">
                  <c:v>739.01850515452645</c:v>
                </c:pt>
                <c:pt idx="3143">
                  <c:v>745.27327742913405</c:v>
                </c:pt>
                <c:pt idx="3144">
                  <c:v>748.22983828118674</c:v>
                </c:pt>
                <c:pt idx="3145">
                  <c:v>752.08123564974119</c:v>
                </c:pt>
                <c:pt idx="3146">
                  <c:v>756.10006813475695</c:v>
                </c:pt>
                <c:pt idx="3147">
                  <c:v>757.91481428919178</c:v>
                </c:pt>
                <c:pt idx="3148">
                  <c:v>759.30148360622422</c:v>
                </c:pt>
                <c:pt idx="3149">
                  <c:v>761.3358150879161</c:v>
                </c:pt>
                <c:pt idx="3150">
                  <c:v>761.3637474460221</c:v>
                </c:pt>
                <c:pt idx="3151">
                  <c:v>761.74641935141483</c:v>
                </c:pt>
                <c:pt idx="3152">
                  <c:v>764.1388338297694</c:v>
                </c:pt>
                <c:pt idx="3153">
                  <c:v>769.31694416014864</c:v>
                </c:pt>
                <c:pt idx="3154">
                  <c:v>768.43491734939983</c:v>
                </c:pt>
                <c:pt idx="3155">
                  <c:v>764.30385412562794</c:v>
                </c:pt>
                <c:pt idx="3156">
                  <c:v>760.66085425502558</c:v>
                </c:pt>
                <c:pt idx="3157">
                  <c:v>755.90496380973502</c:v>
                </c:pt>
                <c:pt idx="3158">
                  <c:v>752.39361050542675</c:v>
                </c:pt>
                <c:pt idx="3159">
                  <c:v>748.29968212749895</c:v>
                </c:pt>
                <c:pt idx="3160">
                  <c:v>745.05089474346926</c:v>
                </c:pt>
                <c:pt idx="3161">
                  <c:v>744.69028667926261</c:v>
                </c:pt>
                <c:pt idx="3162">
                  <c:v>745.15457314910793</c:v>
                </c:pt>
                <c:pt idx="3163">
                  <c:v>746.73315306729819</c:v>
                </c:pt>
                <c:pt idx="3164">
                  <c:v>747.5590488037052</c:v>
                </c:pt>
                <c:pt idx="3165">
                  <c:v>748.54650536430086</c:v>
                </c:pt>
                <c:pt idx="3166">
                  <c:v>750.09682865884599</c:v>
                </c:pt>
                <c:pt idx="3167">
                  <c:v>752.38129858258492</c:v>
                </c:pt>
                <c:pt idx="3168">
                  <c:v>753.7492791458709</c:v>
                </c:pt>
                <c:pt idx="3169">
                  <c:v>748.64906402684699</c:v>
                </c:pt>
                <c:pt idx="3170">
                  <c:v>745.0668009997803</c:v>
                </c:pt>
                <c:pt idx="3171">
                  <c:v>746.60618198756208</c:v>
                </c:pt>
                <c:pt idx="3172">
                  <c:v>748.68821386223362</c:v>
                </c:pt>
                <c:pt idx="3173">
                  <c:v>750.02264991647917</c:v>
                </c:pt>
                <c:pt idx="3174">
                  <c:v>748.73402015470458</c:v>
                </c:pt>
                <c:pt idx="3175">
                  <c:v>747.01204553874084</c:v>
                </c:pt>
                <c:pt idx="3176">
                  <c:v>746.09841954569038</c:v>
                </c:pt>
                <c:pt idx="3177">
                  <c:v>745.72274454271076</c:v>
                </c:pt>
                <c:pt idx="3178">
                  <c:v>743.63535680495704</c:v>
                </c:pt>
                <c:pt idx="3179">
                  <c:v>742.17977048604303</c:v>
                </c:pt>
                <c:pt idx="3180">
                  <c:v>742.07747108707713</c:v>
                </c:pt>
                <c:pt idx="3181">
                  <c:v>740.67886864025513</c:v>
                </c:pt>
                <c:pt idx="3182">
                  <c:v>737.68820227805475</c:v>
                </c:pt>
                <c:pt idx="3183">
                  <c:v>733.4089632425696</c:v>
                </c:pt>
                <c:pt idx="3184">
                  <c:v>730.59577530778404</c:v>
                </c:pt>
                <c:pt idx="3185">
                  <c:v>728.31901539696571</c:v>
                </c:pt>
                <c:pt idx="3186">
                  <c:v>725.22579638679258</c:v>
                </c:pt>
                <c:pt idx="3187">
                  <c:v>721.28803714256048</c:v>
                </c:pt>
                <c:pt idx="3188">
                  <c:v>717.20128562557886</c:v>
                </c:pt>
                <c:pt idx="3189">
                  <c:v>713.35392362682717</c:v>
                </c:pt>
                <c:pt idx="3190">
                  <c:v>709.10070457115819</c:v>
                </c:pt>
                <c:pt idx="3191">
                  <c:v>706.85448656093274</c:v>
                </c:pt>
                <c:pt idx="3192">
                  <c:v>706.83125708958789</c:v>
                </c:pt>
                <c:pt idx="3193">
                  <c:v>706.84473103606013</c:v>
                </c:pt>
                <c:pt idx="3194">
                  <c:v>707.09992413015118</c:v>
                </c:pt>
                <c:pt idx="3195">
                  <c:v>708.75077950423236</c:v>
                </c:pt>
                <c:pt idx="3196">
                  <c:v>709.78653665067861</c:v>
                </c:pt>
                <c:pt idx="3197">
                  <c:v>709.2466710916608</c:v>
                </c:pt>
                <c:pt idx="3198">
                  <c:v>707.95554498194247</c:v>
                </c:pt>
                <c:pt idx="3199">
                  <c:v>706.1536600059618</c:v>
                </c:pt>
                <c:pt idx="3200">
                  <c:v>704.30172365375097</c:v>
                </c:pt>
                <c:pt idx="3201">
                  <c:v>703.28128285760693</c:v>
                </c:pt>
                <c:pt idx="3202">
                  <c:v>702.68983434535653</c:v>
                </c:pt>
                <c:pt idx="3203">
                  <c:v>700.91978486464529</c:v>
                </c:pt>
                <c:pt idx="3204">
                  <c:v>701.22351861346704</c:v>
                </c:pt>
                <c:pt idx="3205">
                  <c:v>704.01607765257666</c:v>
                </c:pt>
                <c:pt idx="3206">
                  <c:v>700.35746772922255</c:v>
                </c:pt>
                <c:pt idx="3207">
                  <c:v>702.75848447380361</c:v>
                </c:pt>
                <c:pt idx="3208">
                  <c:v>703.93084447251988</c:v>
                </c:pt>
                <c:pt idx="3209">
                  <c:v>705.25586369568327</c:v>
                </c:pt>
                <c:pt idx="3210">
                  <c:v>707.06407749302662</c:v>
                </c:pt>
                <c:pt idx="3211">
                  <c:v>708.01326061299233</c:v>
                </c:pt>
                <c:pt idx="3212">
                  <c:v>708.04334128413984</c:v>
                </c:pt>
                <c:pt idx="3213">
                  <c:v>708.63854943208855</c:v>
                </c:pt>
                <c:pt idx="3214">
                  <c:v>706.6010581828308</c:v>
                </c:pt>
                <c:pt idx="3215">
                  <c:v>704.93227612747796</c:v>
                </c:pt>
                <c:pt idx="3216">
                  <c:v>703.37926304831569</c:v>
                </c:pt>
                <c:pt idx="3217">
                  <c:v>702.03814574085663</c:v>
                </c:pt>
                <c:pt idx="3218">
                  <c:v>700.83904751389434</c:v>
                </c:pt>
                <c:pt idx="3219">
                  <c:v>702.30755843590987</c:v>
                </c:pt>
                <c:pt idx="3220">
                  <c:v>703.45434614925273</c:v>
                </c:pt>
                <c:pt idx="3221">
                  <c:v>705.25396653833491</c:v>
                </c:pt>
                <c:pt idx="3222">
                  <c:v>706.52735761802808</c:v>
                </c:pt>
                <c:pt idx="3223">
                  <c:v>706.63379065124423</c:v>
                </c:pt>
                <c:pt idx="3224">
                  <c:v>707.82901806635857</c:v>
                </c:pt>
                <c:pt idx="3225">
                  <c:v>709.6591080164693</c:v>
                </c:pt>
                <c:pt idx="3226">
                  <c:v>710.9438670626007</c:v>
                </c:pt>
                <c:pt idx="3227">
                  <c:v>712.41885553614452</c:v>
                </c:pt>
                <c:pt idx="3228">
                  <c:v>713.15437083798031</c:v>
                </c:pt>
                <c:pt idx="3229">
                  <c:v>710.98998776728911</c:v>
                </c:pt>
                <c:pt idx="3230">
                  <c:v>708.74047313594326</c:v>
                </c:pt>
                <c:pt idx="3231">
                  <c:v>708.78573751781482</c:v>
                </c:pt>
                <c:pt idx="3232">
                  <c:v>710.68255307714423</c:v>
                </c:pt>
                <c:pt idx="3233">
                  <c:v>713.50479944718518</c:v>
                </c:pt>
                <c:pt idx="3234">
                  <c:v>717.25943590764473</c:v>
                </c:pt>
                <c:pt idx="3235">
                  <c:v>718.24727427015625</c:v>
                </c:pt>
                <c:pt idx="3236">
                  <c:v>719.09788837150802</c:v>
                </c:pt>
                <c:pt idx="3237">
                  <c:v>718.57494156044231</c:v>
                </c:pt>
                <c:pt idx="3238">
                  <c:v>719.98009092923371</c:v>
                </c:pt>
                <c:pt idx="3239">
                  <c:v>722.16278873132285</c:v>
                </c:pt>
                <c:pt idx="3240">
                  <c:v>722.17359373356851</c:v>
                </c:pt>
                <c:pt idx="3241">
                  <c:v>719.59446873073261</c:v>
                </c:pt>
                <c:pt idx="3242">
                  <c:v>717.77605720219128</c:v>
                </c:pt>
                <c:pt idx="3243">
                  <c:v>718.41316719089457</c:v>
                </c:pt>
                <c:pt idx="3244">
                  <c:v>719.14049792890785</c:v>
                </c:pt>
                <c:pt idx="3245">
                  <c:v>719.55646730474268</c:v>
                </c:pt>
                <c:pt idx="3246">
                  <c:v>720.11379686676173</c:v>
                </c:pt>
                <c:pt idx="3247">
                  <c:v>721.51753422080697</c:v>
                </c:pt>
                <c:pt idx="3248">
                  <c:v>725.34378324611873</c:v>
                </c:pt>
                <c:pt idx="3249">
                  <c:v>723.52524734853898</c:v>
                </c:pt>
                <c:pt idx="3250">
                  <c:v>720.82631594100781</c:v>
                </c:pt>
                <c:pt idx="3251">
                  <c:v>719.77692018360756</c:v>
                </c:pt>
                <c:pt idx="3252">
                  <c:v>717.98054525554051</c:v>
                </c:pt>
                <c:pt idx="3253">
                  <c:v>712.6723073291862</c:v>
                </c:pt>
                <c:pt idx="3254">
                  <c:v>716.0283858681039</c:v>
                </c:pt>
                <c:pt idx="3255">
                  <c:v>728.49353986523431</c:v>
                </c:pt>
                <c:pt idx="3256">
                  <c:v>730.0068032980995</c:v>
                </c:pt>
                <c:pt idx="3257">
                  <c:v>752.63697043678167</c:v>
                </c:pt>
                <c:pt idx="3258">
                  <c:v>815.6542758672432</c:v>
                </c:pt>
                <c:pt idx="3259">
                  <c:v>851.76414153260464</c:v>
                </c:pt>
                <c:pt idx="3260">
                  <c:v>861.80786407812082</c:v>
                </c:pt>
                <c:pt idx="3261">
                  <c:v>866.96669265383537</c:v>
                </c:pt>
                <c:pt idx="3262">
                  <c:v>881.67203675249004</c:v>
                </c:pt>
                <c:pt idx="3263">
                  <c:v>895.7905963284361</c:v>
                </c:pt>
                <c:pt idx="3264">
                  <c:v>929.77455457457063</c:v>
                </c:pt>
                <c:pt idx="3265">
                  <c:v>927.47895990828147</c:v>
                </c:pt>
                <c:pt idx="3266">
                  <c:v>930.18354428231635</c:v>
                </c:pt>
                <c:pt idx="3267">
                  <c:v>936.58083209197696</c:v>
                </c:pt>
                <c:pt idx="3268">
                  <c:v>935.94246175682815</c:v>
                </c:pt>
                <c:pt idx="3269">
                  <c:v>943.76512605267328</c:v>
                </c:pt>
                <c:pt idx="3270">
                  <c:v>943.36189530596937</c:v>
                </c:pt>
                <c:pt idx="3271">
                  <c:v>939.83515221693278</c:v>
                </c:pt>
                <c:pt idx="3272">
                  <c:v>930.04520903930188</c:v>
                </c:pt>
                <c:pt idx="3273">
                  <c:v>938.44228665006926</c:v>
                </c:pt>
                <c:pt idx="3274">
                  <c:v>937.78911540559147</c:v>
                </c:pt>
                <c:pt idx="3275">
                  <c:v>937.78499489997773</c:v>
                </c:pt>
                <c:pt idx="3276">
                  <c:v>933.97452315174951</c:v>
                </c:pt>
                <c:pt idx="3277">
                  <c:v>888.52984317065363</c:v>
                </c:pt>
                <c:pt idx="3278">
                  <c:v>888.21197113581366</c:v>
                </c:pt>
                <c:pt idx="3279">
                  <c:v>896.97001117224545</c:v>
                </c:pt>
                <c:pt idx="3280">
                  <c:v>891.01247929486601</c:v>
                </c:pt>
                <c:pt idx="3281">
                  <c:v>888.93234932533107</c:v>
                </c:pt>
                <c:pt idx="3282">
                  <c:v>891.86548033901045</c:v>
                </c:pt>
                <c:pt idx="3283">
                  <c:v>895.56836947010663</c:v>
                </c:pt>
                <c:pt idx="3284">
                  <c:v>898.78284040450342</c:v>
                </c:pt>
                <c:pt idx="3285">
                  <c:v>900.5206970780232</c:v>
                </c:pt>
                <c:pt idx="3286">
                  <c:v>895.76048132490871</c:v>
                </c:pt>
                <c:pt idx="3287">
                  <c:v>889.6195492450787</c:v>
                </c:pt>
                <c:pt idx="3288">
                  <c:v>886.43994774925011</c:v>
                </c:pt>
                <c:pt idx="3289">
                  <c:v>887.77508987454121</c:v>
                </c:pt>
                <c:pt idx="3290">
                  <c:v>890.40393815697689</c:v>
                </c:pt>
                <c:pt idx="3291">
                  <c:v>893.60618334005915</c:v>
                </c:pt>
                <c:pt idx="3292">
                  <c:v>897.18137425857537</c:v>
                </c:pt>
                <c:pt idx="3293">
                  <c:v>901.76173752706927</c:v>
                </c:pt>
                <c:pt idx="3294">
                  <c:v>904.85935878867326</c:v>
                </c:pt>
                <c:pt idx="3295">
                  <c:v>902.78868233093817</c:v>
                </c:pt>
                <c:pt idx="3296">
                  <c:v>892.51402897222954</c:v>
                </c:pt>
                <c:pt idx="3297">
                  <c:v>864.74076389932861</c:v>
                </c:pt>
                <c:pt idx="3298">
                  <c:v>796.88810811825442</c:v>
                </c:pt>
                <c:pt idx="3299">
                  <c:v>779.01343091184538</c:v>
                </c:pt>
                <c:pt idx="3300">
                  <c:v>766.40445845948693</c:v>
                </c:pt>
                <c:pt idx="3301">
                  <c:v>746.91230587421046</c:v>
                </c:pt>
                <c:pt idx="3302">
                  <c:v>715.13375616564792</c:v>
                </c:pt>
                <c:pt idx="3303">
                  <c:v>716.37317894546038</c:v>
                </c:pt>
                <c:pt idx="3304">
                  <c:v>761.44941180357307</c:v>
                </c:pt>
                <c:pt idx="3305">
                  <c:v>776.14825076074703</c:v>
                </c:pt>
                <c:pt idx="3306">
                  <c:v>794.85034127552694</c:v>
                </c:pt>
                <c:pt idx="3307">
                  <c:v>804.20807118203686</c:v>
                </c:pt>
                <c:pt idx="3308">
                  <c:v>818.07816653769748</c:v>
                </c:pt>
                <c:pt idx="3309">
                  <c:v>832.54703026746597</c:v>
                </c:pt>
                <c:pt idx="3310">
                  <c:v>848.59049800831474</c:v>
                </c:pt>
                <c:pt idx="3311">
                  <c:v>874.19034918350246</c:v>
                </c:pt>
                <c:pt idx="3312">
                  <c:v>892.10276775605075</c:v>
                </c:pt>
                <c:pt idx="3313">
                  <c:v>890.78789445737368</c:v>
                </c:pt>
                <c:pt idx="3314">
                  <c:v>904.8087729589314</c:v>
                </c:pt>
                <c:pt idx="3315">
                  <c:v>909.31729587800851</c:v>
                </c:pt>
                <c:pt idx="3316">
                  <c:v>903.1181416109747</c:v>
                </c:pt>
                <c:pt idx="3317">
                  <c:v>897.61777270717084</c:v>
                </c:pt>
                <c:pt idx="3318">
                  <c:v>898.82144027349511</c:v>
                </c:pt>
                <c:pt idx="3319">
                  <c:v>915.955237833458</c:v>
                </c:pt>
                <c:pt idx="3320">
                  <c:v>916.30311931674271</c:v>
                </c:pt>
                <c:pt idx="3321">
                  <c:v>916.34108016448408</c:v>
                </c:pt>
                <c:pt idx="3322">
                  <c:v>913.83938650520963</c:v>
                </c:pt>
                <c:pt idx="3323">
                  <c:v>918.22996824427219</c:v>
                </c:pt>
                <c:pt idx="3324">
                  <c:v>927.95173982571839</c:v>
                </c:pt>
                <c:pt idx="3325">
                  <c:v>925.03517618642672</c:v>
                </c:pt>
                <c:pt idx="3326">
                  <c:v>920.72532874484034</c:v>
                </c:pt>
                <c:pt idx="3327">
                  <c:v>924.72644987326078</c:v>
                </c:pt>
                <c:pt idx="3328">
                  <c:v>926.20650682633823</c:v>
                </c:pt>
                <c:pt idx="3329">
                  <c:v>923.51003739498992</c:v>
                </c:pt>
                <c:pt idx="3330">
                  <c:v>924.15341717330693</c:v>
                </c:pt>
                <c:pt idx="3331">
                  <c:v>927.22564972994428</c:v>
                </c:pt>
                <c:pt idx="3332">
                  <c:v>940.04243089203374</c:v>
                </c:pt>
                <c:pt idx="3333">
                  <c:v>941.77256807835624</c:v>
                </c:pt>
                <c:pt idx="3334">
                  <c:v>951.90939469184627</c:v>
                </c:pt>
                <c:pt idx="3335">
                  <c:v>957.65563706962075</c:v>
                </c:pt>
                <c:pt idx="3336">
                  <c:v>957.15188451642928</c:v>
                </c:pt>
                <c:pt idx="3337">
                  <c:v>958.38248393188678</c:v>
                </c:pt>
                <c:pt idx="3338">
                  <c:v>959.00680939145923</c:v>
                </c:pt>
                <c:pt idx="3339">
                  <c:v>961.12958425213765</c:v>
                </c:pt>
                <c:pt idx="3340">
                  <c:v>971.01028592288003</c:v>
                </c:pt>
                <c:pt idx="3341">
                  <c:v>977.3557356063767</c:v>
                </c:pt>
                <c:pt idx="3342">
                  <c:v>980.9072141449974</c:v>
                </c:pt>
                <c:pt idx="3343">
                  <c:v>979.45231842512362</c:v>
                </c:pt>
                <c:pt idx="3344">
                  <c:v>975.21602670203038</c:v>
                </c:pt>
                <c:pt idx="3345">
                  <c:v>975.89442552838943</c:v>
                </c:pt>
                <c:pt idx="3346">
                  <c:v>981.94281550372114</c:v>
                </c:pt>
                <c:pt idx="3347">
                  <c:v>985.48390687168228</c:v>
                </c:pt>
                <c:pt idx="3348">
                  <c:v>992.48364318867345</c:v>
                </c:pt>
                <c:pt idx="3349">
                  <c:v>993.2672962295195</c:v>
                </c:pt>
                <c:pt idx="3350">
                  <c:v>992.50713948116129</c:v>
                </c:pt>
                <c:pt idx="3351">
                  <c:v>989.86614657648749</c:v>
                </c:pt>
                <c:pt idx="3352">
                  <c:v>980.87135889770286</c:v>
                </c:pt>
                <c:pt idx="3353">
                  <c:v>975.63264047381483</c:v>
                </c:pt>
                <c:pt idx="3354">
                  <c:v>975.70765011496258</c:v>
                </c:pt>
                <c:pt idx="3355">
                  <c:v>976.31716619637427</c:v>
                </c:pt>
                <c:pt idx="3356">
                  <c:v>973.71529481403513</c:v>
                </c:pt>
                <c:pt idx="3357">
                  <c:v>965.29260570308122</c:v>
                </c:pt>
                <c:pt idx="3358">
                  <c:v>969.41725626730818</c:v>
                </c:pt>
                <c:pt idx="3359">
                  <c:v>974.6825173626105</c:v>
                </c:pt>
                <c:pt idx="3360">
                  <c:v>981.98109452142626</c:v>
                </c:pt>
                <c:pt idx="3361">
                  <c:v>989.04411026845014</c:v>
                </c:pt>
                <c:pt idx="3362">
                  <c:v>992.9853697901051</c:v>
                </c:pt>
                <c:pt idx="3363">
                  <c:v>994.57290916838849</c:v>
                </c:pt>
                <c:pt idx="3364">
                  <c:v>995.45241573767089</c:v>
                </c:pt>
                <c:pt idx="3365">
                  <c:v>998.79330400219612</c:v>
                </c:pt>
                <c:pt idx="3366">
                  <c:v>1000.7804532266706</c:v>
                </c:pt>
                <c:pt idx="3367">
                  <c:v>997.37944483566775</c:v>
                </c:pt>
                <c:pt idx="3368">
                  <c:v>994.94157741687047</c:v>
                </c:pt>
                <c:pt idx="3369">
                  <c:v>995.31670637300431</c:v>
                </c:pt>
                <c:pt idx="3370">
                  <c:v>998.43572099855544</c:v>
                </c:pt>
                <c:pt idx="3371">
                  <c:v>999.72716161352741</c:v>
                </c:pt>
                <c:pt idx="3372">
                  <c:v>1002.4308975499407</c:v>
                </c:pt>
                <c:pt idx="3373">
                  <c:v>1002.5176972723241</c:v>
                </c:pt>
                <c:pt idx="3374">
                  <c:v>997.56084222087088</c:v>
                </c:pt>
                <c:pt idx="3375">
                  <c:v>993.75082247349576</c:v>
                </c:pt>
                <c:pt idx="3376">
                  <c:v>987.7698636093204</c:v>
                </c:pt>
                <c:pt idx="3377">
                  <c:v>979.19114016498236</c:v>
                </c:pt>
                <c:pt idx="3378">
                  <c:v>979.70016699819507</c:v>
                </c:pt>
                <c:pt idx="3379">
                  <c:v>984.34525857345261</c:v>
                </c:pt>
                <c:pt idx="3380">
                  <c:v>981.96774483933928</c:v>
                </c:pt>
                <c:pt idx="3381">
                  <c:v>973.59493603843976</c:v>
                </c:pt>
                <c:pt idx="3382">
                  <c:v>969.72014638413748</c:v>
                </c:pt>
                <c:pt idx="3383">
                  <c:v>979.88586536557307</c:v>
                </c:pt>
                <c:pt idx="3384">
                  <c:v>1004.6637852072702</c:v>
                </c:pt>
                <c:pt idx="3385">
                  <c:v>1036.171824978459</c:v>
                </c:pt>
                <c:pt idx="3386">
                  <c:v>1044.9675500138344</c:v>
                </c:pt>
                <c:pt idx="3387">
                  <c:v>1054.2929571937605</c:v>
                </c:pt>
                <c:pt idx="3388">
                  <c:v>1056.4591227673823</c:v>
                </c:pt>
                <c:pt idx="3389">
                  <c:v>1048.3000745856136</c:v>
                </c:pt>
                <c:pt idx="3390">
                  <c:v>1038.6296140108982</c:v>
                </c:pt>
                <c:pt idx="3391">
                  <c:v>1042.0413131962669</c:v>
                </c:pt>
                <c:pt idx="3392">
                  <c:v>1032.9960752081454</c:v>
                </c:pt>
                <c:pt idx="3393">
                  <c:v>1016.8508502950583</c:v>
                </c:pt>
                <c:pt idx="3394">
                  <c:v>1009.8695475292665</c:v>
                </c:pt>
                <c:pt idx="3395">
                  <c:v>1006.0645392497454</c:v>
                </c:pt>
                <c:pt idx="3396">
                  <c:v>1000.4350912726113</c:v>
                </c:pt>
                <c:pt idx="3397">
                  <c:v>990.90124537593624</c:v>
                </c:pt>
                <c:pt idx="3398">
                  <c:v>989.23080294976762</c:v>
                </c:pt>
                <c:pt idx="3399">
                  <c:v>984.62421257411938</c:v>
                </c:pt>
                <c:pt idx="3400">
                  <c:v>985.66158536734133</c:v>
                </c:pt>
                <c:pt idx="3401">
                  <c:v>983.72825155128658</c:v>
                </c:pt>
                <c:pt idx="3402">
                  <c:v>981.3220039626957</c:v>
                </c:pt>
                <c:pt idx="3403">
                  <c:v>978.80154644064862</c:v>
                </c:pt>
                <c:pt idx="3404">
                  <c:v>975.79328220342757</c:v>
                </c:pt>
                <c:pt idx="3405">
                  <c:v>966.81885401974353</c:v>
                </c:pt>
                <c:pt idx="3406">
                  <c:v>967.85362377471745</c:v>
                </c:pt>
                <c:pt idx="3407">
                  <c:v>968.60587998578626</c:v>
                </c:pt>
                <c:pt idx="3408">
                  <c:v>968.9519227235661</c:v>
                </c:pt>
                <c:pt idx="3409">
                  <c:v>970.3058726126219</c:v>
                </c:pt>
                <c:pt idx="3410">
                  <c:v>970.21006598248948</c:v>
                </c:pt>
                <c:pt idx="3411">
                  <c:v>966.34182299275847</c:v>
                </c:pt>
                <c:pt idx="3412">
                  <c:v>954.09762502971807</c:v>
                </c:pt>
                <c:pt idx="3413">
                  <c:v>953.75134099358206</c:v>
                </c:pt>
                <c:pt idx="3414">
                  <c:v>953.09356743333842</c:v>
                </c:pt>
                <c:pt idx="3415">
                  <c:v>953.09201008224227</c:v>
                </c:pt>
                <c:pt idx="3416">
                  <c:v>945.2296923441105</c:v>
                </c:pt>
                <c:pt idx="3417">
                  <c:v>941.98077083362227</c:v>
                </c:pt>
                <c:pt idx="3418">
                  <c:v>946.83504093884278</c:v>
                </c:pt>
                <c:pt idx="3419">
                  <c:v>948.78753121561078</c:v>
                </c:pt>
                <c:pt idx="3420">
                  <c:v>955.983396193712</c:v>
                </c:pt>
                <c:pt idx="3421">
                  <c:v>985.17527199323069</c:v>
                </c:pt>
                <c:pt idx="3422">
                  <c:v>995.81032802504637</c:v>
                </c:pt>
                <c:pt idx="3423">
                  <c:v>993.99561301235155</c:v>
                </c:pt>
                <c:pt idx="3424">
                  <c:v>992.54220410148469</c:v>
                </c:pt>
                <c:pt idx="3425">
                  <c:v>992.9157322049133</c:v>
                </c:pt>
                <c:pt idx="3426">
                  <c:v>993.48061122985678</c:v>
                </c:pt>
                <c:pt idx="3427">
                  <c:v>992.96201167925119</c:v>
                </c:pt>
                <c:pt idx="3428">
                  <c:v>990.26152468926625</c:v>
                </c:pt>
                <c:pt idx="3429">
                  <c:v>986.07921857593738</c:v>
                </c:pt>
                <c:pt idx="3430">
                  <c:v>985.74245964631882</c:v>
                </c:pt>
                <c:pt idx="3431">
                  <c:v>992.08880891758315</c:v>
                </c:pt>
                <c:pt idx="3432">
                  <c:v>995.82647323767446</c:v>
                </c:pt>
                <c:pt idx="3433">
                  <c:v>993.86633291143858</c:v>
                </c:pt>
                <c:pt idx="3434">
                  <c:v>993.48055968176845</c:v>
                </c:pt>
                <c:pt idx="3435">
                  <c:v>993.24831331809946</c:v>
                </c:pt>
                <c:pt idx="3436">
                  <c:v>994.20354069976611</c:v>
                </c:pt>
                <c:pt idx="3437">
                  <c:v>994.66493293215262</c:v>
                </c:pt>
                <c:pt idx="3438">
                  <c:v>995.6753426910152</c:v>
                </c:pt>
                <c:pt idx="3439">
                  <c:v>994.61876890178132</c:v>
                </c:pt>
                <c:pt idx="3440">
                  <c:v>994.98012937882675</c:v>
                </c:pt>
                <c:pt idx="3441">
                  <c:v>995.72186071124008</c:v>
                </c:pt>
                <c:pt idx="3442">
                  <c:v>998.6267014860108</c:v>
                </c:pt>
                <c:pt idx="3443">
                  <c:v>1001.1692051334857</c:v>
                </c:pt>
                <c:pt idx="3444">
                  <c:v>1003.9902836677854</c:v>
                </c:pt>
                <c:pt idx="3445">
                  <c:v>1004.9510985531645</c:v>
                </c:pt>
                <c:pt idx="3446">
                  <c:v>998.84990261691212</c:v>
                </c:pt>
                <c:pt idx="3447">
                  <c:v>959.64438575302165</c:v>
                </c:pt>
                <c:pt idx="3448">
                  <c:v>950.73141750804382</c:v>
                </c:pt>
                <c:pt idx="3449">
                  <c:v>951.59477712505497</c:v>
                </c:pt>
                <c:pt idx="3450">
                  <c:v>958.88337582584813</c:v>
                </c:pt>
                <c:pt idx="3451">
                  <c:v>958.27560002565133</c:v>
                </c:pt>
                <c:pt idx="3452">
                  <c:v>957.18211655282221</c:v>
                </c:pt>
                <c:pt idx="3453">
                  <c:v>952.28886819846684</c:v>
                </c:pt>
                <c:pt idx="3454">
                  <c:v>950.57520107637265</c:v>
                </c:pt>
                <c:pt idx="3455">
                  <c:v>953.96736748042019</c:v>
                </c:pt>
                <c:pt idx="3456">
                  <c:v>960.48785488247086</c:v>
                </c:pt>
                <c:pt idx="3457">
                  <c:v>963.19762271514401</c:v>
                </c:pt>
                <c:pt idx="3458">
                  <c:v>963.55572698811238</c:v>
                </c:pt>
                <c:pt idx="3459">
                  <c:v>962.9048416361029</c:v>
                </c:pt>
                <c:pt idx="3460">
                  <c:v>962.80755784196367</c:v>
                </c:pt>
                <c:pt idx="3461">
                  <c:v>964.35803147638012</c:v>
                </c:pt>
                <c:pt idx="3462">
                  <c:v>967.0309818058804</c:v>
                </c:pt>
                <c:pt idx="3463">
                  <c:v>977.05663379450607</c:v>
                </c:pt>
                <c:pt idx="3464">
                  <c:v>988.32543053129939</c:v>
                </c:pt>
                <c:pt idx="3465">
                  <c:v>1018.020846970496</c:v>
                </c:pt>
                <c:pt idx="3466">
                  <c:v>1052.1116523891621</c:v>
                </c:pt>
                <c:pt idx="3467">
                  <c:v>971.20012669947562</c:v>
                </c:pt>
                <c:pt idx="3468">
                  <c:v>967.19921296427685</c:v>
                </c:pt>
                <c:pt idx="3469">
                  <c:v>967.54025203115884</c:v>
                </c:pt>
                <c:pt idx="3470">
                  <c:v>975.83412103217813</c:v>
                </c:pt>
                <c:pt idx="3471">
                  <c:v>988.78000444096506</c:v>
                </c:pt>
                <c:pt idx="3472">
                  <c:v>989.56728883714072</c:v>
                </c:pt>
                <c:pt idx="3473">
                  <c:v>990.37305597717238</c:v>
                </c:pt>
                <c:pt idx="3474">
                  <c:v>995.30428848326483</c:v>
                </c:pt>
                <c:pt idx="3475">
                  <c:v>997.70991131473409</c:v>
                </c:pt>
                <c:pt idx="3476">
                  <c:v>1000.2395118197951</c:v>
                </c:pt>
                <c:pt idx="3477">
                  <c:v>998.75554195008135</c:v>
                </c:pt>
                <c:pt idx="3478">
                  <c:v>994.80887816417726</c:v>
                </c:pt>
                <c:pt idx="3479">
                  <c:v>993.74088750988403</c:v>
                </c:pt>
                <c:pt idx="3480">
                  <c:v>993.66370519633415</c:v>
                </c:pt>
                <c:pt idx="3481">
                  <c:v>993.37147318083919</c:v>
                </c:pt>
                <c:pt idx="3482">
                  <c:v>990.16359409094571</c:v>
                </c:pt>
                <c:pt idx="3483">
                  <c:v>971.8552886581856</c:v>
                </c:pt>
                <c:pt idx="3484">
                  <c:v>955.91679771218719</c:v>
                </c:pt>
                <c:pt idx="3485">
                  <c:v>935.64721188724434</c:v>
                </c:pt>
                <c:pt idx="3486">
                  <c:v>943.34649471536477</c:v>
                </c:pt>
                <c:pt idx="3487">
                  <c:v>945.41421146798518</c:v>
                </c:pt>
                <c:pt idx="3488">
                  <c:v>949.05654522100588</c:v>
                </c:pt>
                <c:pt idx="3489">
                  <c:v>934.62692085987533</c:v>
                </c:pt>
                <c:pt idx="3490">
                  <c:v>921.99303826136793</c:v>
                </c:pt>
                <c:pt idx="3491">
                  <c:v>925.99557036537499</c:v>
                </c:pt>
                <c:pt idx="3492">
                  <c:v>923.3267961646676</c:v>
                </c:pt>
                <c:pt idx="3493">
                  <c:v>929.0127740262393</c:v>
                </c:pt>
                <c:pt idx="3494">
                  <c:v>937.2284953930332</c:v>
                </c:pt>
                <c:pt idx="3495">
                  <c:v>944.85729906330437</c:v>
                </c:pt>
                <c:pt idx="3496">
                  <c:v>947.22066404344491</c:v>
                </c:pt>
                <c:pt idx="3497">
                  <c:v>946.84722407053232</c:v>
                </c:pt>
                <c:pt idx="3498">
                  <c:v>944.18261391345357</c:v>
                </c:pt>
                <c:pt idx="3499">
                  <c:v>935.49237223638841</c:v>
                </c:pt>
                <c:pt idx="3500">
                  <c:v>943.73175474113555</c:v>
                </c:pt>
                <c:pt idx="3501">
                  <c:v>965.93665029022077</c:v>
                </c:pt>
                <c:pt idx="3502">
                  <c:v>977.55348013431899</c:v>
                </c:pt>
                <c:pt idx="3503">
                  <c:v>974.40861004455985</c:v>
                </c:pt>
                <c:pt idx="3504">
                  <c:v>971.07800320651052</c:v>
                </c:pt>
                <c:pt idx="3505">
                  <c:v>970.92376413584964</c:v>
                </c:pt>
                <c:pt idx="3506">
                  <c:v>960.62424326722225</c:v>
                </c:pt>
                <c:pt idx="3507">
                  <c:v>970.08110444203135</c:v>
                </c:pt>
                <c:pt idx="3508">
                  <c:v>969.5177365774706</c:v>
                </c:pt>
                <c:pt idx="3509">
                  <c:v>964.44053719093768</c:v>
                </c:pt>
                <c:pt idx="3510">
                  <c:v>972.52497917139078</c:v>
                </c:pt>
                <c:pt idx="3511">
                  <c:v>972.52844888252594</c:v>
                </c:pt>
                <c:pt idx="3512">
                  <c:v>956.80456994130964</c:v>
                </c:pt>
                <c:pt idx="3513">
                  <c:v>942.19850300188227</c:v>
                </c:pt>
                <c:pt idx="3514">
                  <c:v>930.31266442837682</c:v>
                </c:pt>
                <c:pt idx="3515">
                  <c:v>930.07827164338642</c:v>
                </c:pt>
                <c:pt idx="3516">
                  <c:v>930.55986090361262</c:v>
                </c:pt>
                <c:pt idx="3517">
                  <c:v>922.986259254993</c:v>
                </c:pt>
                <c:pt idx="3518">
                  <c:v>918.65153679523144</c:v>
                </c:pt>
                <c:pt idx="3519">
                  <c:v>920.81565128041188</c:v>
                </c:pt>
                <c:pt idx="3520">
                  <c:v>927.14159697722471</c:v>
                </c:pt>
                <c:pt idx="3521">
                  <c:v>927.56699151988528</c:v>
                </c:pt>
                <c:pt idx="3522">
                  <c:v>932.05434570652551</c:v>
                </c:pt>
                <c:pt idx="3523">
                  <c:v>932.93367777077935</c:v>
                </c:pt>
                <c:pt idx="3524">
                  <c:v>929.57446334003271</c:v>
                </c:pt>
                <c:pt idx="3525">
                  <c:v>925.05859619605803</c:v>
                </c:pt>
                <c:pt idx="3526">
                  <c:v>886.33933880461495</c:v>
                </c:pt>
                <c:pt idx="3527">
                  <c:v>864.37355915163982</c:v>
                </c:pt>
                <c:pt idx="3528">
                  <c:v>852.85590946984973</c:v>
                </c:pt>
                <c:pt idx="3529">
                  <c:v>847.24363949191491</c:v>
                </c:pt>
                <c:pt idx="3530">
                  <c:v>847.76998337444218</c:v>
                </c:pt>
                <c:pt idx="3531">
                  <c:v>849.58554637758118</c:v>
                </c:pt>
                <c:pt idx="3532">
                  <c:v>852.43405564810371</c:v>
                </c:pt>
                <c:pt idx="3533">
                  <c:v>855.31890863882381</c:v>
                </c:pt>
                <c:pt idx="3534">
                  <c:v>857.96439420444574</c:v>
                </c:pt>
                <c:pt idx="3535">
                  <c:v>850.88784230356407</c:v>
                </c:pt>
                <c:pt idx="3536">
                  <c:v>853.16398953301825</c:v>
                </c:pt>
                <c:pt idx="3537">
                  <c:v>858.11126704709829</c:v>
                </c:pt>
                <c:pt idx="3538">
                  <c:v>862.40799551445298</c:v>
                </c:pt>
                <c:pt idx="3539">
                  <c:v>857.57546131113986</c:v>
                </c:pt>
                <c:pt idx="3540">
                  <c:v>847.35778928534137</c:v>
                </c:pt>
                <c:pt idx="3541">
                  <c:v>838.44599970661034</c:v>
                </c:pt>
                <c:pt idx="3542">
                  <c:v>841.44212116685469</c:v>
                </c:pt>
                <c:pt idx="3543">
                  <c:v>838.54270064650882</c:v>
                </c:pt>
                <c:pt idx="3544">
                  <c:v>835.63917651285192</c:v>
                </c:pt>
                <c:pt idx="3545">
                  <c:v>837.10553516752645</c:v>
                </c:pt>
                <c:pt idx="3546">
                  <c:v>841.39468356693567</c:v>
                </c:pt>
                <c:pt idx="3547">
                  <c:v>839.78597254230772</c:v>
                </c:pt>
                <c:pt idx="3548">
                  <c:v>838.42268508876566</c:v>
                </c:pt>
                <c:pt idx="3549">
                  <c:v>835.76437713467544</c:v>
                </c:pt>
                <c:pt idx="3550">
                  <c:v>836.09074585531562</c:v>
                </c:pt>
                <c:pt idx="3551">
                  <c:v>839.7125201362818</c:v>
                </c:pt>
                <c:pt idx="3552">
                  <c:v>842.21354703917666</c:v>
                </c:pt>
                <c:pt idx="3553">
                  <c:v>845.18176489628183</c:v>
                </c:pt>
                <c:pt idx="3554">
                  <c:v>848.31477019276792</c:v>
                </c:pt>
                <c:pt idx="3555">
                  <c:v>851.90389299522178</c:v>
                </c:pt>
                <c:pt idx="3556">
                  <c:v>854.8019960038996</c:v>
                </c:pt>
                <c:pt idx="3557">
                  <c:v>856.04828684910922</c:v>
                </c:pt>
                <c:pt idx="3558">
                  <c:v>855.345609144219</c:v>
                </c:pt>
                <c:pt idx="3559">
                  <c:v>854.035199956984</c:v>
                </c:pt>
                <c:pt idx="3560">
                  <c:v>853.39614187592792</c:v>
                </c:pt>
                <c:pt idx="3561">
                  <c:v>847.40348051380249</c:v>
                </c:pt>
                <c:pt idx="3562">
                  <c:v>846.75758584063806</c:v>
                </c:pt>
                <c:pt idx="3563">
                  <c:v>846.71196529289068</c:v>
                </c:pt>
                <c:pt idx="3564">
                  <c:v>850.68925758438297</c:v>
                </c:pt>
                <c:pt idx="3565">
                  <c:v>850.6614474346311</c:v>
                </c:pt>
                <c:pt idx="3566">
                  <c:v>847.47828054432978</c:v>
                </c:pt>
                <c:pt idx="3567">
                  <c:v>847.61031675422225</c:v>
                </c:pt>
                <c:pt idx="3568">
                  <c:v>848.16395839743063</c:v>
                </c:pt>
                <c:pt idx="3569">
                  <c:v>844.50834374245801</c:v>
                </c:pt>
                <c:pt idx="3570">
                  <c:v>845.03777915474666</c:v>
                </c:pt>
                <c:pt idx="3571">
                  <c:v>845.44403935432047</c:v>
                </c:pt>
                <c:pt idx="3572">
                  <c:v>850.11666076167182</c:v>
                </c:pt>
                <c:pt idx="3573">
                  <c:v>854.95631391874997</c:v>
                </c:pt>
                <c:pt idx="3574">
                  <c:v>860.48396018048936</c:v>
                </c:pt>
                <c:pt idx="3575">
                  <c:v>865.43255275267256</c:v>
                </c:pt>
                <c:pt idx="3576">
                  <c:v>870.37906057410055</c:v>
                </c:pt>
                <c:pt idx="3577">
                  <c:v>876.80839706844324</c:v>
                </c:pt>
                <c:pt idx="3578">
                  <c:v>873.29137950676636</c:v>
                </c:pt>
                <c:pt idx="3579">
                  <c:v>868.4249792128968</c:v>
                </c:pt>
                <c:pt idx="3580">
                  <c:v>864.95703458387118</c:v>
                </c:pt>
                <c:pt idx="3581">
                  <c:v>860.64018809617585</c:v>
                </c:pt>
                <c:pt idx="3582">
                  <c:v>858.39397899478138</c:v>
                </c:pt>
                <c:pt idx="3583">
                  <c:v>856.6239897921414</c:v>
                </c:pt>
                <c:pt idx="3584">
                  <c:v>857.11102548627537</c:v>
                </c:pt>
                <c:pt idx="3585">
                  <c:v>857.3631918462321</c:v>
                </c:pt>
                <c:pt idx="3586">
                  <c:v>856.2465429549967</c:v>
                </c:pt>
                <c:pt idx="3587">
                  <c:v>856.66667032621376</c:v>
                </c:pt>
                <c:pt idx="3588">
                  <c:v>858.31071092175216</c:v>
                </c:pt>
                <c:pt idx="3589">
                  <c:v>857.69323891369106</c:v>
                </c:pt>
                <c:pt idx="3590">
                  <c:v>856.33281463533297</c:v>
                </c:pt>
                <c:pt idx="3591">
                  <c:v>855.65080593786536</c:v>
                </c:pt>
                <c:pt idx="3592">
                  <c:v>818.83943675545527</c:v>
                </c:pt>
                <c:pt idx="3593">
                  <c:v>810.78642011935528</c:v>
                </c:pt>
                <c:pt idx="3594">
                  <c:v>812.08378395511807</c:v>
                </c:pt>
                <c:pt idx="3595">
                  <c:v>773.18294430336584</c:v>
                </c:pt>
                <c:pt idx="3596">
                  <c:v>745.94190311874866</c:v>
                </c:pt>
                <c:pt idx="3597">
                  <c:v>748.71008710477531</c:v>
                </c:pt>
                <c:pt idx="3598">
                  <c:v>750.75234513254793</c:v>
                </c:pt>
                <c:pt idx="3599">
                  <c:v>757.46004582584283</c:v>
                </c:pt>
                <c:pt idx="3600">
                  <c:v>765.15770426598613</c:v>
                </c:pt>
                <c:pt idx="3601">
                  <c:v>773.88142963788061</c:v>
                </c:pt>
                <c:pt idx="3602">
                  <c:v>778.38332042339107</c:v>
                </c:pt>
                <c:pt idx="3603">
                  <c:v>782.35261961217395</c:v>
                </c:pt>
                <c:pt idx="3604">
                  <c:v>783.50688873833758</c:v>
                </c:pt>
                <c:pt idx="3605">
                  <c:v>786.85171526880413</c:v>
                </c:pt>
                <c:pt idx="3606">
                  <c:v>790.82099111050377</c:v>
                </c:pt>
                <c:pt idx="3607">
                  <c:v>792.7546328369906</c:v>
                </c:pt>
                <c:pt idx="3608">
                  <c:v>792.36937396057465</c:v>
                </c:pt>
                <c:pt idx="3609">
                  <c:v>791.62587287616509</c:v>
                </c:pt>
                <c:pt idx="3610">
                  <c:v>790.36224067769069</c:v>
                </c:pt>
                <c:pt idx="3611">
                  <c:v>789.70358012140196</c:v>
                </c:pt>
                <c:pt idx="3612">
                  <c:v>791.20213394238215</c:v>
                </c:pt>
                <c:pt idx="3613">
                  <c:v>791.22828707155031</c:v>
                </c:pt>
                <c:pt idx="3614">
                  <c:v>789.27785554393245</c:v>
                </c:pt>
                <c:pt idx="3615">
                  <c:v>788.27907640361479</c:v>
                </c:pt>
                <c:pt idx="3616">
                  <c:v>790.37365310798589</c:v>
                </c:pt>
                <c:pt idx="3617">
                  <c:v>796.33311513021772</c:v>
                </c:pt>
                <c:pt idx="3618">
                  <c:v>802.68396973751749</c:v>
                </c:pt>
                <c:pt idx="3619">
                  <c:v>811.32787675922248</c:v>
                </c:pt>
                <c:pt idx="3620">
                  <c:v>841.41527716920996</c:v>
                </c:pt>
                <c:pt idx="3621">
                  <c:v>845.24506509218224</c:v>
                </c:pt>
                <c:pt idx="3622">
                  <c:v>847.73208015064495</c:v>
                </c:pt>
                <c:pt idx="3623">
                  <c:v>850.5471227227506</c:v>
                </c:pt>
                <c:pt idx="3624">
                  <c:v>844.71023689858987</c:v>
                </c:pt>
                <c:pt idx="3625">
                  <c:v>839.65856693933267</c:v>
                </c:pt>
                <c:pt idx="3626">
                  <c:v>847.83209450833749</c:v>
                </c:pt>
                <c:pt idx="3627">
                  <c:v>848.69941406906798</c:v>
                </c:pt>
                <c:pt idx="3628">
                  <c:v>847.45396097997445</c:v>
                </c:pt>
                <c:pt idx="3629">
                  <c:v>846.04816218167127</c:v>
                </c:pt>
                <c:pt idx="3630">
                  <c:v>843.43355436317609</c:v>
                </c:pt>
                <c:pt idx="3631">
                  <c:v>841.13505350327193</c:v>
                </c:pt>
                <c:pt idx="3632">
                  <c:v>840.42352170670495</c:v>
                </c:pt>
                <c:pt idx="3633">
                  <c:v>838.70551479325707</c:v>
                </c:pt>
                <c:pt idx="3634">
                  <c:v>843.73408497559251</c:v>
                </c:pt>
                <c:pt idx="3635">
                  <c:v>842.96351050997384</c:v>
                </c:pt>
                <c:pt idx="3636">
                  <c:v>843.15980726615737</c:v>
                </c:pt>
                <c:pt idx="3637">
                  <c:v>841.956929249415</c:v>
                </c:pt>
                <c:pt idx="3638">
                  <c:v>841.0086068216242</c:v>
                </c:pt>
                <c:pt idx="3639">
                  <c:v>842.9345819883348</c:v>
                </c:pt>
                <c:pt idx="3640">
                  <c:v>846.31808993479092</c:v>
                </c:pt>
                <c:pt idx="3641">
                  <c:v>848.2417586911746</c:v>
                </c:pt>
                <c:pt idx="3642">
                  <c:v>845.89442368600385</c:v>
                </c:pt>
                <c:pt idx="3643">
                  <c:v>843.99904219395751</c:v>
                </c:pt>
                <c:pt idx="3644">
                  <c:v>844.00970897080435</c:v>
                </c:pt>
                <c:pt idx="3645">
                  <c:v>844.63721722581806</c:v>
                </c:pt>
                <c:pt idx="3646">
                  <c:v>848.46899004160207</c:v>
                </c:pt>
                <c:pt idx="3647">
                  <c:v>860.72928849474511</c:v>
                </c:pt>
                <c:pt idx="3648">
                  <c:v>881.53481748673732</c:v>
                </c:pt>
                <c:pt idx="3649">
                  <c:v>883.00164317243195</c:v>
                </c:pt>
                <c:pt idx="3650">
                  <c:v>885.79475877462926</c:v>
                </c:pt>
                <c:pt idx="3651">
                  <c:v>886.80963841466394</c:v>
                </c:pt>
                <c:pt idx="3652">
                  <c:v>885.94223036827623</c:v>
                </c:pt>
                <c:pt idx="3653">
                  <c:v>884.28748948972134</c:v>
                </c:pt>
                <c:pt idx="3654">
                  <c:v>880.46070630168481</c:v>
                </c:pt>
                <c:pt idx="3655">
                  <c:v>832.28683081168344</c:v>
                </c:pt>
                <c:pt idx="3656">
                  <c:v>815.08567623635872</c:v>
                </c:pt>
                <c:pt idx="3657">
                  <c:v>786.11620732894255</c:v>
                </c:pt>
                <c:pt idx="3658">
                  <c:v>789.44700045598415</c:v>
                </c:pt>
                <c:pt idx="3659">
                  <c:v>772.77255948507093</c:v>
                </c:pt>
                <c:pt idx="3660">
                  <c:v>729.4634185220109</c:v>
                </c:pt>
                <c:pt idx="3661">
                  <c:v>706.82184349299246</c:v>
                </c:pt>
                <c:pt idx="3662">
                  <c:v>711.19350711159507</c:v>
                </c:pt>
                <c:pt idx="3663">
                  <c:v>719.3876924034314</c:v>
                </c:pt>
                <c:pt idx="3664">
                  <c:v>745.62975621939006</c:v>
                </c:pt>
                <c:pt idx="3665">
                  <c:v>773.921487995353</c:v>
                </c:pt>
                <c:pt idx="3666">
                  <c:v>791.40243307235198</c:v>
                </c:pt>
                <c:pt idx="3667">
                  <c:v>799.80328393023967</c:v>
                </c:pt>
                <c:pt idx="3668">
                  <c:v>823.09192298866049</c:v>
                </c:pt>
                <c:pt idx="3669">
                  <c:v>831.88651838927967</c:v>
                </c:pt>
                <c:pt idx="3670">
                  <c:v>869.33971331311977</c:v>
                </c:pt>
                <c:pt idx="3671">
                  <c:v>886.8504628464899</c:v>
                </c:pt>
                <c:pt idx="3672">
                  <c:v>889.7482736389104</c:v>
                </c:pt>
                <c:pt idx="3673">
                  <c:v>884.99260904335199</c:v>
                </c:pt>
                <c:pt idx="3674">
                  <c:v>881.70960285169042</c:v>
                </c:pt>
                <c:pt idx="3675">
                  <c:v>877.01067344530475</c:v>
                </c:pt>
                <c:pt idx="3676">
                  <c:v>883.80871707728033</c:v>
                </c:pt>
                <c:pt idx="3677">
                  <c:v>894.51345491701113</c:v>
                </c:pt>
                <c:pt idx="3678">
                  <c:v>889.24416525753782</c:v>
                </c:pt>
                <c:pt idx="3679">
                  <c:v>883.07840952834692</c:v>
                </c:pt>
                <c:pt idx="3680">
                  <c:v>880.13509065331698</c:v>
                </c:pt>
                <c:pt idx="3681">
                  <c:v>883.47336831267364</c:v>
                </c:pt>
                <c:pt idx="3682">
                  <c:v>959.70694124217653</c:v>
                </c:pt>
                <c:pt idx="3683">
                  <c:v>870.01268401208108</c:v>
                </c:pt>
                <c:pt idx="3684">
                  <c:v>866.4567826773357</c:v>
                </c:pt>
                <c:pt idx="3685">
                  <c:v>866.82671982039597</c:v>
                </c:pt>
                <c:pt idx="3686">
                  <c:v>867.81237224055565</c:v>
                </c:pt>
                <c:pt idx="3687">
                  <c:v>869.5423001772167</c:v>
                </c:pt>
                <c:pt idx="3688">
                  <c:v>869.15966622909809</c:v>
                </c:pt>
                <c:pt idx="3689">
                  <c:v>868.32834255043565</c:v>
                </c:pt>
                <c:pt idx="3690">
                  <c:v>867.5904800536548</c:v>
                </c:pt>
                <c:pt idx="3691">
                  <c:v>866.0497203857924</c:v>
                </c:pt>
                <c:pt idx="3692">
                  <c:v>866.31575440579854</c:v>
                </c:pt>
                <c:pt idx="3693">
                  <c:v>873.61265396396232</c:v>
                </c:pt>
                <c:pt idx="3694">
                  <c:v>885.81706757097629</c:v>
                </c:pt>
                <c:pt idx="3695">
                  <c:v>926.84631089419236</c:v>
                </c:pt>
                <c:pt idx="3696">
                  <c:v>1009.490243353898</c:v>
                </c:pt>
                <c:pt idx="3697">
                  <c:v>1026.4973619328775</c:v>
                </c:pt>
                <c:pt idx="3698">
                  <c:v>1025.3223867138861</c:v>
                </c:pt>
                <c:pt idx="3699">
                  <c:v>1031.731176423953</c:v>
                </c:pt>
                <c:pt idx="3700">
                  <c:v>1020.7053085976181</c:v>
                </c:pt>
                <c:pt idx="3701">
                  <c:v>1011.3189393142072</c:v>
                </c:pt>
                <c:pt idx="3702">
                  <c:v>1010.0399500538472</c:v>
                </c:pt>
                <c:pt idx="3703">
                  <c:v>1002.1410140015814</c:v>
                </c:pt>
                <c:pt idx="3704">
                  <c:v>979.72989091440991</c:v>
                </c:pt>
                <c:pt idx="3705">
                  <c:v>978.98128422189507</c:v>
                </c:pt>
                <c:pt idx="3706">
                  <c:v>979.62621583906332</c:v>
                </c:pt>
                <c:pt idx="3707">
                  <c:v>980.16063145263661</c:v>
                </c:pt>
                <c:pt idx="3708">
                  <c:v>977.83517252442994</c:v>
                </c:pt>
                <c:pt idx="3709">
                  <c:v>975.23853256686766</c:v>
                </c:pt>
                <c:pt idx="3710">
                  <c:v>963.43132818126833</c:v>
                </c:pt>
                <c:pt idx="3711">
                  <c:v>948.27704851869692</c:v>
                </c:pt>
                <c:pt idx="3712">
                  <c:v>947.93064902051492</c:v>
                </c:pt>
                <c:pt idx="3713">
                  <c:v>952.31491309051046</c:v>
                </c:pt>
                <c:pt idx="3714">
                  <c:v>957.00958051426198</c:v>
                </c:pt>
                <c:pt idx="3715">
                  <c:v>956.18630425814001</c:v>
                </c:pt>
                <c:pt idx="3716">
                  <c:v>955.49088030060284</c:v>
                </c:pt>
                <c:pt idx="3717">
                  <c:v>954.66713600661842</c:v>
                </c:pt>
                <c:pt idx="3718">
                  <c:v>954.50998878200312</c:v>
                </c:pt>
                <c:pt idx="3719">
                  <c:v>956.64529166286411</c:v>
                </c:pt>
                <c:pt idx="3720">
                  <c:v>960.04201383576401</c:v>
                </c:pt>
                <c:pt idx="3721">
                  <c:v>967.73080277117697</c:v>
                </c:pt>
                <c:pt idx="3722">
                  <c:v>965.54469486221444</c:v>
                </c:pt>
                <c:pt idx="3723">
                  <c:v>963.97459208974078</c:v>
                </c:pt>
                <c:pt idx="3724">
                  <c:v>961.15313818812376</c:v>
                </c:pt>
                <c:pt idx="3725">
                  <c:v>952.8677621348628</c:v>
                </c:pt>
                <c:pt idx="3726">
                  <c:v>966.79152056357611</c:v>
                </c:pt>
                <c:pt idx="3727">
                  <c:v>970.25690837827187</c:v>
                </c:pt>
                <c:pt idx="3728">
                  <c:v>963.19628838190442</c:v>
                </c:pt>
                <c:pt idx="3729">
                  <c:v>961.43452952593543</c:v>
                </c:pt>
                <c:pt idx="3730">
                  <c:v>951.90254379550458</c:v>
                </c:pt>
                <c:pt idx="3731">
                  <c:v>945.28697736490767</c:v>
                </c:pt>
                <c:pt idx="3732">
                  <c:v>948.75512075191068</c:v>
                </c:pt>
                <c:pt idx="3733">
                  <c:v>945.34416388464979</c:v>
                </c:pt>
                <c:pt idx="3734">
                  <c:v>941.84019012228896</c:v>
                </c:pt>
                <c:pt idx="3735">
                  <c:v>935.1081072637769</c:v>
                </c:pt>
                <c:pt idx="3736">
                  <c:v>927.91697830141857</c:v>
                </c:pt>
                <c:pt idx="3737">
                  <c:v>909.50018566684469</c:v>
                </c:pt>
                <c:pt idx="3738">
                  <c:v>910.47528102928266</c:v>
                </c:pt>
                <c:pt idx="3739">
                  <c:v>913.2247571550314</c:v>
                </c:pt>
                <c:pt idx="3740">
                  <c:v>915.01086355438485</c:v>
                </c:pt>
                <c:pt idx="3741">
                  <c:v>917.54976930905354</c:v>
                </c:pt>
                <c:pt idx="3742">
                  <c:v>922.47295804800183</c:v>
                </c:pt>
                <c:pt idx="3743">
                  <c:v>922.5629122527771</c:v>
                </c:pt>
                <c:pt idx="3744">
                  <c:v>917.17752498103494</c:v>
                </c:pt>
                <c:pt idx="3745">
                  <c:v>914.97833509741042</c:v>
                </c:pt>
                <c:pt idx="3746">
                  <c:v>914.86821980404204</c:v>
                </c:pt>
                <c:pt idx="3747">
                  <c:v>914.33847317293441</c:v>
                </c:pt>
                <c:pt idx="3748">
                  <c:v>914.94898337688676</c:v>
                </c:pt>
                <c:pt idx="3749">
                  <c:v>914.38932662965442</c:v>
                </c:pt>
                <c:pt idx="3750">
                  <c:v>912.09506908831656</c:v>
                </c:pt>
                <c:pt idx="3751">
                  <c:v>909.04796995932713</c:v>
                </c:pt>
                <c:pt idx="3752">
                  <c:v>906.05298434709721</c:v>
                </c:pt>
                <c:pt idx="3753">
                  <c:v>906.43702558439554</c:v>
                </c:pt>
                <c:pt idx="3754">
                  <c:v>903.04106587970341</c:v>
                </c:pt>
                <c:pt idx="3755">
                  <c:v>913.39395696979875</c:v>
                </c:pt>
                <c:pt idx="3756">
                  <c:v>914.31424713188437</c:v>
                </c:pt>
                <c:pt idx="3757">
                  <c:v>918.07198973801758</c:v>
                </c:pt>
                <c:pt idx="3758">
                  <c:v>921.43750766928838</c:v>
                </c:pt>
                <c:pt idx="3759">
                  <c:v>918.60321654164125</c:v>
                </c:pt>
                <c:pt idx="3760">
                  <c:v>912.56380918358116</c:v>
                </c:pt>
                <c:pt idx="3761">
                  <c:v>913.99190178222693</c:v>
                </c:pt>
                <c:pt idx="3762">
                  <c:v>916.33935615487894</c:v>
                </c:pt>
                <c:pt idx="3763">
                  <c:v>916.31821030810272</c:v>
                </c:pt>
                <c:pt idx="3764">
                  <c:v>915.42884945872822</c:v>
                </c:pt>
                <c:pt idx="3765">
                  <c:v>908.16465163513533</c:v>
                </c:pt>
                <c:pt idx="3766">
                  <c:v>908.14851970859308</c:v>
                </c:pt>
                <c:pt idx="3767">
                  <c:v>912.39599013998543</c:v>
                </c:pt>
                <c:pt idx="3768">
                  <c:v>914.81385142936438</c:v>
                </c:pt>
                <c:pt idx="3769">
                  <c:v>920.59259618092165</c:v>
                </c:pt>
                <c:pt idx="3770">
                  <c:v>928.8483732253344</c:v>
                </c:pt>
                <c:pt idx="3771">
                  <c:v>931.58676587442505</c:v>
                </c:pt>
                <c:pt idx="3772">
                  <c:v>931.25408044783137</c:v>
                </c:pt>
                <c:pt idx="3773">
                  <c:v>931.11035086206448</c:v>
                </c:pt>
                <c:pt idx="3774">
                  <c:v>930.96267481828556</c:v>
                </c:pt>
                <c:pt idx="3775">
                  <c:v>929.99901402462365</c:v>
                </c:pt>
                <c:pt idx="3776">
                  <c:v>924.13865895342713</c:v>
                </c:pt>
                <c:pt idx="3777">
                  <c:v>918.18648128349457</c:v>
                </c:pt>
                <c:pt idx="3778">
                  <c:v>919.63647581705868</c:v>
                </c:pt>
                <c:pt idx="3779">
                  <c:v>910.82630946065751</c:v>
                </c:pt>
                <c:pt idx="3780">
                  <c:v>833.98969436478751</c:v>
                </c:pt>
                <c:pt idx="3781">
                  <c:v>780.56094876751433</c:v>
                </c:pt>
                <c:pt idx="3782">
                  <c:v>756.92335734006451</c:v>
                </c:pt>
                <c:pt idx="3783">
                  <c:v>757.28573616592348</c:v>
                </c:pt>
                <c:pt idx="3784">
                  <c:v>738.45845620637397</c:v>
                </c:pt>
                <c:pt idx="3785">
                  <c:v>679.06671474762697</c:v>
                </c:pt>
                <c:pt idx="3786">
                  <c:v>637.20003630841222</c:v>
                </c:pt>
                <c:pt idx="3787">
                  <c:v>579.01247479806489</c:v>
                </c:pt>
                <c:pt idx="3788">
                  <c:v>569.63526012503371</c:v>
                </c:pt>
                <c:pt idx="3789">
                  <c:v>572.91941768671677</c:v>
                </c:pt>
                <c:pt idx="3790">
                  <c:v>577.53498542708508</c:v>
                </c:pt>
                <c:pt idx="3791">
                  <c:v>570.86728308652539</c:v>
                </c:pt>
                <c:pt idx="3792">
                  <c:v>560.49844911061143</c:v>
                </c:pt>
                <c:pt idx="3793">
                  <c:v>555.00013645887805</c:v>
                </c:pt>
                <c:pt idx="3794">
                  <c:v>552.45490625970774</c:v>
                </c:pt>
                <c:pt idx="3795">
                  <c:v>550.09953292308285</c:v>
                </c:pt>
                <c:pt idx="3796">
                  <c:v>547.6354627414853</c:v>
                </c:pt>
                <c:pt idx="3797">
                  <c:v>545.22141776793853</c:v>
                </c:pt>
                <c:pt idx="3798">
                  <c:v>542.64750994156987</c:v>
                </c:pt>
                <c:pt idx="3799">
                  <c:v>539.51076208028542</c:v>
                </c:pt>
                <c:pt idx="3800">
                  <c:v>381.98129921102856</c:v>
                </c:pt>
                <c:pt idx="3801">
                  <c:v>369.59999999999997</c:v>
                </c:pt>
                <c:pt idx="3802">
                  <c:v>383.51062914034696</c:v>
                </c:pt>
                <c:pt idx="3803">
                  <c:v>522.48778956913054</c:v>
                </c:pt>
                <c:pt idx="3804">
                  <c:v>536.17780726287504</c:v>
                </c:pt>
                <c:pt idx="3805">
                  <c:v>538.78439865016912</c:v>
                </c:pt>
                <c:pt idx="3806">
                  <c:v>546.29724316380202</c:v>
                </c:pt>
                <c:pt idx="3807">
                  <c:v>582.16818864611707</c:v>
                </c:pt>
                <c:pt idx="3808">
                  <c:v>633.21898504942635</c:v>
                </c:pt>
                <c:pt idx="3809">
                  <c:v>678.12183588531514</c:v>
                </c:pt>
                <c:pt idx="3810">
                  <c:v>761.10666237763144</c:v>
                </c:pt>
                <c:pt idx="3811">
                  <c:v>799.34750964677244</c:v>
                </c:pt>
                <c:pt idx="3812">
                  <c:v>834.89915952532306</c:v>
                </c:pt>
                <c:pt idx="3813">
                  <c:v>856.81645368489421</c:v>
                </c:pt>
                <c:pt idx="3814">
                  <c:v>882.18863927608618</c:v>
                </c:pt>
                <c:pt idx="3815">
                  <c:v>912.62570448353642</c:v>
                </c:pt>
                <c:pt idx="3816">
                  <c:v>944.41664008255839</c:v>
                </c:pt>
                <c:pt idx="3817">
                  <c:v>971.34554630798777</c:v>
                </c:pt>
                <c:pt idx="3818">
                  <c:v>992.74920841966946</c:v>
                </c:pt>
                <c:pt idx="3819">
                  <c:v>1028.1280586637795</c:v>
                </c:pt>
                <c:pt idx="3820">
                  <c:v>1052.3631101362892</c:v>
                </c:pt>
                <c:pt idx="3821">
                  <c:v>1101.1063103915103</c:v>
                </c:pt>
                <c:pt idx="3822">
                  <c:v>1090.9106255672548</c:v>
                </c:pt>
                <c:pt idx="3823">
                  <c:v>1091.2507971648479</c:v>
                </c:pt>
                <c:pt idx="3824">
                  <c:v>1092.7598668156031</c:v>
                </c:pt>
                <c:pt idx="3825">
                  <c:v>1098.6779883082243</c:v>
                </c:pt>
                <c:pt idx="3826">
                  <c:v>1104.0702029567237</c:v>
                </c:pt>
                <c:pt idx="3827">
                  <c:v>1112.2895347442088</c:v>
                </c:pt>
                <c:pt idx="3828">
                  <c:v>1127.7571428572537</c:v>
                </c:pt>
                <c:pt idx="3829">
                  <c:v>1123.4799511249641</c:v>
                </c:pt>
                <c:pt idx="3830">
                  <c:v>1117.3404053935685</c:v>
                </c:pt>
                <c:pt idx="3831">
                  <c:v>1127.0780009219272</c:v>
                </c:pt>
                <c:pt idx="3832">
                  <c:v>1117.5297570468267</c:v>
                </c:pt>
                <c:pt idx="3833">
                  <c:v>1121.6482329897153</c:v>
                </c:pt>
                <c:pt idx="3834">
                  <c:v>1128.6534451738667</c:v>
                </c:pt>
                <c:pt idx="3835">
                  <c:v>1123.3457180843996</c:v>
                </c:pt>
                <c:pt idx="3836">
                  <c:v>1124.4873292923492</c:v>
                </c:pt>
                <c:pt idx="3837">
                  <c:v>1106.8079455432721</c:v>
                </c:pt>
                <c:pt idx="3838">
                  <c:v>1098.8898043139695</c:v>
                </c:pt>
                <c:pt idx="3839">
                  <c:v>1100.0731868416904</c:v>
                </c:pt>
                <c:pt idx="3840">
                  <c:v>1094.222976752578</c:v>
                </c:pt>
                <c:pt idx="3841">
                  <c:v>1090.2819837270088</c:v>
                </c:pt>
                <c:pt idx="3842">
                  <c:v>1088.7979749256419</c:v>
                </c:pt>
                <c:pt idx="3843">
                  <c:v>1099.7483788493012</c:v>
                </c:pt>
                <c:pt idx="3844">
                  <c:v>1104.2728589823566</c:v>
                </c:pt>
                <c:pt idx="3845">
                  <c:v>1104.2931834038743</c:v>
                </c:pt>
                <c:pt idx="3846">
                  <c:v>1104.5312843797985</c:v>
                </c:pt>
                <c:pt idx="3847">
                  <c:v>1101.1722744250767</c:v>
                </c:pt>
                <c:pt idx="3848">
                  <c:v>1090.3699987907446</c:v>
                </c:pt>
                <c:pt idx="3849">
                  <c:v>1089.815920008182</c:v>
                </c:pt>
                <c:pt idx="3850">
                  <c:v>1090.3090927704552</c:v>
                </c:pt>
                <c:pt idx="3851">
                  <c:v>1091.0638273242337</c:v>
                </c:pt>
                <c:pt idx="3852">
                  <c:v>1091.7828332956885</c:v>
                </c:pt>
                <c:pt idx="3853">
                  <c:v>1093.0849138532135</c:v>
                </c:pt>
                <c:pt idx="3854">
                  <c:v>1098.4945975739768</c:v>
                </c:pt>
                <c:pt idx="3855">
                  <c:v>1097.6148884231688</c:v>
                </c:pt>
                <c:pt idx="3856">
                  <c:v>1094.6350519888956</c:v>
                </c:pt>
                <c:pt idx="3857">
                  <c:v>1092.2814013953903</c:v>
                </c:pt>
                <c:pt idx="3858">
                  <c:v>1101.031833282779</c:v>
                </c:pt>
                <c:pt idx="3859">
                  <c:v>1098.6937935509779</c:v>
                </c:pt>
                <c:pt idx="3860">
                  <c:v>1091.5806633952361</c:v>
                </c:pt>
                <c:pt idx="3861">
                  <c:v>1077.5032189426154</c:v>
                </c:pt>
                <c:pt idx="3862">
                  <c:v>1079.1547538317691</c:v>
                </c:pt>
                <c:pt idx="3863">
                  <c:v>1081.7273309461932</c:v>
                </c:pt>
                <c:pt idx="3864">
                  <c:v>1071.7421775691671</c:v>
                </c:pt>
                <c:pt idx="3865">
                  <c:v>1075.64056266952</c:v>
                </c:pt>
                <c:pt idx="3866">
                  <c:v>1070.5342776725477</c:v>
                </c:pt>
                <c:pt idx="3867">
                  <c:v>1067.0851153224287</c:v>
                </c:pt>
                <c:pt idx="3868">
                  <c:v>1062.1376539387281</c:v>
                </c:pt>
                <c:pt idx="3869">
                  <c:v>1068.0273221256159</c:v>
                </c:pt>
                <c:pt idx="3870">
                  <c:v>1060.8868036243819</c:v>
                </c:pt>
                <c:pt idx="3871">
                  <c:v>1052.3317466724438</c:v>
                </c:pt>
                <c:pt idx="3872">
                  <c:v>1059.1869410366062</c:v>
                </c:pt>
                <c:pt idx="3873">
                  <c:v>1062.0707253048731</c:v>
                </c:pt>
                <c:pt idx="3874">
                  <c:v>1080.5343891651041</c:v>
                </c:pt>
                <c:pt idx="3875">
                  <c:v>1074.6834515017395</c:v>
                </c:pt>
                <c:pt idx="3876">
                  <c:v>1070.8394068992293</c:v>
                </c:pt>
                <c:pt idx="3877">
                  <c:v>1063.3308983350146</c:v>
                </c:pt>
                <c:pt idx="3878">
                  <c:v>1061.4229739945793</c:v>
                </c:pt>
                <c:pt idx="3879">
                  <c:v>1069.5808673213778</c:v>
                </c:pt>
                <c:pt idx="3880">
                  <c:v>1071.1749123287709</c:v>
                </c:pt>
                <c:pt idx="3881">
                  <c:v>1071.6893070423721</c:v>
                </c:pt>
                <c:pt idx="3882">
                  <c:v>1068.3388691704636</c:v>
                </c:pt>
                <c:pt idx="3883">
                  <c:v>1066.6454406245261</c:v>
                </c:pt>
                <c:pt idx="3884">
                  <c:v>1071.2083318560612</c:v>
                </c:pt>
                <c:pt idx="3885">
                  <c:v>1074.760048701203</c:v>
                </c:pt>
                <c:pt idx="3886">
                  <c:v>1079.9839274936803</c:v>
                </c:pt>
                <c:pt idx="3887">
                  <c:v>1079.7751792698809</c:v>
                </c:pt>
                <c:pt idx="3888">
                  <c:v>1079.152324517426</c:v>
                </c:pt>
                <c:pt idx="3889">
                  <c:v>1081.6037808819599</c:v>
                </c:pt>
                <c:pt idx="3890">
                  <c:v>1081.5220275486665</c:v>
                </c:pt>
                <c:pt idx="3891">
                  <c:v>1089.5789504239274</c:v>
                </c:pt>
                <c:pt idx="3892">
                  <c:v>1106.1465457207889</c:v>
                </c:pt>
                <c:pt idx="3893">
                  <c:v>1108.4159166724112</c:v>
                </c:pt>
                <c:pt idx="3894">
                  <c:v>1115.9697631625106</c:v>
                </c:pt>
                <c:pt idx="3895">
                  <c:v>1117.9538635759031</c:v>
                </c:pt>
                <c:pt idx="3896">
                  <c:v>1111.6165637843048</c:v>
                </c:pt>
                <c:pt idx="3897">
                  <c:v>1106.7295615430914</c:v>
                </c:pt>
                <c:pt idx="3898">
                  <c:v>1101.4506507067645</c:v>
                </c:pt>
                <c:pt idx="3899">
                  <c:v>1097.4191330253254</c:v>
                </c:pt>
                <c:pt idx="3900">
                  <c:v>1096.2900943486836</c:v>
                </c:pt>
                <c:pt idx="3901">
                  <c:v>1093.5971234998597</c:v>
                </c:pt>
                <c:pt idx="3902">
                  <c:v>1093.1884131810716</c:v>
                </c:pt>
                <c:pt idx="3903">
                  <c:v>1086.0925654167158</c:v>
                </c:pt>
                <c:pt idx="3904">
                  <c:v>1077.6258638254046</c:v>
                </c:pt>
                <c:pt idx="3905">
                  <c:v>1076.6911538258262</c:v>
                </c:pt>
                <c:pt idx="3906">
                  <c:v>1075.9631102121803</c:v>
                </c:pt>
                <c:pt idx="3907">
                  <c:v>1077.9546379860619</c:v>
                </c:pt>
                <c:pt idx="3908">
                  <c:v>1075.4455848377656</c:v>
                </c:pt>
                <c:pt idx="3909">
                  <c:v>1071.8682951907172</c:v>
                </c:pt>
                <c:pt idx="3910">
                  <c:v>1073.7859735935219</c:v>
                </c:pt>
                <c:pt idx="3911">
                  <c:v>1074.8674047060856</c:v>
                </c:pt>
                <c:pt idx="3912">
                  <c:v>1077.2819858852886</c:v>
                </c:pt>
                <c:pt idx="3913">
                  <c:v>1077.7634502000453</c:v>
                </c:pt>
                <c:pt idx="3914">
                  <c:v>1072.8066064075265</c:v>
                </c:pt>
                <c:pt idx="3915">
                  <c:v>1070.7922420656942</c:v>
                </c:pt>
                <c:pt idx="3916">
                  <c:v>1068.1647613726357</c:v>
                </c:pt>
                <c:pt idx="3917">
                  <c:v>1054.132789812229</c:v>
                </c:pt>
                <c:pt idx="3918">
                  <c:v>1058.6930474906303</c:v>
                </c:pt>
                <c:pt idx="3919">
                  <c:v>1055.2758239354939</c:v>
                </c:pt>
                <c:pt idx="3920">
                  <c:v>1051.703967103005</c:v>
                </c:pt>
                <c:pt idx="3921">
                  <c:v>1046.3350902712245</c:v>
                </c:pt>
                <c:pt idx="3922">
                  <c:v>1042.6695128759263</c:v>
                </c:pt>
                <c:pt idx="3923">
                  <c:v>1044.2641151364764</c:v>
                </c:pt>
                <c:pt idx="3924">
                  <c:v>1044.7176041292064</c:v>
                </c:pt>
                <c:pt idx="3925">
                  <c:v>1040.1861928167427</c:v>
                </c:pt>
                <c:pt idx="3926">
                  <c:v>1038.6298378964589</c:v>
                </c:pt>
                <c:pt idx="3927">
                  <c:v>1041.4258330210071</c:v>
                </c:pt>
                <c:pt idx="3928">
                  <c:v>1044.4909260025443</c:v>
                </c:pt>
                <c:pt idx="3929">
                  <c:v>1042.6343197771889</c:v>
                </c:pt>
                <c:pt idx="3930">
                  <c:v>1045.9826695737779</c:v>
                </c:pt>
                <c:pt idx="3931">
                  <c:v>1054.2386379663822</c:v>
                </c:pt>
                <c:pt idx="3932">
                  <c:v>1051.775883409098</c:v>
                </c:pt>
                <c:pt idx="3933">
                  <c:v>1043.0673379674674</c:v>
                </c:pt>
                <c:pt idx="3934">
                  <c:v>1043.2898444620569</c:v>
                </c:pt>
                <c:pt idx="3935">
                  <c:v>1047.4914733965131</c:v>
                </c:pt>
                <c:pt idx="3936">
                  <c:v>1046.3655840798413</c:v>
                </c:pt>
                <c:pt idx="3937">
                  <c:v>1051.2565261546115</c:v>
                </c:pt>
                <c:pt idx="3938">
                  <c:v>1062.5125832180756</c:v>
                </c:pt>
                <c:pt idx="3939">
                  <c:v>1069.7372250975163</c:v>
                </c:pt>
                <c:pt idx="3940">
                  <c:v>1072.0540337669995</c:v>
                </c:pt>
                <c:pt idx="3941">
                  <c:v>1071.373356136583</c:v>
                </c:pt>
                <c:pt idx="3942">
                  <c:v>1079.5806956214306</c:v>
                </c:pt>
                <c:pt idx="3943">
                  <c:v>1072.6996578696819</c:v>
                </c:pt>
                <c:pt idx="3944">
                  <c:v>1073.5862156246944</c:v>
                </c:pt>
                <c:pt idx="3945">
                  <c:v>1078.2341332661645</c:v>
                </c:pt>
                <c:pt idx="3946">
                  <c:v>1080.2976275699898</c:v>
                </c:pt>
                <c:pt idx="3947">
                  <c:v>1070.5953100188658</c:v>
                </c:pt>
                <c:pt idx="3948">
                  <c:v>1056.4913678116329</c:v>
                </c:pt>
                <c:pt idx="3949">
                  <c:v>988.34920701331316</c:v>
                </c:pt>
                <c:pt idx="3950">
                  <c:v>907.74390716129153</c:v>
                </c:pt>
                <c:pt idx="3951">
                  <c:v>860.42326141775663</c:v>
                </c:pt>
                <c:pt idx="3952">
                  <c:v>841.85071435891382</c:v>
                </c:pt>
                <c:pt idx="3953">
                  <c:v>807.2676362979206</c:v>
                </c:pt>
                <c:pt idx="3954">
                  <c:v>787.01650888540473</c:v>
                </c:pt>
                <c:pt idx="3955">
                  <c:v>786.17844423853057</c:v>
                </c:pt>
                <c:pt idx="3956">
                  <c:v>772.5085754390484</c:v>
                </c:pt>
                <c:pt idx="3957">
                  <c:v>740.43235189940071</c:v>
                </c:pt>
                <c:pt idx="3958">
                  <c:v>738.14053260083801</c:v>
                </c:pt>
                <c:pt idx="3959">
                  <c:v>746.84562564791042</c:v>
                </c:pt>
                <c:pt idx="3960">
                  <c:v>755.82679811403568</c:v>
                </c:pt>
                <c:pt idx="3961">
                  <c:v>761.09275908152813</c:v>
                </c:pt>
                <c:pt idx="3962">
                  <c:v>764.64372773013588</c:v>
                </c:pt>
                <c:pt idx="3963">
                  <c:v>769.60131595466885</c:v>
                </c:pt>
                <c:pt idx="3964">
                  <c:v>775.94052217881756</c:v>
                </c:pt>
                <c:pt idx="3965">
                  <c:v>782.52394865996598</c:v>
                </c:pt>
                <c:pt idx="3966">
                  <c:v>790.59805151577223</c:v>
                </c:pt>
                <c:pt idx="3967">
                  <c:v>799.8718640580089</c:v>
                </c:pt>
                <c:pt idx="3968">
                  <c:v>790.47110647345676</c:v>
                </c:pt>
                <c:pt idx="3969">
                  <c:v>867.55585871593371</c:v>
                </c:pt>
                <c:pt idx="3970">
                  <c:v>797.65807165439935</c:v>
                </c:pt>
                <c:pt idx="3971">
                  <c:v>798.94607471618849</c:v>
                </c:pt>
                <c:pt idx="3972">
                  <c:v>795.67387314907114</c:v>
                </c:pt>
                <c:pt idx="3973">
                  <c:v>788.88480063568193</c:v>
                </c:pt>
                <c:pt idx="3974">
                  <c:v>789.03032550098771</c:v>
                </c:pt>
                <c:pt idx="3975">
                  <c:v>793.46090786734374</c:v>
                </c:pt>
                <c:pt idx="3976">
                  <c:v>796.91850990845626</c:v>
                </c:pt>
                <c:pt idx="3977">
                  <c:v>801.18354378949073</c:v>
                </c:pt>
                <c:pt idx="3978">
                  <c:v>805.91811156928941</c:v>
                </c:pt>
                <c:pt idx="3979">
                  <c:v>809.10028065829408</c:v>
                </c:pt>
                <c:pt idx="3980">
                  <c:v>812.66682573587275</c:v>
                </c:pt>
                <c:pt idx="3981">
                  <c:v>811.98598630783738</c:v>
                </c:pt>
                <c:pt idx="3982">
                  <c:v>812.73516458268944</c:v>
                </c:pt>
                <c:pt idx="3983">
                  <c:v>813.95873716874598</c:v>
                </c:pt>
                <c:pt idx="3984">
                  <c:v>815.95524076928825</c:v>
                </c:pt>
                <c:pt idx="3985">
                  <c:v>816.01094108150119</c:v>
                </c:pt>
                <c:pt idx="3986">
                  <c:v>814.76869824712321</c:v>
                </c:pt>
                <c:pt idx="3987">
                  <c:v>809.65367811508452</c:v>
                </c:pt>
                <c:pt idx="3988">
                  <c:v>805.30289866550117</c:v>
                </c:pt>
                <c:pt idx="3989">
                  <c:v>807.35811285238481</c:v>
                </c:pt>
                <c:pt idx="3990">
                  <c:v>809.55635174089582</c:v>
                </c:pt>
                <c:pt idx="3991">
                  <c:v>822.26645420537932</c:v>
                </c:pt>
                <c:pt idx="3992">
                  <c:v>852.58695140754128</c:v>
                </c:pt>
                <c:pt idx="3993">
                  <c:v>856.21441791681184</c:v>
                </c:pt>
                <c:pt idx="3994">
                  <c:v>855.76577479416608</c:v>
                </c:pt>
                <c:pt idx="3995">
                  <c:v>856.5103184351575</c:v>
                </c:pt>
                <c:pt idx="3996">
                  <c:v>858.68499714378902</c:v>
                </c:pt>
                <c:pt idx="3997">
                  <c:v>836.46188605195914</c:v>
                </c:pt>
                <c:pt idx="3998">
                  <c:v>826.91959267395259</c:v>
                </c:pt>
                <c:pt idx="3999">
                  <c:v>822.49881285014874</c:v>
                </c:pt>
                <c:pt idx="4000">
                  <c:v>820.92653430978623</c:v>
                </c:pt>
                <c:pt idx="4001">
                  <c:v>823.65048519604341</c:v>
                </c:pt>
                <c:pt idx="4002">
                  <c:v>826.24460159213072</c:v>
                </c:pt>
                <c:pt idx="4003">
                  <c:v>827.61764411021602</c:v>
                </c:pt>
                <c:pt idx="4004">
                  <c:v>830.41798834672227</c:v>
                </c:pt>
                <c:pt idx="4005">
                  <c:v>832.65510189722545</c:v>
                </c:pt>
                <c:pt idx="4006">
                  <c:v>834.02966252929536</c:v>
                </c:pt>
                <c:pt idx="4007">
                  <c:v>836.75428037657764</c:v>
                </c:pt>
                <c:pt idx="4008">
                  <c:v>836.32316716494745</c:v>
                </c:pt>
                <c:pt idx="4009">
                  <c:v>836.65326408739497</c:v>
                </c:pt>
                <c:pt idx="4010">
                  <c:v>836.70895095759681</c:v>
                </c:pt>
                <c:pt idx="4011">
                  <c:v>838.45322873157068</c:v>
                </c:pt>
                <c:pt idx="4012">
                  <c:v>839.68866901283127</c:v>
                </c:pt>
                <c:pt idx="4013">
                  <c:v>841.76478804995304</c:v>
                </c:pt>
                <c:pt idx="4014">
                  <c:v>842.25163799749646</c:v>
                </c:pt>
                <c:pt idx="4015">
                  <c:v>840.75388433353669</c:v>
                </c:pt>
                <c:pt idx="4016">
                  <c:v>838.78804299484409</c:v>
                </c:pt>
                <c:pt idx="4017">
                  <c:v>839.58286600405256</c:v>
                </c:pt>
                <c:pt idx="4018">
                  <c:v>830.21072332579524</c:v>
                </c:pt>
                <c:pt idx="4019">
                  <c:v>827.16297385688324</c:v>
                </c:pt>
                <c:pt idx="4020">
                  <c:v>826.73342212002149</c:v>
                </c:pt>
                <c:pt idx="4021">
                  <c:v>826.20739633298433</c:v>
                </c:pt>
                <c:pt idx="4022">
                  <c:v>835.52925746072515</c:v>
                </c:pt>
                <c:pt idx="4023">
                  <c:v>852.01507403128858</c:v>
                </c:pt>
                <c:pt idx="4024">
                  <c:v>869.83908761763144</c:v>
                </c:pt>
                <c:pt idx="4025">
                  <c:v>869.90288396803874</c:v>
                </c:pt>
                <c:pt idx="4026">
                  <c:v>868.80894206835012</c:v>
                </c:pt>
                <c:pt idx="4027">
                  <c:v>872.77609439377113</c:v>
                </c:pt>
                <c:pt idx="4028">
                  <c:v>868.38640562681042</c:v>
                </c:pt>
                <c:pt idx="4029">
                  <c:v>864.0451937685815</c:v>
                </c:pt>
                <c:pt idx="4030">
                  <c:v>859.9149271111479</c:v>
                </c:pt>
                <c:pt idx="4031">
                  <c:v>856.40514452255127</c:v>
                </c:pt>
                <c:pt idx="4032">
                  <c:v>854.54999009499863</c:v>
                </c:pt>
                <c:pt idx="4033">
                  <c:v>863.30169761802654</c:v>
                </c:pt>
                <c:pt idx="4034">
                  <c:v>869.8293009114434</c:v>
                </c:pt>
                <c:pt idx="4035">
                  <c:v>869.74319855398232</c:v>
                </c:pt>
                <c:pt idx="4036">
                  <c:v>870.40820542822439</c:v>
                </c:pt>
                <c:pt idx="4037">
                  <c:v>867.65613109436492</c:v>
                </c:pt>
                <c:pt idx="4038">
                  <c:v>864.56536618315954</c:v>
                </c:pt>
                <c:pt idx="4039">
                  <c:v>859.2562546019999</c:v>
                </c:pt>
                <c:pt idx="4040">
                  <c:v>856.19219256611166</c:v>
                </c:pt>
                <c:pt idx="4041">
                  <c:v>857.89107334415462</c:v>
                </c:pt>
                <c:pt idx="4042">
                  <c:v>859.74705465806039</c:v>
                </c:pt>
                <c:pt idx="4043">
                  <c:v>860.27472640432916</c:v>
                </c:pt>
                <c:pt idx="4044">
                  <c:v>857.19705431776742</c:v>
                </c:pt>
                <c:pt idx="4045">
                  <c:v>854.92210951391212</c:v>
                </c:pt>
                <c:pt idx="4046">
                  <c:v>852.65768554781914</c:v>
                </c:pt>
                <c:pt idx="4047">
                  <c:v>853.93309759444185</c:v>
                </c:pt>
                <c:pt idx="4048">
                  <c:v>853.98314725895546</c:v>
                </c:pt>
                <c:pt idx="4049">
                  <c:v>861.97081601262175</c:v>
                </c:pt>
                <c:pt idx="4050">
                  <c:v>863.9547679762959</c:v>
                </c:pt>
                <c:pt idx="4051">
                  <c:v>863.46747124697151</c:v>
                </c:pt>
                <c:pt idx="4052">
                  <c:v>894.09307643137834</c:v>
                </c:pt>
                <c:pt idx="4053">
                  <c:v>897.24553985902514</c:v>
                </c:pt>
                <c:pt idx="4054">
                  <c:v>897.82758442718864</c:v>
                </c:pt>
                <c:pt idx="4055">
                  <c:v>899.62504515407727</c:v>
                </c:pt>
                <c:pt idx="4056">
                  <c:v>901.22348294180313</c:v>
                </c:pt>
                <c:pt idx="4057">
                  <c:v>898.40571825475445</c:v>
                </c:pt>
                <c:pt idx="4058">
                  <c:v>895.71957610337074</c:v>
                </c:pt>
                <c:pt idx="4059">
                  <c:v>890.74715639023827</c:v>
                </c:pt>
                <c:pt idx="4060">
                  <c:v>889.216637103773</c:v>
                </c:pt>
                <c:pt idx="4061">
                  <c:v>892.27946866719151</c:v>
                </c:pt>
                <c:pt idx="4062">
                  <c:v>893.36963910671068</c:v>
                </c:pt>
                <c:pt idx="4063">
                  <c:v>897.07358302788828</c:v>
                </c:pt>
                <c:pt idx="4064">
                  <c:v>912.13967853789211</c:v>
                </c:pt>
                <c:pt idx="4065">
                  <c:v>922.89200037277135</c:v>
                </c:pt>
                <c:pt idx="4066">
                  <c:v>915.12166268321914</c:v>
                </c:pt>
                <c:pt idx="4067">
                  <c:v>912.17775284222432</c:v>
                </c:pt>
                <c:pt idx="4068">
                  <c:v>913.18230516315293</c:v>
                </c:pt>
                <c:pt idx="4069">
                  <c:v>916.47519770595125</c:v>
                </c:pt>
                <c:pt idx="4070">
                  <c:v>914.45763895981202</c:v>
                </c:pt>
                <c:pt idx="4071">
                  <c:v>909.34802393198311</c:v>
                </c:pt>
                <c:pt idx="4072">
                  <c:v>922.1787766144887</c:v>
                </c:pt>
                <c:pt idx="4073">
                  <c:v>927.4219002793136</c:v>
                </c:pt>
                <c:pt idx="4074">
                  <c:v>928.18328094027504</c:v>
                </c:pt>
                <c:pt idx="4075">
                  <c:v>925.25651620192741</c:v>
                </c:pt>
                <c:pt idx="4076">
                  <c:v>920.12250396445347</c:v>
                </c:pt>
                <c:pt idx="4077">
                  <c:v>915.97221415464833</c:v>
                </c:pt>
                <c:pt idx="4078">
                  <c:v>921.81232196807093</c:v>
                </c:pt>
                <c:pt idx="4079">
                  <c:v>922.43612617591805</c:v>
                </c:pt>
                <c:pt idx="4080">
                  <c:v>921.71674528766903</c:v>
                </c:pt>
                <c:pt idx="4081">
                  <c:v>920.80695574740298</c:v>
                </c:pt>
                <c:pt idx="4082">
                  <c:v>918.25586706408171</c:v>
                </c:pt>
                <c:pt idx="4083">
                  <c:v>918.2671925029332</c:v>
                </c:pt>
                <c:pt idx="4084">
                  <c:v>910.9830702499404</c:v>
                </c:pt>
                <c:pt idx="4085">
                  <c:v>914.8185524645462</c:v>
                </c:pt>
                <c:pt idx="4086">
                  <c:v>916.53520988435662</c:v>
                </c:pt>
                <c:pt idx="4087">
                  <c:v>915.94869538436706</c:v>
                </c:pt>
                <c:pt idx="4088">
                  <c:v>915.15835288630535</c:v>
                </c:pt>
                <c:pt idx="4089">
                  <c:v>911.59679962013058</c:v>
                </c:pt>
                <c:pt idx="4090">
                  <c:v>907.63200509457874</c:v>
                </c:pt>
                <c:pt idx="4091">
                  <c:v>901.90124258857202</c:v>
                </c:pt>
                <c:pt idx="4092">
                  <c:v>897.90319625202039</c:v>
                </c:pt>
                <c:pt idx="4093">
                  <c:v>892.7771879515991</c:v>
                </c:pt>
                <c:pt idx="4094">
                  <c:v>890.7279201468981</c:v>
                </c:pt>
                <c:pt idx="4095">
                  <c:v>887.9777707484526</c:v>
                </c:pt>
                <c:pt idx="4096">
                  <c:v>887.4682156792835</c:v>
                </c:pt>
                <c:pt idx="4097">
                  <c:v>880.2223275862425</c:v>
                </c:pt>
                <c:pt idx="4098">
                  <c:v>878.51042312393179</c:v>
                </c:pt>
                <c:pt idx="4099">
                  <c:v>877.52384100374093</c:v>
                </c:pt>
                <c:pt idx="4100">
                  <c:v>871.33634092535226</c:v>
                </c:pt>
                <c:pt idx="4101">
                  <c:v>864.81004465006686</c:v>
                </c:pt>
                <c:pt idx="4102">
                  <c:v>870.55839808299481</c:v>
                </c:pt>
                <c:pt idx="4103">
                  <c:v>875.0212711188168</c:v>
                </c:pt>
                <c:pt idx="4104">
                  <c:v>880.46007735855812</c:v>
                </c:pt>
                <c:pt idx="4105">
                  <c:v>879.9198042725169</c:v>
                </c:pt>
                <c:pt idx="4106">
                  <c:v>878.62019197654615</c:v>
                </c:pt>
                <c:pt idx="4107">
                  <c:v>874.56329614302035</c:v>
                </c:pt>
                <c:pt idx="4108">
                  <c:v>873.05522464149306</c:v>
                </c:pt>
                <c:pt idx="4109">
                  <c:v>877.31046271201797</c:v>
                </c:pt>
                <c:pt idx="4110">
                  <c:v>882.00585173826244</c:v>
                </c:pt>
                <c:pt idx="4111">
                  <c:v>885.81896566773457</c:v>
                </c:pt>
                <c:pt idx="4112">
                  <c:v>885.8033402168586</c:v>
                </c:pt>
                <c:pt idx="4113">
                  <c:v>886.04106913708495</c:v>
                </c:pt>
                <c:pt idx="4114">
                  <c:v>885.85051366021526</c:v>
                </c:pt>
                <c:pt idx="4115">
                  <c:v>884.45759233549825</c:v>
                </c:pt>
                <c:pt idx="4116">
                  <c:v>887.43739759335062</c:v>
                </c:pt>
                <c:pt idx="4117">
                  <c:v>890.74140882872211</c:v>
                </c:pt>
                <c:pt idx="4118">
                  <c:v>893.19788562315478</c:v>
                </c:pt>
                <c:pt idx="4119">
                  <c:v>895.43616986223503</c:v>
                </c:pt>
                <c:pt idx="4120">
                  <c:v>895.94500647810867</c:v>
                </c:pt>
                <c:pt idx="4121">
                  <c:v>894.63392763945478</c:v>
                </c:pt>
                <c:pt idx="4122">
                  <c:v>892.60001139577128</c:v>
                </c:pt>
                <c:pt idx="4123">
                  <c:v>890.06631565697785</c:v>
                </c:pt>
                <c:pt idx="4124">
                  <c:v>886.72368097315996</c:v>
                </c:pt>
                <c:pt idx="4125">
                  <c:v>880.38295190420456</c:v>
                </c:pt>
                <c:pt idx="4126">
                  <c:v>880.56845599228916</c:v>
                </c:pt>
                <c:pt idx="4127">
                  <c:v>881.42137244721482</c:v>
                </c:pt>
                <c:pt idx="4128">
                  <c:v>878.54925553022542</c:v>
                </c:pt>
                <c:pt idx="4129">
                  <c:v>872.01001611819868</c:v>
                </c:pt>
                <c:pt idx="4130">
                  <c:v>871.34781636822606</c:v>
                </c:pt>
                <c:pt idx="4131">
                  <c:v>868.75199741388383</c:v>
                </c:pt>
                <c:pt idx="4132">
                  <c:v>873.39713427935737</c:v>
                </c:pt>
                <c:pt idx="4133">
                  <c:v>871.68607511635832</c:v>
                </c:pt>
                <c:pt idx="4134">
                  <c:v>875.9754242270692</c:v>
                </c:pt>
                <c:pt idx="4135">
                  <c:v>876.35737437199077</c:v>
                </c:pt>
                <c:pt idx="4136">
                  <c:v>883.55605433837616</c:v>
                </c:pt>
                <c:pt idx="4137">
                  <c:v>947.52791332886511</c:v>
                </c:pt>
                <c:pt idx="4138">
                  <c:v>887.8080165832979</c:v>
                </c:pt>
                <c:pt idx="4139">
                  <c:v>878.46427747321775</c:v>
                </c:pt>
                <c:pt idx="4140">
                  <c:v>879.95586316829588</c:v>
                </c:pt>
                <c:pt idx="4141">
                  <c:v>883.11177031608599</c:v>
                </c:pt>
                <c:pt idx="4142">
                  <c:v>888.42586072475513</c:v>
                </c:pt>
                <c:pt idx="4143">
                  <c:v>892.05317080253246</c:v>
                </c:pt>
                <c:pt idx="4144">
                  <c:v>895.28980299663897</c:v>
                </c:pt>
                <c:pt idx="4145">
                  <c:v>893.012277533408</c:v>
                </c:pt>
                <c:pt idx="4146">
                  <c:v>891.1981490950908</c:v>
                </c:pt>
                <c:pt idx="4147">
                  <c:v>889.62173118767146</c:v>
                </c:pt>
                <c:pt idx="4148">
                  <c:v>888.54559993837131</c:v>
                </c:pt>
                <c:pt idx="4149">
                  <c:v>888.34675431307062</c:v>
                </c:pt>
                <c:pt idx="4150">
                  <c:v>886.08337321044564</c:v>
                </c:pt>
                <c:pt idx="4151">
                  <c:v>881.29053515514477</c:v>
                </c:pt>
                <c:pt idx="4152">
                  <c:v>879.16883680181729</c:v>
                </c:pt>
                <c:pt idx="4153">
                  <c:v>884.47742405405404</c:v>
                </c:pt>
                <c:pt idx="4154">
                  <c:v>888.33217312151157</c:v>
                </c:pt>
                <c:pt idx="4155">
                  <c:v>885.67670078895117</c:v>
                </c:pt>
                <c:pt idx="4156">
                  <c:v>886.99314924309454</c:v>
                </c:pt>
                <c:pt idx="4157">
                  <c:v>883.95074381502684</c:v>
                </c:pt>
                <c:pt idx="4158">
                  <c:v>882.87719072032166</c:v>
                </c:pt>
                <c:pt idx="4159">
                  <c:v>885.17756951026081</c:v>
                </c:pt>
                <c:pt idx="4160">
                  <c:v>889.71364517563609</c:v>
                </c:pt>
                <c:pt idx="4161">
                  <c:v>889.77439678809503</c:v>
                </c:pt>
                <c:pt idx="4162">
                  <c:v>887.96419648858171</c:v>
                </c:pt>
                <c:pt idx="4163">
                  <c:v>885.08439001672662</c:v>
                </c:pt>
                <c:pt idx="4164">
                  <c:v>885.31830211278816</c:v>
                </c:pt>
                <c:pt idx="4165">
                  <c:v>885.28474477819168</c:v>
                </c:pt>
                <c:pt idx="4166">
                  <c:v>883.96411772133035</c:v>
                </c:pt>
                <c:pt idx="4167">
                  <c:v>881.45936949143004</c:v>
                </c:pt>
                <c:pt idx="4168">
                  <c:v>876.83544984679145</c:v>
                </c:pt>
                <c:pt idx="4169">
                  <c:v>874.97267620139712</c:v>
                </c:pt>
                <c:pt idx="4170">
                  <c:v>876.14948158472521</c:v>
                </c:pt>
                <c:pt idx="4171">
                  <c:v>878.76994059258709</c:v>
                </c:pt>
                <c:pt idx="4172">
                  <c:v>881.06829138175203</c:v>
                </c:pt>
                <c:pt idx="4173">
                  <c:v>877.22872266858508</c:v>
                </c:pt>
                <c:pt idx="4174">
                  <c:v>876.1388063784126</c:v>
                </c:pt>
                <c:pt idx="4175">
                  <c:v>876.40568717619624</c:v>
                </c:pt>
                <c:pt idx="4176">
                  <c:v>878.75465493950003</c:v>
                </c:pt>
                <c:pt idx="4177">
                  <c:v>879.32276708005418</c:v>
                </c:pt>
                <c:pt idx="4178">
                  <c:v>885.15781522033149</c:v>
                </c:pt>
                <c:pt idx="4179">
                  <c:v>912.09529797819107</c:v>
                </c:pt>
                <c:pt idx="4180">
                  <c:v>918.47118957442615</c:v>
                </c:pt>
                <c:pt idx="4181">
                  <c:v>918.15386065366704</c:v>
                </c:pt>
                <c:pt idx="4182">
                  <c:v>914.61901669554516</c:v>
                </c:pt>
                <c:pt idx="4183">
                  <c:v>917.24963126340845</c:v>
                </c:pt>
                <c:pt idx="4184">
                  <c:v>915.5638271437939</c:v>
                </c:pt>
                <c:pt idx="4185">
                  <c:v>913.92962460722481</c:v>
                </c:pt>
                <c:pt idx="4186">
                  <c:v>912.250915733385</c:v>
                </c:pt>
                <c:pt idx="4187">
                  <c:v>911.62498046198618</c:v>
                </c:pt>
                <c:pt idx="4188">
                  <c:v>899.33198399605919</c:v>
                </c:pt>
                <c:pt idx="4189">
                  <c:v>901.83279690184463</c:v>
                </c:pt>
                <c:pt idx="4190">
                  <c:v>906.46196703933651</c:v>
                </c:pt>
                <c:pt idx="4191">
                  <c:v>914.24051972847531</c:v>
                </c:pt>
                <c:pt idx="4192">
                  <c:v>914.87955324251459</c:v>
                </c:pt>
                <c:pt idx="4193">
                  <c:v>915.32555601196839</c:v>
                </c:pt>
                <c:pt idx="4194">
                  <c:v>911.03362963771337</c:v>
                </c:pt>
                <c:pt idx="4195">
                  <c:v>911.87716910093695</c:v>
                </c:pt>
                <c:pt idx="4196">
                  <c:v>913.92820209567469</c:v>
                </c:pt>
                <c:pt idx="4197">
                  <c:v>914.56732766871539</c:v>
                </c:pt>
                <c:pt idx="4198">
                  <c:v>914.08727466679932</c:v>
                </c:pt>
                <c:pt idx="4199">
                  <c:v>914.01546337080629</c:v>
                </c:pt>
                <c:pt idx="4200">
                  <c:v>913.39394927545709</c:v>
                </c:pt>
                <c:pt idx="4201">
                  <c:v>913.07891883217769</c:v>
                </c:pt>
                <c:pt idx="4202">
                  <c:v>911.84923587604851</c:v>
                </c:pt>
                <c:pt idx="4203">
                  <c:v>910.16960474026394</c:v>
                </c:pt>
                <c:pt idx="4204">
                  <c:v>912.00993436604301</c:v>
                </c:pt>
                <c:pt idx="4205">
                  <c:v>915.89042018163389</c:v>
                </c:pt>
                <c:pt idx="4206">
                  <c:v>915.52393419384509</c:v>
                </c:pt>
                <c:pt idx="4207">
                  <c:v>914.03702460838554</c:v>
                </c:pt>
                <c:pt idx="4208">
                  <c:v>910.20943315997317</c:v>
                </c:pt>
                <c:pt idx="4209">
                  <c:v>897.1854415292463</c:v>
                </c:pt>
                <c:pt idx="4210">
                  <c:v>901.57248496440218</c:v>
                </c:pt>
                <c:pt idx="4211">
                  <c:v>906.20028221891096</c:v>
                </c:pt>
                <c:pt idx="4212">
                  <c:v>904.38589344031402</c:v>
                </c:pt>
                <c:pt idx="4213">
                  <c:v>896.07741375025626</c:v>
                </c:pt>
                <c:pt idx="4214">
                  <c:v>881.12508536909593</c:v>
                </c:pt>
                <c:pt idx="4215">
                  <c:v>882.57142692805621</c:v>
                </c:pt>
                <c:pt idx="4216">
                  <c:v>886.59215003873555</c:v>
                </c:pt>
                <c:pt idx="4217">
                  <c:v>890.5012443487401</c:v>
                </c:pt>
                <c:pt idx="4218">
                  <c:v>889.24196890986752</c:v>
                </c:pt>
                <c:pt idx="4219">
                  <c:v>886.14814110310408</c:v>
                </c:pt>
                <c:pt idx="4220">
                  <c:v>885.36857153119649</c:v>
                </c:pt>
                <c:pt idx="4221">
                  <c:v>875.89770791572403</c:v>
                </c:pt>
                <c:pt idx="4222">
                  <c:v>870.56457982876486</c:v>
                </c:pt>
                <c:pt idx="4223">
                  <c:v>866.56231229832088</c:v>
                </c:pt>
                <c:pt idx="4224">
                  <c:v>865.87551971568212</c:v>
                </c:pt>
                <c:pt idx="4225">
                  <c:v>868.19815433216468</c:v>
                </c:pt>
                <c:pt idx="4226">
                  <c:v>867.77552520115444</c:v>
                </c:pt>
                <c:pt idx="4227">
                  <c:v>868.20766462246286</c:v>
                </c:pt>
                <c:pt idx="4228">
                  <c:v>869.72163545747935</c:v>
                </c:pt>
                <c:pt idx="4229">
                  <c:v>872.14121890249521</c:v>
                </c:pt>
                <c:pt idx="4230">
                  <c:v>874.79004377564127</c:v>
                </c:pt>
                <c:pt idx="4231">
                  <c:v>881.03407950670044</c:v>
                </c:pt>
                <c:pt idx="4232">
                  <c:v>881.40281446334757</c:v>
                </c:pt>
                <c:pt idx="4233">
                  <c:v>875.88661295505142</c:v>
                </c:pt>
                <c:pt idx="4234">
                  <c:v>875.66335762676817</c:v>
                </c:pt>
                <c:pt idx="4235">
                  <c:v>876.02188808707558</c:v>
                </c:pt>
                <c:pt idx="4236">
                  <c:v>878.85202067080718</c:v>
                </c:pt>
                <c:pt idx="4237">
                  <c:v>871.10452245847534</c:v>
                </c:pt>
                <c:pt idx="4238">
                  <c:v>862.10723229323401</c:v>
                </c:pt>
                <c:pt idx="4239">
                  <c:v>860.29844450269434</c:v>
                </c:pt>
                <c:pt idx="4240">
                  <c:v>861.54539732731564</c:v>
                </c:pt>
                <c:pt idx="4241">
                  <c:v>863.11760202421226</c:v>
                </c:pt>
                <c:pt idx="4242">
                  <c:v>858.75925477679789</c:v>
                </c:pt>
                <c:pt idx="4243">
                  <c:v>860.39179688860224</c:v>
                </c:pt>
                <c:pt idx="4244">
                  <c:v>866.75660485705077</c:v>
                </c:pt>
                <c:pt idx="4245">
                  <c:v>872.646403100577</c:v>
                </c:pt>
                <c:pt idx="4246">
                  <c:v>877.18021552770836</c:v>
                </c:pt>
                <c:pt idx="4247">
                  <c:v>880.01177776943928</c:v>
                </c:pt>
                <c:pt idx="4248">
                  <c:v>878.80203797655895</c:v>
                </c:pt>
                <c:pt idx="4249">
                  <c:v>884.9001987801222</c:v>
                </c:pt>
                <c:pt idx="4250">
                  <c:v>877.2891358148604</c:v>
                </c:pt>
                <c:pt idx="4251">
                  <c:v>881.87931124197451</c:v>
                </c:pt>
                <c:pt idx="4252">
                  <c:v>887.68021110357745</c:v>
                </c:pt>
                <c:pt idx="4253">
                  <c:v>881.47265817233915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1058.450240091307</c:v>
                </c:pt>
                <c:pt idx="4359">
                  <c:v>1054.3309974356919</c:v>
                </c:pt>
                <c:pt idx="4360">
                  <c:v>1049.219954265596</c:v>
                </c:pt>
                <c:pt idx="4361">
                  <c:v>1043.6815733643427</c:v>
                </c:pt>
                <c:pt idx="4362">
                  <c:v>1037.769210112305</c:v>
                </c:pt>
                <c:pt idx="4363">
                  <c:v>1026.4047642852188</c:v>
                </c:pt>
                <c:pt idx="4364">
                  <c:v>1031.5248695464199</c:v>
                </c:pt>
                <c:pt idx="4365">
                  <c:v>1033.1469186649524</c:v>
                </c:pt>
                <c:pt idx="4366">
                  <c:v>1029.7179485776894</c:v>
                </c:pt>
                <c:pt idx="4367">
                  <c:v>1027.4709542357564</c:v>
                </c:pt>
                <c:pt idx="4368">
                  <c:v>1025.3211108731682</c:v>
                </c:pt>
                <c:pt idx="4369">
                  <c:v>1023.6601115693517</c:v>
                </c:pt>
                <c:pt idx="4370">
                  <c:v>1022.0584842800877</c:v>
                </c:pt>
                <c:pt idx="4371">
                  <c:v>1017.2923378962945</c:v>
                </c:pt>
                <c:pt idx="4372">
                  <c:v>1017.4646109137561</c:v>
                </c:pt>
                <c:pt idx="4373">
                  <c:v>1019.6510301676949</c:v>
                </c:pt>
                <c:pt idx="4374">
                  <c:v>1019.3627552967824</c:v>
                </c:pt>
                <c:pt idx="4375">
                  <c:v>1019.4090515369803</c:v>
                </c:pt>
                <c:pt idx="4376">
                  <c:v>1017.6448529852989</c:v>
                </c:pt>
                <c:pt idx="4377">
                  <c:v>1018.1369151046433</c:v>
                </c:pt>
                <c:pt idx="4378">
                  <c:v>1018.0616143914762</c:v>
                </c:pt>
                <c:pt idx="4379">
                  <c:v>1008.8162635479696</c:v>
                </c:pt>
                <c:pt idx="4380">
                  <c:v>1008.5662627928994</c:v>
                </c:pt>
                <c:pt idx="4381">
                  <c:v>1009.6316890574114</c:v>
                </c:pt>
                <c:pt idx="4382">
                  <c:v>1008.476740032116</c:v>
                </c:pt>
                <c:pt idx="4383">
                  <c:v>1010.1869022249002</c:v>
                </c:pt>
                <c:pt idx="4384">
                  <c:v>1029.3554344632566</c:v>
                </c:pt>
                <c:pt idx="4385">
                  <c:v>1037.0504190569436</c:v>
                </c:pt>
                <c:pt idx="4386">
                  <c:v>1031.6747238174337</c:v>
                </c:pt>
                <c:pt idx="4387">
                  <c:v>1029.0388156560268</c:v>
                </c:pt>
                <c:pt idx="4388">
                  <c:v>1026.8285734272197</c:v>
                </c:pt>
                <c:pt idx="4389">
                  <c:v>1020.4322662882323</c:v>
                </c:pt>
                <c:pt idx="4390">
                  <c:v>1024.9263693623996</c:v>
                </c:pt>
                <c:pt idx="4391">
                  <c:v>1026.8183069444055</c:v>
                </c:pt>
                <c:pt idx="4392">
                  <c:v>1023.9408157933466</c:v>
                </c:pt>
                <c:pt idx="4393">
                  <c:v>1021.380013443594</c:v>
                </c:pt>
                <c:pt idx="4394">
                  <c:v>1018.007995786472</c:v>
                </c:pt>
                <c:pt idx="4395">
                  <c:v>1010.4532097783235</c:v>
                </c:pt>
                <c:pt idx="4396">
                  <c:v>1012.4352599814738</c:v>
                </c:pt>
                <c:pt idx="4397">
                  <c:v>1013.1272795019222</c:v>
                </c:pt>
                <c:pt idx="4398">
                  <c:v>1016.741856277971</c:v>
                </c:pt>
                <c:pt idx="4399">
                  <c:v>1036.8310007436125</c:v>
                </c:pt>
                <c:pt idx="4400">
                  <c:v>1047.8908720144889</c:v>
                </c:pt>
                <c:pt idx="4401">
                  <c:v>1053.0543591395267</c:v>
                </c:pt>
                <c:pt idx="4402">
                  <c:v>1056.5143941223175</c:v>
                </c:pt>
                <c:pt idx="4403">
                  <c:v>1051.6203037643904</c:v>
                </c:pt>
                <c:pt idx="4404">
                  <c:v>1041.9186975197972</c:v>
                </c:pt>
                <c:pt idx="4405">
                  <c:v>1028.6069210141532</c:v>
                </c:pt>
                <c:pt idx="4406">
                  <c:v>1028.8607084221965</c:v>
                </c:pt>
                <c:pt idx="4407">
                  <c:v>1030.3350407793662</c:v>
                </c:pt>
                <c:pt idx="4408">
                  <c:v>1029.2705226572816</c:v>
                </c:pt>
                <c:pt idx="4409">
                  <c:v>1032.17024934286</c:v>
                </c:pt>
                <c:pt idx="4410">
                  <c:v>1035.6235751784525</c:v>
                </c:pt>
                <c:pt idx="4411">
                  <c:v>1035.1827485920983</c:v>
                </c:pt>
                <c:pt idx="4412">
                  <c:v>1038.4248594175544</c:v>
                </c:pt>
                <c:pt idx="4413">
                  <c:v>1037.4495291359488</c:v>
                </c:pt>
                <c:pt idx="4414">
                  <c:v>1035.2445529383876</c:v>
                </c:pt>
                <c:pt idx="4415">
                  <c:v>1034.3902487207479</c:v>
                </c:pt>
                <c:pt idx="4416">
                  <c:v>1043.8296111534792</c:v>
                </c:pt>
                <c:pt idx="4417">
                  <c:v>1045.5954591263846</c:v>
                </c:pt>
                <c:pt idx="4418">
                  <c:v>1045.4662218893513</c:v>
                </c:pt>
                <c:pt idx="4419">
                  <c:v>1056.8879417320338</c:v>
                </c:pt>
                <c:pt idx="4420">
                  <c:v>1055.4902521314316</c:v>
                </c:pt>
                <c:pt idx="4421">
                  <c:v>1045.5392048146575</c:v>
                </c:pt>
                <c:pt idx="4422">
                  <c:v>1050.7844209095078</c:v>
                </c:pt>
                <c:pt idx="4423">
                  <c:v>1055.3343659323134</c:v>
                </c:pt>
                <c:pt idx="4424">
                  <c:v>1050.3033464514931</c:v>
                </c:pt>
                <c:pt idx="4425">
                  <c:v>1049.5394657015477</c:v>
                </c:pt>
                <c:pt idx="4426">
                  <c:v>1044.5455748719655</c:v>
                </c:pt>
                <c:pt idx="4427">
                  <c:v>1043.4479018697389</c:v>
                </c:pt>
                <c:pt idx="4428">
                  <c:v>1045.7979374530014</c:v>
                </c:pt>
                <c:pt idx="4429">
                  <c:v>1051.4067942478594</c:v>
                </c:pt>
                <c:pt idx="4430">
                  <c:v>1059.0276004915847</c:v>
                </c:pt>
                <c:pt idx="4431">
                  <c:v>1058.2895067753207</c:v>
                </c:pt>
                <c:pt idx="4432">
                  <c:v>1064.5288389112206</c:v>
                </c:pt>
                <c:pt idx="4433">
                  <c:v>1109.3027110078031</c:v>
                </c:pt>
                <c:pt idx="4434">
                  <c:v>1137.7350324070173</c:v>
                </c:pt>
                <c:pt idx="4435">
                  <c:v>1128.0319131502408</c:v>
                </c:pt>
                <c:pt idx="4436">
                  <c:v>1115.6996635891655</c:v>
                </c:pt>
                <c:pt idx="4437">
                  <c:v>1110.4800253952144</c:v>
                </c:pt>
                <c:pt idx="4438">
                  <c:v>1113.5542534679</c:v>
                </c:pt>
                <c:pt idx="4439">
                  <c:v>1117.991324755576</c:v>
                </c:pt>
                <c:pt idx="4440">
                  <c:v>1104.7036111190289</c:v>
                </c:pt>
                <c:pt idx="4441">
                  <c:v>1096.1923544672159</c:v>
                </c:pt>
                <c:pt idx="4442">
                  <c:v>1094.4620374922661</c:v>
                </c:pt>
                <c:pt idx="4443">
                  <c:v>1093.3373061863606</c:v>
                </c:pt>
                <c:pt idx="4444">
                  <c:v>1092.9228825816328</c:v>
                </c:pt>
                <c:pt idx="4445">
                  <c:v>1103.6793203497487</c:v>
                </c:pt>
                <c:pt idx="4446">
                  <c:v>1104.5729961859086</c:v>
                </c:pt>
                <c:pt idx="4447">
                  <c:v>1109.1084322868578</c:v>
                </c:pt>
                <c:pt idx="4448">
                  <c:v>1115.1885700964124</c:v>
                </c:pt>
                <c:pt idx="4449">
                  <c:v>1101.8847941109966</c:v>
                </c:pt>
                <c:pt idx="4450">
                  <c:v>1087.401182618599</c:v>
                </c:pt>
                <c:pt idx="4451">
                  <c:v>1082.5250169948711</c:v>
                </c:pt>
                <c:pt idx="4452">
                  <c:v>1076.6793300038387</c:v>
                </c:pt>
                <c:pt idx="4453">
                  <c:v>1075.4266552349109</c:v>
                </c:pt>
                <c:pt idx="4454">
                  <c:v>1086.4282733007192</c:v>
                </c:pt>
                <c:pt idx="4455">
                  <c:v>1069.0278382356009</c:v>
                </c:pt>
                <c:pt idx="4456">
                  <c:v>1064.378822482746</c:v>
                </c:pt>
                <c:pt idx="4457">
                  <c:v>1073.6595772263252</c:v>
                </c:pt>
                <c:pt idx="4458">
                  <c:v>1080.2348542343636</c:v>
                </c:pt>
                <c:pt idx="4459">
                  <c:v>1106.6146980866895</c:v>
                </c:pt>
                <c:pt idx="4460">
                  <c:v>1107.3498542459897</c:v>
                </c:pt>
                <c:pt idx="4461">
                  <c:v>1096.2996776226119</c:v>
                </c:pt>
                <c:pt idx="4462">
                  <c:v>1082.5150113827335</c:v>
                </c:pt>
                <c:pt idx="4463">
                  <c:v>1079.6456324268613</c:v>
                </c:pt>
                <c:pt idx="4464">
                  <c:v>1084.3309639182839</c:v>
                </c:pt>
                <c:pt idx="4465">
                  <c:v>1085.7176915895452</c:v>
                </c:pt>
                <c:pt idx="4466">
                  <c:v>1074.1355330785816</c:v>
                </c:pt>
                <c:pt idx="4467">
                  <c:v>1069.0932110528163</c:v>
                </c:pt>
                <c:pt idx="4468">
                  <c:v>1067.5279116196398</c:v>
                </c:pt>
                <c:pt idx="4469">
                  <c:v>1066.1788443897492</c:v>
                </c:pt>
                <c:pt idx="4470">
                  <c:v>1069.6146353228166</c:v>
                </c:pt>
                <c:pt idx="4471">
                  <c:v>1072.7750379559711</c:v>
                </c:pt>
                <c:pt idx="4472">
                  <c:v>1068.9528759927582</c:v>
                </c:pt>
                <c:pt idx="4473">
                  <c:v>1064.0400880046911</c:v>
                </c:pt>
                <c:pt idx="4474">
                  <c:v>1056.353985178371</c:v>
                </c:pt>
                <c:pt idx="4475">
                  <c:v>1063.0244801088004</c:v>
                </c:pt>
                <c:pt idx="4476">
                  <c:v>1061.6737237992179</c:v>
                </c:pt>
                <c:pt idx="4477">
                  <c:v>1061.2453771303831</c:v>
                </c:pt>
                <c:pt idx="4478">
                  <c:v>1060.0346681099172</c:v>
                </c:pt>
                <c:pt idx="4479">
                  <c:v>1057.6566229722202</c:v>
                </c:pt>
                <c:pt idx="4480">
                  <c:v>1055.8266448396676</c:v>
                </c:pt>
                <c:pt idx="4481">
                  <c:v>1068.9700636221087</c:v>
                </c:pt>
                <c:pt idx="4482">
                  <c:v>1078.7344922391321</c:v>
                </c:pt>
                <c:pt idx="4483">
                  <c:v>1080.7855660667281</c:v>
                </c:pt>
                <c:pt idx="4484">
                  <c:v>1083.3813001007115</c:v>
                </c:pt>
                <c:pt idx="4485">
                  <c:v>1083.337041599445</c:v>
                </c:pt>
                <c:pt idx="4486">
                  <c:v>1084.3546272920757</c:v>
                </c:pt>
                <c:pt idx="4487">
                  <c:v>1081.1086454256636</c:v>
                </c:pt>
                <c:pt idx="4488">
                  <c:v>1074.6836926730025</c:v>
                </c:pt>
                <c:pt idx="4489">
                  <c:v>1081.3335813856252</c:v>
                </c:pt>
                <c:pt idx="4490">
                  <c:v>1085.6500856704056</c:v>
                </c:pt>
                <c:pt idx="4491">
                  <c:v>1081.9043570039946</c:v>
                </c:pt>
                <c:pt idx="4492">
                  <c:v>1083.5372424908983</c:v>
                </c:pt>
                <c:pt idx="4493">
                  <c:v>1078.5889155897762</c:v>
                </c:pt>
                <c:pt idx="4494">
                  <c:v>1077.4921124543323</c:v>
                </c:pt>
                <c:pt idx="4495">
                  <c:v>1077.6814165390319</c:v>
                </c:pt>
                <c:pt idx="4496">
                  <c:v>1071.6334203789654</c:v>
                </c:pt>
                <c:pt idx="4497">
                  <c:v>1072.6186496294724</c:v>
                </c:pt>
                <c:pt idx="4498">
                  <c:v>1073.4800099731096</c:v>
                </c:pt>
                <c:pt idx="4499">
                  <c:v>1073.2500440955221</c:v>
                </c:pt>
                <c:pt idx="4500">
                  <c:v>1072.2025380168575</c:v>
                </c:pt>
                <c:pt idx="4501">
                  <c:v>1070.2275056239928</c:v>
                </c:pt>
                <c:pt idx="4502">
                  <c:v>1072.9219995945687</c:v>
                </c:pt>
                <c:pt idx="4503">
                  <c:v>1077.5599835383675</c:v>
                </c:pt>
                <c:pt idx="4504">
                  <c:v>1070.372664756351</c:v>
                </c:pt>
                <c:pt idx="4505">
                  <c:v>1078.8011170656757</c:v>
                </c:pt>
                <c:pt idx="4506">
                  <c:v>1076.3754750759044</c:v>
                </c:pt>
                <c:pt idx="4507">
                  <c:v>1075.4866374484384</c:v>
                </c:pt>
                <c:pt idx="4508">
                  <c:v>1077.1666398714622</c:v>
                </c:pt>
                <c:pt idx="4509">
                  <c:v>1067.2231284637176</c:v>
                </c:pt>
                <c:pt idx="4510">
                  <c:v>1056.3529796797382</c:v>
                </c:pt>
                <c:pt idx="4511">
                  <c:v>1057.7577815866746</c:v>
                </c:pt>
                <c:pt idx="4512">
                  <c:v>1058.1864935506383</c:v>
                </c:pt>
                <c:pt idx="4513">
                  <c:v>1060.3649609547817</c:v>
                </c:pt>
                <c:pt idx="4514">
                  <c:v>1061.8335706964422</c:v>
                </c:pt>
                <c:pt idx="4515">
                  <c:v>1063.938864811478</c:v>
                </c:pt>
                <c:pt idx="4516">
                  <c:v>1066.1863658551699</c:v>
                </c:pt>
                <c:pt idx="4517">
                  <c:v>1062.8296686553042</c:v>
                </c:pt>
                <c:pt idx="4518">
                  <c:v>1068.0475290978961</c:v>
                </c:pt>
                <c:pt idx="4519">
                  <c:v>1072.0974676112676</c:v>
                </c:pt>
                <c:pt idx="4520">
                  <c:v>1077.672546762632</c:v>
                </c:pt>
                <c:pt idx="4521">
                  <c:v>1078.9858072471727</c:v>
                </c:pt>
                <c:pt idx="4522">
                  <c:v>1074.660517885671</c:v>
                </c:pt>
                <c:pt idx="4523">
                  <c:v>1070.514750165855</c:v>
                </c:pt>
                <c:pt idx="4524">
                  <c:v>1074.4778327767965</c:v>
                </c:pt>
                <c:pt idx="4525">
                  <c:v>1067.566522396447</c:v>
                </c:pt>
                <c:pt idx="4526">
                  <c:v>1078.9371490611525</c:v>
                </c:pt>
                <c:pt idx="4527">
                  <c:v>1079.0791551615398</c:v>
                </c:pt>
                <c:pt idx="4528">
                  <c:v>1074.6430661184108</c:v>
                </c:pt>
                <c:pt idx="4529">
                  <c:v>1074.8202482956178</c:v>
                </c:pt>
                <c:pt idx="4530">
                  <c:v>1078.1384551449046</c:v>
                </c:pt>
                <c:pt idx="4531">
                  <c:v>1085.2782317020039</c:v>
                </c:pt>
                <c:pt idx="4532">
                  <c:v>1082.0735297987626</c:v>
                </c:pt>
                <c:pt idx="4533">
                  <c:v>1082.8856199146333</c:v>
                </c:pt>
                <c:pt idx="4534">
                  <c:v>1086.4057827202541</c:v>
                </c:pt>
                <c:pt idx="4535">
                  <c:v>1079.7858173181196</c:v>
                </c:pt>
                <c:pt idx="4536">
                  <c:v>1076.8463490442757</c:v>
                </c:pt>
                <c:pt idx="4537">
                  <c:v>1080.3505177916491</c:v>
                </c:pt>
                <c:pt idx="4538">
                  <c:v>1075.8386261793817</c:v>
                </c:pt>
                <c:pt idx="4539">
                  <c:v>1053.644325217098</c:v>
                </c:pt>
                <c:pt idx="4540">
                  <c:v>1041.194891668599</c:v>
                </c:pt>
                <c:pt idx="4541">
                  <c:v>1033.9296711658612</c:v>
                </c:pt>
                <c:pt idx="4542">
                  <c:v>1042.8051694917724</c:v>
                </c:pt>
                <c:pt idx="4543">
                  <c:v>1045.9459512831738</c:v>
                </c:pt>
                <c:pt idx="4544">
                  <c:v>1048.8934122512551</c:v>
                </c:pt>
                <c:pt idx="4545">
                  <c:v>1053.4486885196598</c:v>
                </c:pt>
                <c:pt idx="4546">
                  <c:v>1056.8607274668032</c:v>
                </c:pt>
                <c:pt idx="4547">
                  <c:v>1060.4531084033495</c:v>
                </c:pt>
                <c:pt idx="4548">
                  <c:v>1064.9432118846128</c:v>
                </c:pt>
                <c:pt idx="4549">
                  <c:v>1065.2203418000058</c:v>
                </c:pt>
                <c:pt idx="4550">
                  <c:v>1068.0845370895754</c:v>
                </c:pt>
                <c:pt idx="4551">
                  <c:v>1070.9440284382388</c:v>
                </c:pt>
                <c:pt idx="4552">
                  <c:v>1067.971090636704</c:v>
                </c:pt>
                <c:pt idx="4553">
                  <c:v>1067.0750711471937</c:v>
                </c:pt>
                <c:pt idx="4554">
                  <c:v>1059.8754554402506</c:v>
                </c:pt>
                <c:pt idx="4555">
                  <c:v>1056.7741353398696</c:v>
                </c:pt>
                <c:pt idx="4556">
                  <c:v>1057.8749543702902</c:v>
                </c:pt>
                <c:pt idx="4557">
                  <c:v>1060.1549485889591</c:v>
                </c:pt>
                <c:pt idx="4558">
                  <c:v>1062.4585279723112</c:v>
                </c:pt>
                <c:pt idx="4559">
                  <c:v>1066.3656653056166</c:v>
                </c:pt>
                <c:pt idx="4560">
                  <c:v>1061.1272960314284</c:v>
                </c:pt>
                <c:pt idx="4561">
                  <c:v>1061.6011973280549</c:v>
                </c:pt>
                <c:pt idx="4562">
                  <c:v>1057.7832729175643</c:v>
                </c:pt>
                <c:pt idx="4563">
                  <c:v>1048.3909594770428</c:v>
                </c:pt>
                <c:pt idx="4564">
                  <c:v>1047.0236927923791</c:v>
                </c:pt>
                <c:pt idx="4565">
                  <c:v>1039.8224149848402</c:v>
                </c:pt>
                <c:pt idx="4566">
                  <c:v>1041.7014153885418</c:v>
                </c:pt>
                <c:pt idx="4567">
                  <c:v>1039.7619187885432</c:v>
                </c:pt>
                <c:pt idx="4568">
                  <c:v>1038.5867121560016</c:v>
                </c:pt>
                <c:pt idx="4569">
                  <c:v>1041.0358598628009</c:v>
                </c:pt>
                <c:pt idx="4570">
                  <c:v>1037.2524973298346</c:v>
                </c:pt>
                <c:pt idx="4571">
                  <c:v>1036.8152937095008</c:v>
                </c:pt>
                <c:pt idx="4572">
                  <c:v>1038.8859405309963</c:v>
                </c:pt>
                <c:pt idx="4573">
                  <c:v>1038.3133910170807</c:v>
                </c:pt>
                <c:pt idx="4574">
                  <c:v>1036.7685229862268</c:v>
                </c:pt>
                <c:pt idx="4575">
                  <c:v>1037.2131598741412</c:v>
                </c:pt>
                <c:pt idx="4576">
                  <c:v>1035.6857699199375</c:v>
                </c:pt>
                <c:pt idx="4577">
                  <c:v>1033.7479890625411</c:v>
                </c:pt>
                <c:pt idx="4578">
                  <c:v>1032.3663607201941</c:v>
                </c:pt>
                <c:pt idx="4579">
                  <c:v>1034.8831085747113</c:v>
                </c:pt>
                <c:pt idx="4580">
                  <c:v>1037.4929169120201</c:v>
                </c:pt>
                <c:pt idx="4581">
                  <c:v>1037.1872620502706</c:v>
                </c:pt>
                <c:pt idx="4582">
                  <c:v>1035.8194560461291</c:v>
                </c:pt>
                <c:pt idx="4583">
                  <c:v>1033.2592000755428</c:v>
                </c:pt>
                <c:pt idx="4584">
                  <c:v>1032.1763918185136</c:v>
                </c:pt>
                <c:pt idx="4585">
                  <c:v>1040.2629806981267</c:v>
                </c:pt>
                <c:pt idx="4586">
                  <c:v>1052.9426964613508</c:v>
                </c:pt>
                <c:pt idx="4587">
                  <c:v>1047.2358777154152</c:v>
                </c:pt>
                <c:pt idx="4588">
                  <c:v>1042.9877922374731</c:v>
                </c:pt>
                <c:pt idx="4589">
                  <c:v>1048.2874722452757</c:v>
                </c:pt>
                <c:pt idx="4590">
                  <c:v>1057.8839630800085</c:v>
                </c:pt>
                <c:pt idx="4591">
                  <c:v>1058.9820660856394</c:v>
                </c:pt>
                <c:pt idx="4592">
                  <c:v>1060.9001862185517</c:v>
                </c:pt>
                <c:pt idx="4593">
                  <c:v>1053.9520765670682</c:v>
                </c:pt>
                <c:pt idx="4594">
                  <c:v>1057.7633292909861</c:v>
                </c:pt>
                <c:pt idx="4595">
                  <c:v>1065.3046882105052</c:v>
                </c:pt>
                <c:pt idx="4596">
                  <c:v>1063.3971154665546</c:v>
                </c:pt>
                <c:pt idx="4597">
                  <c:v>1064.6950018311084</c:v>
                </c:pt>
                <c:pt idx="4598">
                  <c:v>1068.9098915630714</c:v>
                </c:pt>
                <c:pt idx="4599">
                  <c:v>1056.1774439444357</c:v>
                </c:pt>
                <c:pt idx="4600">
                  <c:v>1031.9114774324455</c:v>
                </c:pt>
                <c:pt idx="4601">
                  <c:v>1043.9307112160279</c:v>
                </c:pt>
                <c:pt idx="4602">
                  <c:v>1047.922540890773</c:v>
                </c:pt>
                <c:pt idx="4603">
                  <c:v>1040.6863855503332</c:v>
                </c:pt>
                <c:pt idx="4604">
                  <c:v>1042.431058923207</c:v>
                </c:pt>
                <c:pt idx="4605">
                  <c:v>1046.4650838246957</c:v>
                </c:pt>
                <c:pt idx="4606">
                  <c:v>1055.2719304183422</c:v>
                </c:pt>
                <c:pt idx="4607">
                  <c:v>1062.4951841236164</c:v>
                </c:pt>
                <c:pt idx="4608">
                  <c:v>1054.90234455719</c:v>
                </c:pt>
                <c:pt idx="4609">
                  <c:v>1057.7165235123193</c:v>
                </c:pt>
                <c:pt idx="4610">
                  <c:v>1054.2698463170184</c:v>
                </c:pt>
                <c:pt idx="4611">
                  <c:v>1052.0638577933041</c:v>
                </c:pt>
                <c:pt idx="4612">
                  <c:v>1056.3453855822045</c:v>
                </c:pt>
                <c:pt idx="4613">
                  <c:v>1060.5466400371722</c:v>
                </c:pt>
                <c:pt idx="4614">
                  <c:v>1063.7771309998416</c:v>
                </c:pt>
                <c:pt idx="4615">
                  <c:v>1076.0778686271203</c:v>
                </c:pt>
                <c:pt idx="4616">
                  <c:v>1077.621387852515</c:v>
                </c:pt>
                <c:pt idx="4617">
                  <c:v>1071.6800452240291</c:v>
                </c:pt>
                <c:pt idx="4618">
                  <c:v>1061.4739958993671</c:v>
                </c:pt>
                <c:pt idx="4619">
                  <c:v>1067.5803927530458</c:v>
                </c:pt>
                <c:pt idx="4620">
                  <c:v>1064.5854899699805</c:v>
                </c:pt>
                <c:pt idx="4621">
                  <c:v>1060.7904042916994</c:v>
                </c:pt>
                <c:pt idx="4622">
                  <c:v>1059.1216300208719</c:v>
                </c:pt>
                <c:pt idx="4623">
                  <c:v>1059.0483826233683</c:v>
                </c:pt>
                <c:pt idx="4624">
                  <c:v>1054.4421272724519</c:v>
                </c:pt>
                <c:pt idx="4625">
                  <c:v>1051.7470906307565</c:v>
                </c:pt>
                <c:pt idx="4626">
                  <c:v>1057.9407255382478</c:v>
                </c:pt>
                <c:pt idx="4627">
                  <c:v>1063.6155598021694</c:v>
                </c:pt>
                <c:pt idx="4628">
                  <c:v>1067.49648761098</c:v>
                </c:pt>
                <c:pt idx="4629">
                  <c:v>1067.4217769184227</c:v>
                </c:pt>
                <c:pt idx="4630">
                  <c:v>1065.4043748679867</c:v>
                </c:pt>
                <c:pt idx="4631">
                  <c:v>1052.1945757474859</c:v>
                </c:pt>
                <c:pt idx="4632">
                  <c:v>1052.0701383470678</c:v>
                </c:pt>
                <c:pt idx="4633">
                  <c:v>1052.9184425653832</c:v>
                </c:pt>
                <c:pt idx="4634">
                  <c:v>1040.456489705356</c:v>
                </c:pt>
                <c:pt idx="4635">
                  <c:v>1034.4308868472967</c:v>
                </c:pt>
                <c:pt idx="4636">
                  <c:v>1028.0271659984849</c:v>
                </c:pt>
                <c:pt idx="4637">
                  <c:v>1015.4824266547517</c:v>
                </c:pt>
                <c:pt idx="4638">
                  <c:v>1019.9305170444642</c:v>
                </c:pt>
                <c:pt idx="4639">
                  <c:v>1041.9927806666317</c:v>
                </c:pt>
                <c:pt idx="4640">
                  <c:v>1042.8578733641168</c:v>
                </c:pt>
                <c:pt idx="4641">
                  <c:v>1044.0036852030848</c:v>
                </c:pt>
                <c:pt idx="4642">
                  <c:v>1049.6834366642427</c:v>
                </c:pt>
                <c:pt idx="4643">
                  <c:v>1049.1370084826424</c:v>
                </c:pt>
                <c:pt idx="4644">
                  <c:v>1056.1995409941671</c:v>
                </c:pt>
                <c:pt idx="4645">
                  <c:v>1050.4963116363469</c:v>
                </c:pt>
                <c:pt idx="4646">
                  <c:v>1046.0226514674559</c:v>
                </c:pt>
                <c:pt idx="4647">
                  <c:v>1043.6028841970094</c:v>
                </c:pt>
                <c:pt idx="4648">
                  <c:v>1049.132185991039</c:v>
                </c:pt>
                <c:pt idx="4649">
                  <c:v>1063.4562593257235</c:v>
                </c:pt>
                <c:pt idx="4650">
                  <c:v>1062.7766578108485</c:v>
                </c:pt>
                <c:pt idx="4651">
                  <c:v>1058.2976769849529</c:v>
                </c:pt>
                <c:pt idx="4652">
                  <c:v>1068.3120126736703</c:v>
                </c:pt>
                <c:pt idx="4653">
                  <c:v>1073.9532653932888</c:v>
                </c:pt>
                <c:pt idx="4654">
                  <c:v>1077.6509061326601</c:v>
                </c:pt>
                <c:pt idx="4655">
                  <c:v>1081.0061864293887</c:v>
                </c:pt>
                <c:pt idx="4656">
                  <c:v>1077.7334537598495</c:v>
                </c:pt>
                <c:pt idx="4657">
                  <c:v>1073.0728109920376</c:v>
                </c:pt>
                <c:pt idx="4658">
                  <c:v>1078.843357463338</c:v>
                </c:pt>
                <c:pt idx="4659">
                  <c:v>1073.7492319298105</c:v>
                </c:pt>
                <c:pt idx="4660">
                  <c:v>1068.1597815310952</c:v>
                </c:pt>
                <c:pt idx="4661">
                  <c:v>1066.6505321321133</c:v>
                </c:pt>
                <c:pt idx="4662">
                  <c:v>1070.7595100641868</c:v>
                </c:pt>
                <c:pt idx="4663">
                  <c:v>1076.5143948826608</c:v>
                </c:pt>
                <c:pt idx="4664">
                  <c:v>1075.659312550119</c:v>
                </c:pt>
                <c:pt idx="4665">
                  <c:v>1077.5653846741423</c:v>
                </c:pt>
                <c:pt idx="4666">
                  <c:v>1081.5153285104732</c:v>
                </c:pt>
                <c:pt idx="4667">
                  <c:v>1087.5973147154789</c:v>
                </c:pt>
                <c:pt idx="4668">
                  <c:v>1081.6674574485528</c:v>
                </c:pt>
                <c:pt idx="4669">
                  <c:v>1075.8684524976113</c:v>
                </c:pt>
                <c:pt idx="4670">
                  <c:v>1071.104862428065</c:v>
                </c:pt>
                <c:pt idx="4671">
                  <c:v>1090.394989626835</c:v>
                </c:pt>
                <c:pt idx="4672">
                  <c:v>1097.05003269197</c:v>
                </c:pt>
                <c:pt idx="4673">
                  <c:v>1099.8475189681533</c:v>
                </c:pt>
                <c:pt idx="4674">
                  <c:v>1104.4572774128628</c:v>
                </c:pt>
                <c:pt idx="4675">
                  <c:v>1102.423646593696</c:v>
                </c:pt>
                <c:pt idx="4676">
                  <c:v>1094.5590372111503</c:v>
                </c:pt>
                <c:pt idx="4677">
                  <c:v>1092.6063469807257</c:v>
                </c:pt>
                <c:pt idx="4678">
                  <c:v>1094.449865797561</c:v>
                </c:pt>
                <c:pt idx="4679">
                  <c:v>1093.734977439884</c:v>
                </c:pt>
                <c:pt idx="4680">
                  <c:v>1094.3906708385198</c:v>
                </c:pt>
                <c:pt idx="4681">
                  <c:v>1102.6265400145867</c:v>
                </c:pt>
                <c:pt idx="4682">
                  <c:v>1098.673237875111</c:v>
                </c:pt>
                <c:pt idx="4683">
                  <c:v>1099.9481890836651</c:v>
                </c:pt>
                <c:pt idx="4684">
                  <c:v>1094.9563395653488</c:v>
                </c:pt>
                <c:pt idx="4685">
                  <c:v>1088.0403187828176</c:v>
                </c:pt>
                <c:pt idx="4686">
                  <c:v>1088.7456598657507</c:v>
                </c:pt>
                <c:pt idx="4687">
                  <c:v>1087.2210300405161</c:v>
                </c:pt>
                <c:pt idx="4688">
                  <c:v>1092.8149795130641</c:v>
                </c:pt>
                <c:pt idx="4689">
                  <c:v>1088.918140035101</c:v>
                </c:pt>
                <c:pt idx="4690">
                  <c:v>1083.5762966220402</c:v>
                </c:pt>
                <c:pt idx="4691">
                  <c:v>999.44146405969263</c:v>
                </c:pt>
                <c:pt idx="4692">
                  <c:v>929.03291119487392</c:v>
                </c:pt>
                <c:pt idx="4693">
                  <c:v>913.01737048713176</c:v>
                </c:pt>
                <c:pt idx="4694">
                  <c:v>894.3350788405362</c:v>
                </c:pt>
                <c:pt idx="4695">
                  <c:v>854.81383517796814</c:v>
                </c:pt>
                <c:pt idx="4696">
                  <c:v>839.099893478544</c:v>
                </c:pt>
                <c:pt idx="4697">
                  <c:v>835.31415442010825</c:v>
                </c:pt>
                <c:pt idx="4698">
                  <c:v>839.09082735906588</c:v>
                </c:pt>
                <c:pt idx="4699">
                  <c:v>846.09739152507154</c:v>
                </c:pt>
                <c:pt idx="4700">
                  <c:v>847.04938902154709</c:v>
                </c:pt>
                <c:pt idx="4701">
                  <c:v>849.45349869574079</c:v>
                </c:pt>
                <c:pt idx="4702">
                  <c:v>836.16078052959483</c:v>
                </c:pt>
                <c:pt idx="4703">
                  <c:v>825.07982145412575</c:v>
                </c:pt>
                <c:pt idx="4704">
                  <c:v>828.13337111525209</c:v>
                </c:pt>
                <c:pt idx="4705">
                  <c:v>832.58055252931592</c:v>
                </c:pt>
                <c:pt idx="4706">
                  <c:v>837.37461240431458</c:v>
                </c:pt>
                <c:pt idx="4707">
                  <c:v>842.26141871036702</c:v>
                </c:pt>
                <c:pt idx="4708">
                  <c:v>848.36203909060703</c:v>
                </c:pt>
                <c:pt idx="4709">
                  <c:v>851.16818120884943</c:v>
                </c:pt>
                <c:pt idx="4710">
                  <c:v>852.15309804685467</c:v>
                </c:pt>
                <c:pt idx="4711">
                  <c:v>850.10874617637899</c:v>
                </c:pt>
                <c:pt idx="4712">
                  <c:v>852.135026662575</c:v>
                </c:pt>
                <c:pt idx="4713">
                  <c:v>851.68643253305618</c:v>
                </c:pt>
                <c:pt idx="4714">
                  <c:v>853.068659689578</c:v>
                </c:pt>
                <c:pt idx="4715">
                  <c:v>856.39719152970383</c:v>
                </c:pt>
                <c:pt idx="4716">
                  <c:v>859.4473291141494</c:v>
                </c:pt>
                <c:pt idx="4717">
                  <c:v>859.199461230726</c:v>
                </c:pt>
                <c:pt idx="4718">
                  <c:v>863.63551427281527</c:v>
                </c:pt>
                <c:pt idx="4719">
                  <c:v>864.71090314713933</c:v>
                </c:pt>
                <c:pt idx="4720">
                  <c:v>865.22543935785711</c:v>
                </c:pt>
                <c:pt idx="4721">
                  <c:v>856.54357926281943</c:v>
                </c:pt>
                <c:pt idx="4722">
                  <c:v>861.5632612901652</c:v>
                </c:pt>
                <c:pt idx="4723">
                  <c:v>863.20562075478449</c:v>
                </c:pt>
                <c:pt idx="4724">
                  <c:v>862.21442311855787</c:v>
                </c:pt>
                <c:pt idx="4725">
                  <c:v>861.08778853522858</c:v>
                </c:pt>
                <c:pt idx="4726">
                  <c:v>866.42856929871107</c:v>
                </c:pt>
                <c:pt idx="4727">
                  <c:v>871.9056984895401</c:v>
                </c:pt>
                <c:pt idx="4728">
                  <c:v>875.86474209678352</c:v>
                </c:pt>
                <c:pt idx="4729">
                  <c:v>880.025803177017</c:v>
                </c:pt>
                <c:pt idx="4730">
                  <c:v>882.25578681105264</c:v>
                </c:pt>
                <c:pt idx="4731">
                  <c:v>883.81640010888839</c:v>
                </c:pt>
                <c:pt idx="4732">
                  <c:v>883.46722165426922</c:v>
                </c:pt>
                <c:pt idx="4733">
                  <c:v>879.63973637084359</c:v>
                </c:pt>
                <c:pt idx="4734">
                  <c:v>873.96669580850255</c:v>
                </c:pt>
                <c:pt idx="4735">
                  <c:v>868.19060882086762</c:v>
                </c:pt>
                <c:pt idx="4736">
                  <c:v>866.45451625055875</c:v>
                </c:pt>
                <c:pt idx="4737">
                  <c:v>861.08574342431132</c:v>
                </c:pt>
                <c:pt idx="4738">
                  <c:v>858.58546584917997</c:v>
                </c:pt>
                <c:pt idx="4739">
                  <c:v>863.43173143327772</c:v>
                </c:pt>
                <c:pt idx="4740">
                  <c:v>867.93644093076421</c:v>
                </c:pt>
                <c:pt idx="4741">
                  <c:v>869.92472783391452</c:v>
                </c:pt>
                <c:pt idx="4742">
                  <c:v>876.21152763314785</c:v>
                </c:pt>
                <c:pt idx="4743">
                  <c:v>882.595945109946</c:v>
                </c:pt>
                <c:pt idx="4744">
                  <c:v>883.30134457721874</c:v>
                </c:pt>
                <c:pt idx="4745">
                  <c:v>874.74880698043046</c:v>
                </c:pt>
                <c:pt idx="4746">
                  <c:v>874.03949133821391</c:v>
                </c:pt>
                <c:pt idx="4747">
                  <c:v>872.13838975524982</c:v>
                </c:pt>
                <c:pt idx="4748">
                  <c:v>874.22723191333682</c:v>
                </c:pt>
                <c:pt idx="4749">
                  <c:v>877.49688405291397</c:v>
                </c:pt>
                <c:pt idx="4750">
                  <c:v>879.88372796355054</c:v>
                </c:pt>
                <c:pt idx="4751">
                  <c:v>885.93522268015579</c:v>
                </c:pt>
                <c:pt idx="4752">
                  <c:v>891.14993229294907</c:v>
                </c:pt>
                <c:pt idx="4753">
                  <c:v>902.07153851695057</c:v>
                </c:pt>
                <c:pt idx="4754">
                  <c:v>899.99421000351788</c:v>
                </c:pt>
                <c:pt idx="4755">
                  <c:v>898.11852686644568</c:v>
                </c:pt>
                <c:pt idx="4756">
                  <c:v>898.61210044183588</c:v>
                </c:pt>
                <c:pt idx="4757">
                  <c:v>896.04387893270348</c:v>
                </c:pt>
                <c:pt idx="4758">
                  <c:v>887.89573879524994</c:v>
                </c:pt>
                <c:pt idx="4759">
                  <c:v>879.91869041964947</c:v>
                </c:pt>
                <c:pt idx="4760">
                  <c:v>887.80214470063765</c:v>
                </c:pt>
                <c:pt idx="4761">
                  <c:v>905.49036260163325</c:v>
                </c:pt>
                <c:pt idx="4762">
                  <c:v>994.33819970655259</c:v>
                </c:pt>
                <c:pt idx="4763">
                  <c:v>1040.1900795188367</c:v>
                </c:pt>
                <c:pt idx="4764">
                  <c:v>1057.8879585903173</c:v>
                </c:pt>
                <c:pt idx="4765">
                  <c:v>1064.8567530944049</c:v>
                </c:pt>
                <c:pt idx="4766">
                  <c:v>1068.3515901720762</c:v>
                </c:pt>
                <c:pt idx="4767">
                  <c:v>1071.987867275624</c:v>
                </c:pt>
                <c:pt idx="4768">
                  <c:v>1073.3813991329775</c:v>
                </c:pt>
                <c:pt idx="4769">
                  <c:v>1074.435005568509</c:v>
                </c:pt>
                <c:pt idx="4770">
                  <c:v>1075.6816664481771</c:v>
                </c:pt>
                <c:pt idx="4771">
                  <c:v>1066.5454865373156</c:v>
                </c:pt>
                <c:pt idx="4772">
                  <c:v>1067.6992490634634</c:v>
                </c:pt>
                <c:pt idx="4773">
                  <c:v>1059.3202944936425</c:v>
                </c:pt>
                <c:pt idx="4774">
                  <c:v>1064.7480618020033</c:v>
                </c:pt>
                <c:pt idx="4775">
                  <c:v>1058.3946230647596</c:v>
                </c:pt>
                <c:pt idx="4776">
                  <c:v>1052.4421339607218</c:v>
                </c:pt>
                <c:pt idx="4777">
                  <c:v>1046.9631549021583</c:v>
                </c:pt>
                <c:pt idx="4778">
                  <c:v>1044.6377298842042</c:v>
                </c:pt>
                <c:pt idx="4779">
                  <c:v>1042.8429223154601</c:v>
                </c:pt>
                <c:pt idx="4780">
                  <c:v>1041.087025942935</c:v>
                </c:pt>
                <c:pt idx="4781">
                  <c:v>1023.5555439100992</c:v>
                </c:pt>
                <c:pt idx="4782">
                  <c:v>1018.6125898808543</c:v>
                </c:pt>
                <c:pt idx="4783">
                  <c:v>1024.3970757210666</c:v>
                </c:pt>
                <c:pt idx="4784">
                  <c:v>1030.7450836108835</c:v>
                </c:pt>
                <c:pt idx="4785">
                  <c:v>1043.3529371633679</c:v>
                </c:pt>
                <c:pt idx="4786">
                  <c:v>1032.4171581260036</c:v>
                </c:pt>
                <c:pt idx="4787">
                  <c:v>1029.3942232794714</c:v>
                </c:pt>
                <c:pt idx="4788">
                  <c:v>1030.7564312062277</c:v>
                </c:pt>
                <c:pt idx="4789">
                  <c:v>1029.22093213979</c:v>
                </c:pt>
                <c:pt idx="4790">
                  <c:v>1026.0065792372025</c:v>
                </c:pt>
                <c:pt idx="4791">
                  <c:v>1029.4393353275645</c:v>
                </c:pt>
                <c:pt idx="4792">
                  <c:v>1022.0929918568361</c:v>
                </c:pt>
                <c:pt idx="4793">
                  <c:v>1028.1832509999006</c:v>
                </c:pt>
                <c:pt idx="4794">
                  <c:v>1036.0137913238875</c:v>
                </c:pt>
                <c:pt idx="4795">
                  <c:v>1011.6439710644053</c:v>
                </c:pt>
                <c:pt idx="4796">
                  <c:v>970.14335311737364</c:v>
                </c:pt>
                <c:pt idx="4797">
                  <c:v>934.44267221081066</c:v>
                </c:pt>
                <c:pt idx="4798">
                  <c:v>899.74214135341674</c:v>
                </c:pt>
                <c:pt idx="4799">
                  <c:v>899.48583798689936</c:v>
                </c:pt>
                <c:pt idx="4800">
                  <c:v>896.87196236177374</c:v>
                </c:pt>
                <c:pt idx="4801">
                  <c:v>890.39388684814855</c:v>
                </c:pt>
                <c:pt idx="4802">
                  <c:v>883.96230218457742</c:v>
                </c:pt>
                <c:pt idx="4803">
                  <c:v>888.34840963596469</c:v>
                </c:pt>
                <c:pt idx="4804">
                  <c:v>895.47701617732855</c:v>
                </c:pt>
                <c:pt idx="4805">
                  <c:v>892.22543450632725</c:v>
                </c:pt>
                <c:pt idx="4806">
                  <c:v>896.53844898076852</c:v>
                </c:pt>
                <c:pt idx="4807">
                  <c:v>897.87464169739587</c:v>
                </c:pt>
                <c:pt idx="4808">
                  <c:v>892.3660823578731</c:v>
                </c:pt>
                <c:pt idx="4809">
                  <c:v>888.938987142933</c:v>
                </c:pt>
                <c:pt idx="4810">
                  <c:v>895.52286025211697</c:v>
                </c:pt>
                <c:pt idx="4811">
                  <c:v>895.93718119506661</c:v>
                </c:pt>
                <c:pt idx="4812">
                  <c:v>903.96275653652185</c:v>
                </c:pt>
                <c:pt idx="4813">
                  <c:v>919.66384710048771</c:v>
                </c:pt>
                <c:pt idx="4814">
                  <c:v>936.18143737763046</c:v>
                </c:pt>
                <c:pt idx="4815">
                  <c:v>981.39608766699939</c:v>
                </c:pt>
                <c:pt idx="4816">
                  <c:v>978.7097480223531</c:v>
                </c:pt>
                <c:pt idx="4817">
                  <c:v>994.99842830884268</c:v>
                </c:pt>
                <c:pt idx="4818">
                  <c:v>1013.1700651034897</c:v>
                </c:pt>
                <c:pt idx="4819">
                  <c:v>1020.4048480205438</c:v>
                </c:pt>
                <c:pt idx="4820">
                  <c:v>1036.931000329314</c:v>
                </c:pt>
                <c:pt idx="4821">
                  <c:v>1045.2431145431474</c:v>
                </c:pt>
                <c:pt idx="4822">
                  <c:v>1036.2480439681601</c:v>
                </c:pt>
                <c:pt idx="4823">
                  <c:v>1022.9105814575768</c:v>
                </c:pt>
                <c:pt idx="4824">
                  <c:v>1015.25401057682</c:v>
                </c:pt>
                <c:pt idx="4825">
                  <c:v>1017.6467950375566</c:v>
                </c:pt>
                <c:pt idx="4826">
                  <c:v>1030.0637331457528</c:v>
                </c:pt>
                <c:pt idx="4827">
                  <c:v>1029.5713267762565</c:v>
                </c:pt>
                <c:pt idx="4828">
                  <c:v>1031.5672508214927</c:v>
                </c:pt>
                <c:pt idx="4829">
                  <c:v>1023.8510548446255</c:v>
                </c:pt>
                <c:pt idx="4830">
                  <c:v>1022.2936236335804</c:v>
                </c:pt>
                <c:pt idx="4831">
                  <c:v>1034.6619995284491</c:v>
                </c:pt>
                <c:pt idx="4832">
                  <c:v>1046.4443866952226</c:v>
                </c:pt>
                <c:pt idx="4833">
                  <c:v>1045.8237848424551</c:v>
                </c:pt>
                <c:pt idx="4834">
                  <c:v>1039.7272847119955</c:v>
                </c:pt>
                <c:pt idx="4835">
                  <c:v>1046.9733459107904</c:v>
                </c:pt>
                <c:pt idx="4836">
                  <c:v>1093.0036082470497</c:v>
                </c:pt>
                <c:pt idx="4837">
                  <c:v>1129.833479739531</c:v>
                </c:pt>
                <c:pt idx="4838">
                  <c:v>1127.2436098652774</c:v>
                </c:pt>
                <c:pt idx="4839">
                  <c:v>1126.0032585304073</c:v>
                </c:pt>
                <c:pt idx="4840">
                  <c:v>1125.2262976839202</c:v>
                </c:pt>
                <c:pt idx="4841">
                  <c:v>1123.6612034468621</c:v>
                </c:pt>
                <c:pt idx="4842">
                  <c:v>1122.2906698827981</c:v>
                </c:pt>
                <c:pt idx="4843">
                  <c:v>1119.9834174384739</c:v>
                </c:pt>
                <c:pt idx="4844">
                  <c:v>1119.7821016101452</c:v>
                </c:pt>
                <c:pt idx="4845">
                  <c:v>1104.7039331967603</c:v>
                </c:pt>
                <c:pt idx="4846">
                  <c:v>1117.6651552997264</c:v>
                </c:pt>
                <c:pt idx="4847">
                  <c:v>1124.3190356655987</c:v>
                </c:pt>
                <c:pt idx="4848">
                  <c:v>1123.6821028643103</c:v>
                </c:pt>
                <c:pt idx="4849">
                  <c:v>1116.3002667671126</c:v>
                </c:pt>
                <c:pt idx="4850">
                  <c:v>1107.9893185328781</c:v>
                </c:pt>
                <c:pt idx="4851">
                  <c:v>1099.9998826784933</c:v>
                </c:pt>
                <c:pt idx="4852">
                  <c:v>1102.038365576663</c:v>
                </c:pt>
                <c:pt idx="4853">
                  <c:v>1084.7966493073068</c:v>
                </c:pt>
                <c:pt idx="4854">
                  <c:v>1090.9423053447144</c:v>
                </c:pt>
                <c:pt idx="4855">
                  <c:v>1093.0202615171349</c:v>
                </c:pt>
                <c:pt idx="4856">
                  <c:v>1091.6409625929894</c:v>
                </c:pt>
                <c:pt idx="4857">
                  <c:v>1097.3182338250765</c:v>
                </c:pt>
                <c:pt idx="4858">
                  <c:v>1095.9473573611724</c:v>
                </c:pt>
                <c:pt idx="4859">
                  <c:v>1085.0930659058829</c:v>
                </c:pt>
                <c:pt idx="4860">
                  <c:v>1082.9700132676844</c:v>
                </c:pt>
                <c:pt idx="4861">
                  <c:v>1090.1416798057469</c:v>
                </c:pt>
                <c:pt idx="4862">
                  <c:v>1107.2903173557561</c:v>
                </c:pt>
                <c:pt idx="4863">
                  <c:v>1104.1420631578319</c:v>
                </c:pt>
                <c:pt idx="4864">
                  <c:v>1100.0046801830642</c:v>
                </c:pt>
                <c:pt idx="4865">
                  <c:v>1093.0867931575365</c:v>
                </c:pt>
                <c:pt idx="4866">
                  <c:v>1091.5404553929338</c:v>
                </c:pt>
                <c:pt idx="4867">
                  <c:v>1088.5360818280628</c:v>
                </c:pt>
                <c:pt idx="4868">
                  <c:v>1083.5520688041252</c:v>
                </c:pt>
                <c:pt idx="4869">
                  <c:v>1073.142153562254</c:v>
                </c:pt>
                <c:pt idx="4870">
                  <c:v>1084.8991217637049</c:v>
                </c:pt>
                <c:pt idx="4871">
                  <c:v>1066.9690805759576</c:v>
                </c:pt>
                <c:pt idx="4872">
                  <c:v>1059.4374069314285</c:v>
                </c:pt>
                <c:pt idx="4873">
                  <c:v>1054.910256870987</c:v>
                </c:pt>
                <c:pt idx="4874">
                  <c:v>1048.7744960768462</c:v>
                </c:pt>
                <c:pt idx="4875">
                  <c:v>1053.0282793631304</c:v>
                </c:pt>
                <c:pt idx="4876">
                  <c:v>1063.1586883298075</c:v>
                </c:pt>
                <c:pt idx="4877">
                  <c:v>1054.72201078953</c:v>
                </c:pt>
                <c:pt idx="4878">
                  <c:v>1066.3776497826168</c:v>
                </c:pt>
                <c:pt idx="4879">
                  <c:v>1069.5022589731343</c:v>
                </c:pt>
                <c:pt idx="4880">
                  <c:v>1068.3281644790015</c:v>
                </c:pt>
                <c:pt idx="4881">
                  <c:v>1066.8689482653108</c:v>
                </c:pt>
                <c:pt idx="4882">
                  <c:v>1069.4470566215673</c:v>
                </c:pt>
                <c:pt idx="4883">
                  <c:v>1066.3686353193127</c:v>
                </c:pt>
                <c:pt idx="4884">
                  <c:v>1061.8542486652577</c:v>
                </c:pt>
                <c:pt idx="4885">
                  <c:v>1062.295703453693</c:v>
                </c:pt>
                <c:pt idx="4886">
                  <c:v>1102.0613411640529</c:v>
                </c:pt>
                <c:pt idx="4887">
                  <c:v>1092.7362083015623</c:v>
                </c:pt>
                <c:pt idx="4888">
                  <c:v>1053.6432057743175</c:v>
                </c:pt>
                <c:pt idx="4889">
                  <c:v>1039.6159116192271</c:v>
                </c:pt>
                <c:pt idx="4890">
                  <c:v>1061.3066099165421</c:v>
                </c:pt>
                <c:pt idx="4891">
                  <c:v>1084.6423912840926</c:v>
                </c:pt>
                <c:pt idx="4892">
                  <c:v>1096.1723599931724</c:v>
                </c:pt>
                <c:pt idx="4893">
                  <c:v>1094.4451749139769</c:v>
                </c:pt>
                <c:pt idx="4894">
                  <c:v>1119.3503385517786</c:v>
                </c:pt>
                <c:pt idx="4895">
                  <c:v>1121.2283999722458</c:v>
                </c:pt>
                <c:pt idx="4896">
                  <c:v>1115.8547352787693</c:v>
                </c:pt>
                <c:pt idx="4897">
                  <c:v>1114.4520375860129</c:v>
                </c:pt>
                <c:pt idx="4898">
                  <c:v>1109.2706369189448</c:v>
                </c:pt>
                <c:pt idx="4899">
                  <c:v>1102.8574670704365</c:v>
                </c:pt>
                <c:pt idx="4900">
                  <c:v>1108.0618656739234</c:v>
                </c:pt>
                <c:pt idx="4901">
                  <c:v>1111.0414861920697</c:v>
                </c:pt>
                <c:pt idx="4902">
                  <c:v>1106.055063632004</c:v>
                </c:pt>
                <c:pt idx="4903">
                  <c:v>1098.9101991457408</c:v>
                </c:pt>
                <c:pt idx="4904">
                  <c:v>1096.8127403609699</c:v>
                </c:pt>
                <c:pt idx="4905">
                  <c:v>1102.2262101814267</c:v>
                </c:pt>
                <c:pt idx="4906">
                  <c:v>1099.7237055033142</c:v>
                </c:pt>
                <c:pt idx="4907">
                  <c:v>1097.983296737234</c:v>
                </c:pt>
                <c:pt idx="4908">
                  <c:v>1100.8600706603092</c:v>
                </c:pt>
                <c:pt idx="4909">
                  <c:v>1089.3603617170004</c:v>
                </c:pt>
                <c:pt idx="4910">
                  <c:v>1106.9815569188531</c:v>
                </c:pt>
                <c:pt idx="4911">
                  <c:v>1114.6066249959895</c:v>
                </c:pt>
                <c:pt idx="4912">
                  <c:v>1116.7866574660229</c:v>
                </c:pt>
                <c:pt idx="4913">
                  <c:v>1104.829060887573</c:v>
                </c:pt>
                <c:pt idx="4914">
                  <c:v>1117.5633459785888</c:v>
                </c:pt>
                <c:pt idx="4915">
                  <c:v>1116.7954463122346</c:v>
                </c:pt>
                <c:pt idx="4916">
                  <c:v>1108.7432821466168</c:v>
                </c:pt>
                <c:pt idx="4917">
                  <c:v>1112.5413267642693</c:v>
                </c:pt>
                <c:pt idx="4918">
                  <c:v>1119.403982616552</c:v>
                </c:pt>
                <c:pt idx="4919">
                  <c:v>1114.2156906495097</c:v>
                </c:pt>
                <c:pt idx="4920">
                  <c:v>1104.6919953348629</c:v>
                </c:pt>
                <c:pt idx="4921">
                  <c:v>1104.4422983471588</c:v>
                </c:pt>
                <c:pt idx="4922">
                  <c:v>1097.9283468352874</c:v>
                </c:pt>
                <c:pt idx="4923">
                  <c:v>1091.0379185470076</c:v>
                </c:pt>
                <c:pt idx="4924">
                  <c:v>1094.5215233589724</c:v>
                </c:pt>
                <c:pt idx="4925">
                  <c:v>1085.3445733155581</c:v>
                </c:pt>
                <c:pt idx="4926">
                  <c:v>1081.3063942930494</c:v>
                </c:pt>
                <c:pt idx="4927">
                  <c:v>1072.267486751568</c:v>
                </c:pt>
                <c:pt idx="4928">
                  <c:v>1086.2195917376678</c:v>
                </c:pt>
                <c:pt idx="4929">
                  <c:v>1084.4656515748547</c:v>
                </c:pt>
                <c:pt idx="4930">
                  <c:v>1093.6178273610112</c:v>
                </c:pt>
                <c:pt idx="4931">
                  <c:v>1090.2626109387877</c:v>
                </c:pt>
                <c:pt idx="4932">
                  <c:v>1049.9866129738959</c:v>
                </c:pt>
                <c:pt idx="4933">
                  <c:v>1039.7716798099641</c:v>
                </c:pt>
                <c:pt idx="4934">
                  <c:v>1038.7502791955581</c:v>
                </c:pt>
                <c:pt idx="4935">
                  <c:v>1031.7050873459104</c:v>
                </c:pt>
                <c:pt idx="4936">
                  <c:v>1009.0740766583258</c:v>
                </c:pt>
                <c:pt idx="4937">
                  <c:v>981.52821086363213</c:v>
                </c:pt>
                <c:pt idx="4938">
                  <c:v>949.62313491323425</c:v>
                </c:pt>
                <c:pt idx="4939">
                  <c:v>943.55835455237786</c:v>
                </c:pt>
                <c:pt idx="4940">
                  <c:v>940.5194136150551</c:v>
                </c:pt>
                <c:pt idx="4941">
                  <c:v>943.67894538227267</c:v>
                </c:pt>
                <c:pt idx="4942">
                  <c:v>942.78355159010039</c:v>
                </c:pt>
                <c:pt idx="4943">
                  <c:v>942.57826418381387</c:v>
                </c:pt>
                <c:pt idx="4944">
                  <c:v>945.16411443400079</c:v>
                </c:pt>
                <c:pt idx="4945">
                  <c:v>947.71679792676503</c:v>
                </c:pt>
                <c:pt idx="4946">
                  <c:v>947.22572483454462</c:v>
                </c:pt>
                <c:pt idx="4947">
                  <c:v>948.62350112235811</c:v>
                </c:pt>
                <c:pt idx="4948">
                  <c:v>954.98767775834415</c:v>
                </c:pt>
                <c:pt idx="4949">
                  <c:v>946.18568023431737</c:v>
                </c:pt>
                <c:pt idx="4950">
                  <c:v>956.09898124609549</c:v>
                </c:pt>
                <c:pt idx="4951">
                  <c:v>962.01353231611824</c:v>
                </c:pt>
                <c:pt idx="4952">
                  <c:v>960.00702672784996</c:v>
                </c:pt>
                <c:pt idx="4953">
                  <c:v>934.22139334104088</c:v>
                </c:pt>
                <c:pt idx="4954">
                  <c:v>949.83656974246139</c:v>
                </c:pt>
                <c:pt idx="4955">
                  <c:v>955.02620324239547</c:v>
                </c:pt>
                <c:pt idx="4956">
                  <c:v>948.30276466999908</c:v>
                </c:pt>
                <c:pt idx="4957">
                  <c:v>936.59139033811221</c:v>
                </c:pt>
                <c:pt idx="4958">
                  <c:v>929.59256420859288</c:v>
                </c:pt>
                <c:pt idx="4959">
                  <c:v>916.77574912466127</c:v>
                </c:pt>
                <c:pt idx="4960">
                  <c:v>899.58574556375402</c:v>
                </c:pt>
                <c:pt idx="4961">
                  <c:v>897.80692445852492</c:v>
                </c:pt>
                <c:pt idx="4962">
                  <c:v>899.43756223357207</c:v>
                </c:pt>
                <c:pt idx="4963">
                  <c:v>901.41050224402079</c:v>
                </c:pt>
                <c:pt idx="4964">
                  <c:v>904.95891422976786</c:v>
                </c:pt>
                <c:pt idx="4965">
                  <c:v>906.15745584132389</c:v>
                </c:pt>
                <c:pt idx="4966">
                  <c:v>909.04469600042523</c:v>
                </c:pt>
                <c:pt idx="4967">
                  <c:v>911.2239023379849</c:v>
                </c:pt>
                <c:pt idx="4968">
                  <c:v>915.57844968489201</c:v>
                </c:pt>
                <c:pt idx="4969">
                  <c:v>917.86255745831897</c:v>
                </c:pt>
                <c:pt idx="4970">
                  <c:v>924.54704482829789</c:v>
                </c:pt>
                <c:pt idx="4971">
                  <c:v>922.09114593145159</c:v>
                </c:pt>
                <c:pt idx="4972">
                  <c:v>925.95215505910733</c:v>
                </c:pt>
                <c:pt idx="4973">
                  <c:v>920.64745604980556</c:v>
                </c:pt>
                <c:pt idx="4974">
                  <c:v>924.97986754510055</c:v>
                </c:pt>
                <c:pt idx="4975">
                  <c:v>932.68014494555723</c:v>
                </c:pt>
                <c:pt idx="4976">
                  <c:v>926.61385529837605</c:v>
                </c:pt>
                <c:pt idx="4977">
                  <c:v>918.48719419914426</c:v>
                </c:pt>
                <c:pt idx="4978">
                  <c:v>918.37919875104103</c:v>
                </c:pt>
                <c:pt idx="4979">
                  <c:v>911.6436653485739</c:v>
                </c:pt>
                <c:pt idx="4980">
                  <c:v>912.15963572302417</c:v>
                </c:pt>
                <c:pt idx="4981">
                  <c:v>901.87933612226277</c:v>
                </c:pt>
                <c:pt idx="4982">
                  <c:v>904.06848224586304</c:v>
                </c:pt>
                <c:pt idx="4983">
                  <c:v>909.73724704221695</c:v>
                </c:pt>
                <c:pt idx="4984">
                  <c:v>912.14441030749913</c:v>
                </c:pt>
                <c:pt idx="4985">
                  <c:v>912.82628717945454</c:v>
                </c:pt>
                <c:pt idx="4986">
                  <c:v>915.5174977726698</c:v>
                </c:pt>
                <c:pt idx="4987">
                  <c:v>923.16706402759326</c:v>
                </c:pt>
                <c:pt idx="4988">
                  <c:v>927.07897445619597</c:v>
                </c:pt>
                <c:pt idx="4989">
                  <c:v>924.85912492787645</c:v>
                </c:pt>
                <c:pt idx="4990">
                  <c:v>928.6644730867821</c:v>
                </c:pt>
                <c:pt idx="4991">
                  <c:v>933.77371840547539</c:v>
                </c:pt>
                <c:pt idx="4992">
                  <c:v>933.50764283039257</c:v>
                </c:pt>
                <c:pt idx="4993">
                  <c:v>961.86827400435675</c:v>
                </c:pt>
                <c:pt idx="4994">
                  <c:v>969.75987037419009</c:v>
                </c:pt>
                <c:pt idx="4995">
                  <c:v>969.49211547501216</c:v>
                </c:pt>
                <c:pt idx="4996">
                  <c:v>963.23997047509113</c:v>
                </c:pt>
                <c:pt idx="4997">
                  <c:v>961.1242010153361</c:v>
                </c:pt>
                <c:pt idx="4998">
                  <c:v>963.14561134662802</c:v>
                </c:pt>
                <c:pt idx="4999">
                  <c:v>964.45036940946079</c:v>
                </c:pt>
                <c:pt idx="5000">
                  <c:v>967.05083443134413</c:v>
                </c:pt>
                <c:pt idx="5001">
                  <c:v>971.20492018579228</c:v>
                </c:pt>
                <c:pt idx="5002">
                  <c:v>974.32934645793955</c:v>
                </c:pt>
                <c:pt idx="5003">
                  <c:v>965.38304120919531</c:v>
                </c:pt>
                <c:pt idx="5004">
                  <c:v>968.97249093532673</c:v>
                </c:pt>
                <c:pt idx="5005">
                  <c:v>971.48159117392788</c:v>
                </c:pt>
                <c:pt idx="5006">
                  <c:v>980.87434580965112</c:v>
                </c:pt>
                <c:pt idx="5007">
                  <c:v>984.40478456697588</c:v>
                </c:pt>
                <c:pt idx="5008">
                  <c:v>976.36889286827068</c:v>
                </c:pt>
                <c:pt idx="5009">
                  <c:v>988.60315784603063</c:v>
                </c:pt>
                <c:pt idx="5010">
                  <c:v>988.25184622671168</c:v>
                </c:pt>
                <c:pt idx="5011">
                  <c:v>985.23028480237883</c:v>
                </c:pt>
                <c:pt idx="5012">
                  <c:v>1008.2183515239029</c:v>
                </c:pt>
                <c:pt idx="5013">
                  <c:v>1017.9239298003479</c:v>
                </c:pt>
                <c:pt idx="5014">
                  <c:v>1005.4014400416173</c:v>
                </c:pt>
                <c:pt idx="5015">
                  <c:v>1010.6662952452394</c:v>
                </c:pt>
                <c:pt idx="5016">
                  <c:v>1011.5854077711278</c:v>
                </c:pt>
                <c:pt idx="5017">
                  <c:v>1008.2958550053277</c:v>
                </c:pt>
                <c:pt idx="5018">
                  <c:v>1007.598221360127</c:v>
                </c:pt>
                <c:pt idx="5019">
                  <c:v>1010.8265388867353</c:v>
                </c:pt>
                <c:pt idx="5020">
                  <c:v>1009.0656230642097</c:v>
                </c:pt>
                <c:pt idx="5021">
                  <c:v>1002.3013035795278</c:v>
                </c:pt>
                <c:pt idx="5022">
                  <c:v>1010.9627180751687</c:v>
                </c:pt>
                <c:pt idx="5023">
                  <c:v>1015.1007390369639</c:v>
                </c:pt>
                <c:pt idx="5024">
                  <c:v>1017.0819235721153</c:v>
                </c:pt>
                <c:pt idx="5025">
                  <c:v>1025.8271195983566</c:v>
                </c:pt>
                <c:pt idx="5026">
                  <c:v>1033.1993826125422</c:v>
                </c:pt>
                <c:pt idx="5027">
                  <c:v>1024.976872164428</c:v>
                </c:pt>
                <c:pt idx="5028">
                  <c:v>1028.6992529314946</c:v>
                </c:pt>
                <c:pt idx="5029">
                  <c:v>1038.2027589251848</c:v>
                </c:pt>
                <c:pt idx="5030">
                  <c:v>1043.1359867214942</c:v>
                </c:pt>
                <c:pt idx="5031">
                  <c:v>1047.1868298031475</c:v>
                </c:pt>
                <c:pt idx="5032">
                  <c:v>1036.9693567320182</c:v>
                </c:pt>
                <c:pt idx="5033">
                  <c:v>1026.4482032145563</c:v>
                </c:pt>
                <c:pt idx="5034">
                  <c:v>1029.9351453833015</c:v>
                </c:pt>
                <c:pt idx="5035">
                  <c:v>1028.1952457475891</c:v>
                </c:pt>
                <c:pt idx="5036">
                  <c:v>1027.9587268352695</c:v>
                </c:pt>
                <c:pt idx="5037">
                  <c:v>1012.4976119522903</c:v>
                </c:pt>
                <c:pt idx="5038">
                  <c:v>1006.2972515789593</c:v>
                </c:pt>
                <c:pt idx="5039">
                  <c:v>1006.5289609060283</c:v>
                </c:pt>
                <c:pt idx="5040">
                  <c:v>1003.8348335018595</c:v>
                </c:pt>
                <c:pt idx="5041">
                  <c:v>1000.4104269728073</c:v>
                </c:pt>
                <c:pt idx="5042">
                  <c:v>987.845629953036</c:v>
                </c:pt>
                <c:pt idx="5043">
                  <c:v>1002.4705792781239</c:v>
                </c:pt>
                <c:pt idx="5044">
                  <c:v>1008.0202513995893</c:v>
                </c:pt>
                <c:pt idx="5045">
                  <c:v>1001.5002086940018</c:v>
                </c:pt>
                <c:pt idx="5046">
                  <c:v>1009.9424177310963</c:v>
                </c:pt>
                <c:pt idx="5047">
                  <c:v>1009.9276762529456</c:v>
                </c:pt>
                <c:pt idx="5048">
                  <c:v>1013.8374262677897</c:v>
                </c:pt>
                <c:pt idx="5049">
                  <c:v>1018.3993745353998</c:v>
                </c:pt>
                <c:pt idx="5050">
                  <c:v>1013.4894394079382</c:v>
                </c:pt>
                <c:pt idx="5051">
                  <c:v>1020.3900820769709</c:v>
                </c:pt>
                <c:pt idx="5052">
                  <c:v>1021.5197567435406</c:v>
                </c:pt>
                <c:pt idx="5053">
                  <c:v>1012.959386263851</c:v>
                </c:pt>
                <c:pt idx="5054">
                  <c:v>1024.4121837940982</c:v>
                </c:pt>
                <c:pt idx="5055">
                  <c:v>1041.320731455324</c:v>
                </c:pt>
                <c:pt idx="5056">
                  <c:v>1030.3108093420676</c:v>
                </c:pt>
                <c:pt idx="5057">
                  <c:v>1018.4969511545462</c:v>
                </c:pt>
                <c:pt idx="5058">
                  <c:v>1015.4295867855431</c:v>
                </c:pt>
                <c:pt idx="5059">
                  <c:v>1012.2015162900002</c:v>
                </c:pt>
                <c:pt idx="5060">
                  <c:v>1009.7889583449684</c:v>
                </c:pt>
                <c:pt idx="5061">
                  <c:v>1014.1969725425892</c:v>
                </c:pt>
                <c:pt idx="5062">
                  <c:v>1012.5298227133172</c:v>
                </c:pt>
                <c:pt idx="5063">
                  <c:v>1002.8772384585901</c:v>
                </c:pt>
                <c:pt idx="5064">
                  <c:v>1002.7767894023798</c:v>
                </c:pt>
                <c:pt idx="5065">
                  <c:v>1006.3850169502314</c:v>
                </c:pt>
                <c:pt idx="5066">
                  <c:v>1003.1593363024681</c:v>
                </c:pt>
                <c:pt idx="5067">
                  <c:v>995.05939572148975</c:v>
                </c:pt>
                <c:pt idx="5068">
                  <c:v>998.3703567363018</c:v>
                </c:pt>
                <c:pt idx="5069">
                  <c:v>992.7258650341721</c:v>
                </c:pt>
                <c:pt idx="5070">
                  <c:v>993.51112820847743</c:v>
                </c:pt>
                <c:pt idx="5071">
                  <c:v>995.94432702816994</c:v>
                </c:pt>
                <c:pt idx="5072">
                  <c:v>992.39952140042726</c:v>
                </c:pt>
                <c:pt idx="5073">
                  <c:v>996.32352004272536</c:v>
                </c:pt>
                <c:pt idx="5074">
                  <c:v>1000.1316005897702</c:v>
                </c:pt>
                <c:pt idx="5075">
                  <c:v>997.95317846464468</c:v>
                </c:pt>
                <c:pt idx="5076">
                  <c:v>992.00060385586903</c:v>
                </c:pt>
                <c:pt idx="5077">
                  <c:v>992.53662860154168</c:v>
                </c:pt>
                <c:pt idx="5078">
                  <c:v>991.81361108144188</c:v>
                </c:pt>
                <c:pt idx="5079">
                  <c:v>988.92265567821016</c:v>
                </c:pt>
                <c:pt idx="5080">
                  <c:v>984.76912081274281</c:v>
                </c:pt>
                <c:pt idx="5081">
                  <c:v>980.02505106912531</c:v>
                </c:pt>
                <c:pt idx="5082">
                  <c:v>979.76912497426383</c:v>
                </c:pt>
                <c:pt idx="5083">
                  <c:v>977.67116239093741</c:v>
                </c:pt>
                <c:pt idx="5084">
                  <c:v>974.15952827241745</c:v>
                </c:pt>
                <c:pt idx="5085">
                  <c:v>970.98280067487428</c:v>
                </c:pt>
                <c:pt idx="5086">
                  <c:v>973.84817949804267</c:v>
                </c:pt>
                <c:pt idx="5087">
                  <c:v>977.31226763967982</c:v>
                </c:pt>
                <c:pt idx="5088">
                  <c:v>980.29059694810519</c:v>
                </c:pt>
                <c:pt idx="5089">
                  <c:v>981.93775697701085</c:v>
                </c:pt>
                <c:pt idx="5090">
                  <c:v>973.68697936955391</c:v>
                </c:pt>
                <c:pt idx="5091">
                  <c:v>977.35808656668655</c:v>
                </c:pt>
                <c:pt idx="5092">
                  <c:v>982.00224684851423</c:v>
                </c:pt>
                <c:pt idx="5093">
                  <c:v>977.79928276082137</c:v>
                </c:pt>
                <c:pt idx="5094">
                  <c:v>982.17627685736488</c:v>
                </c:pt>
                <c:pt idx="5095">
                  <c:v>987.60542387177099</c:v>
                </c:pt>
                <c:pt idx="5096">
                  <c:v>987.97559481787516</c:v>
                </c:pt>
                <c:pt idx="5097">
                  <c:v>988.50224274359812</c:v>
                </c:pt>
                <c:pt idx="5098">
                  <c:v>993.13518819917476</c:v>
                </c:pt>
                <c:pt idx="5099">
                  <c:v>997.53772833554899</c:v>
                </c:pt>
                <c:pt idx="5100">
                  <c:v>997.97257241010266</c:v>
                </c:pt>
                <c:pt idx="5101">
                  <c:v>999.42345348552931</c:v>
                </c:pt>
                <c:pt idx="5102">
                  <c:v>1009.038157888629</c:v>
                </c:pt>
                <c:pt idx="5103">
                  <c:v>1014.8885506746524</c:v>
                </c:pt>
                <c:pt idx="5104">
                  <c:v>1012.1562718604907</c:v>
                </c:pt>
                <c:pt idx="5105">
                  <c:v>1016.7987226349226</c:v>
                </c:pt>
                <c:pt idx="5106">
                  <c:v>1013.45054507021</c:v>
                </c:pt>
                <c:pt idx="5107">
                  <c:v>1017.75853402812</c:v>
                </c:pt>
                <c:pt idx="5108">
                  <c:v>1019.9414363583408</c:v>
                </c:pt>
                <c:pt idx="5109">
                  <c:v>1012.490135157141</c:v>
                </c:pt>
                <c:pt idx="5110">
                  <c:v>1015.463550203222</c:v>
                </c:pt>
                <c:pt idx="5111">
                  <c:v>1023.54592416765</c:v>
                </c:pt>
                <c:pt idx="5112">
                  <c:v>1020.8561038056579</c:v>
                </c:pt>
                <c:pt idx="5113">
                  <c:v>1024.395739181942</c:v>
                </c:pt>
                <c:pt idx="5114">
                  <c:v>1021.3040427618797</c:v>
                </c:pt>
                <c:pt idx="5115">
                  <c:v>1023.2645112937962</c:v>
                </c:pt>
                <c:pt idx="5116">
                  <c:v>1024.3480636098002</c:v>
                </c:pt>
                <c:pt idx="5117">
                  <c:v>1010.8867382799629</c:v>
                </c:pt>
                <c:pt idx="5118">
                  <c:v>995.0411467866038</c:v>
                </c:pt>
                <c:pt idx="5119">
                  <c:v>997.56505899510796</c:v>
                </c:pt>
                <c:pt idx="5120">
                  <c:v>1009.9347390451794</c:v>
                </c:pt>
                <c:pt idx="5121">
                  <c:v>1014.7920987444087</c:v>
                </c:pt>
                <c:pt idx="5122">
                  <c:v>1014.8182086345558</c:v>
                </c:pt>
                <c:pt idx="5123">
                  <c:v>1015.3562063424101</c:v>
                </c:pt>
                <c:pt idx="5124">
                  <c:v>1017.6445376208768</c:v>
                </c:pt>
                <c:pt idx="5125">
                  <c:v>1001.3578144551411</c:v>
                </c:pt>
                <c:pt idx="5126">
                  <c:v>997.62922567321141</c:v>
                </c:pt>
                <c:pt idx="5127">
                  <c:v>1008.93464234651</c:v>
                </c:pt>
                <c:pt idx="5128">
                  <c:v>1006.9098512470682</c:v>
                </c:pt>
                <c:pt idx="5129">
                  <c:v>1024.9430838822277</c:v>
                </c:pt>
                <c:pt idx="5130">
                  <c:v>1026.6943699250735</c:v>
                </c:pt>
                <c:pt idx="5131">
                  <c:v>1006.8434357317375</c:v>
                </c:pt>
                <c:pt idx="5132">
                  <c:v>1004.2829387871668</c:v>
                </c:pt>
                <c:pt idx="5133">
                  <c:v>1001.3354452011987</c:v>
                </c:pt>
                <c:pt idx="5134">
                  <c:v>1010.767478541089</c:v>
                </c:pt>
                <c:pt idx="5135">
                  <c:v>1019.5076983965513</c:v>
                </c:pt>
                <c:pt idx="5136">
                  <c:v>1016.2562509741308</c:v>
                </c:pt>
                <c:pt idx="5137">
                  <c:v>1020.3639687779081</c:v>
                </c:pt>
                <c:pt idx="5138">
                  <c:v>1013.9240367181214</c:v>
                </c:pt>
                <c:pt idx="5139">
                  <c:v>1014.4990358614189</c:v>
                </c:pt>
                <c:pt idx="5140">
                  <c:v>1013.2408546199745</c:v>
                </c:pt>
                <c:pt idx="5141">
                  <c:v>1007.9327205549849</c:v>
                </c:pt>
                <c:pt idx="5142">
                  <c:v>1010.0060029622597</c:v>
                </c:pt>
                <c:pt idx="5143">
                  <c:v>1004.8161566180705</c:v>
                </c:pt>
                <c:pt idx="5144">
                  <c:v>1006.2008418901523</c:v>
                </c:pt>
                <c:pt idx="5145">
                  <c:v>1079.7408846027486</c:v>
                </c:pt>
                <c:pt idx="5146">
                  <c:v>993.5868768519515</c:v>
                </c:pt>
                <c:pt idx="5147">
                  <c:v>993.74284601410614</c:v>
                </c:pt>
                <c:pt idx="5148">
                  <c:v>994.25391524897998</c:v>
                </c:pt>
                <c:pt idx="5149">
                  <c:v>1011.2223770943053</c:v>
                </c:pt>
                <c:pt idx="5150">
                  <c:v>1017.8105164467936</c:v>
                </c:pt>
                <c:pt idx="5151">
                  <c:v>1041.1975989723635</c:v>
                </c:pt>
                <c:pt idx="5152">
                  <c:v>1049.2225540727125</c:v>
                </c:pt>
                <c:pt idx="5153">
                  <c:v>1063.8478355563514</c:v>
                </c:pt>
                <c:pt idx="5154">
                  <c:v>1061.414207522243</c:v>
                </c:pt>
                <c:pt idx="5155">
                  <c:v>1056.2265415682298</c:v>
                </c:pt>
                <c:pt idx="5156">
                  <c:v>1054.2726252617585</c:v>
                </c:pt>
                <c:pt idx="5157">
                  <c:v>1047.0077025430523</c:v>
                </c:pt>
                <c:pt idx="5158">
                  <c:v>1049.6404529316726</c:v>
                </c:pt>
                <c:pt idx="5159">
                  <c:v>1052.9817531276681</c:v>
                </c:pt>
                <c:pt idx="5160">
                  <c:v>1055.0538039187468</c:v>
                </c:pt>
                <c:pt idx="5161">
                  <c:v>1057.2034659802653</c:v>
                </c:pt>
                <c:pt idx="5162">
                  <c:v>1053.2917717090538</c:v>
                </c:pt>
                <c:pt idx="5163">
                  <c:v>1054.2862687030936</c:v>
                </c:pt>
                <c:pt idx="5164">
                  <c:v>1055.5758437732072</c:v>
                </c:pt>
                <c:pt idx="5165">
                  <c:v>1050.1949652868325</c:v>
                </c:pt>
                <c:pt idx="5166">
                  <c:v>1068.3173477302962</c:v>
                </c:pt>
                <c:pt idx="5167">
                  <c:v>1090.9787303386156</c:v>
                </c:pt>
                <c:pt idx="5168">
                  <c:v>1083.5261047032413</c:v>
                </c:pt>
                <c:pt idx="5169">
                  <c:v>1083.0895415780969</c:v>
                </c:pt>
                <c:pt idx="5170">
                  <c:v>1087.9462241852921</c:v>
                </c:pt>
                <c:pt idx="5171">
                  <c:v>1059.6051861196411</c:v>
                </c:pt>
                <c:pt idx="5172">
                  <c:v>1045.3256240299438</c:v>
                </c:pt>
                <c:pt idx="5173">
                  <c:v>1034.2156918954643</c:v>
                </c:pt>
                <c:pt idx="5174">
                  <c:v>1030.2192292599252</c:v>
                </c:pt>
                <c:pt idx="5175">
                  <c:v>1025.2867397621894</c:v>
                </c:pt>
                <c:pt idx="5176">
                  <c:v>1022.6249040823265</c:v>
                </c:pt>
                <c:pt idx="5177">
                  <c:v>1018.9507607939368</c:v>
                </c:pt>
                <c:pt idx="5178">
                  <c:v>1016.6479789556948</c:v>
                </c:pt>
                <c:pt idx="5179">
                  <c:v>1013.2472042327822</c:v>
                </c:pt>
                <c:pt idx="5180">
                  <c:v>1007.43681185352</c:v>
                </c:pt>
                <c:pt idx="5181">
                  <c:v>1005.398697219914</c:v>
                </c:pt>
                <c:pt idx="5182">
                  <c:v>1026.4602409870415</c:v>
                </c:pt>
                <c:pt idx="5183">
                  <c:v>1049.3374310422853</c:v>
                </c:pt>
                <c:pt idx="5184">
                  <c:v>1052.7584322469511</c:v>
                </c:pt>
                <c:pt idx="5185">
                  <c:v>1050.6988327855697</c:v>
                </c:pt>
                <c:pt idx="5186">
                  <c:v>1051.0351648016267</c:v>
                </c:pt>
                <c:pt idx="5187">
                  <c:v>1048.5223848383368</c:v>
                </c:pt>
                <c:pt idx="5188">
                  <c:v>1052.354563038074</c:v>
                </c:pt>
                <c:pt idx="5189">
                  <c:v>1056.2980051680918</c:v>
                </c:pt>
                <c:pt idx="5190">
                  <c:v>1060.1843492948317</c:v>
                </c:pt>
                <c:pt idx="5191">
                  <c:v>1047.8479378911084</c:v>
                </c:pt>
                <c:pt idx="5192">
                  <c:v>1045.8674788954743</c:v>
                </c:pt>
                <c:pt idx="5193">
                  <c:v>1052.4051007897374</c:v>
                </c:pt>
                <c:pt idx="5194">
                  <c:v>1053.4860478861042</c:v>
                </c:pt>
                <c:pt idx="5195">
                  <c:v>1046.6608407291758</c:v>
                </c:pt>
                <c:pt idx="5196">
                  <c:v>1054.8737779616192</c:v>
                </c:pt>
                <c:pt idx="5197">
                  <c:v>1065.2465632967762</c:v>
                </c:pt>
                <c:pt idx="5198">
                  <c:v>1071.5698872036173</c:v>
                </c:pt>
                <c:pt idx="5199">
                  <c:v>1069.7978802822984</c:v>
                </c:pt>
                <c:pt idx="5200">
                  <c:v>1061.7385687950834</c:v>
                </c:pt>
                <c:pt idx="5201">
                  <c:v>1063.6787906739587</c:v>
                </c:pt>
                <c:pt idx="5202">
                  <c:v>1067.8939355767488</c:v>
                </c:pt>
                <c:pt idx="5203">
                  <c:v>1067.2227118325447</c:v>
                </c:pt>
                <c:pt idx="5204">
                  <c:v>1067.0012535871331</c:v>
                </c:pt>
                <c:pt idx="5205">
                  <c:v>1058.7687205644249</c:v>
                </c:pt>
                <c:pt idx="5206">
                  <c:v>1065.5190427702998</c:v>
                </c:pt>
                <c:pt idx="5207">
                  <c:v>1074.5199372409677</c:v>
                </c:pt>
                <c:pt idx="5208">
                  <c:v>1075.9367161410867</c:v>
                </c:pt>
                <c:pt idx="5209">
                  <c:v>1076.5766801110065</c:v>
                </c:pt>
                <c:pt idx="5210">
                  <c:v>1076.064855450722</c:v>
                </c:pt>
                <c:pt idx="5211">
                  <c:v>1071.1739862397048</c:v>
                </c:pt>
                <c:pt idx="5212">
                  <c:v>1064.6183541793594</c:v>
                </c:pt>
                <c:pt idx="5213">
                  <c:v>1062.6067109246276</c:v>
                </c:pt>
                <c:pt idx="5214">
                  <c:v>1069.9536197974089</c:v>
                </c:pt>
                <c:pt idx="5215">
                  <c:v>1062.2945071453769</c:v>
                </c:pt>
                <c:pt idx="5216">
                  <c:v>1050.8403680783288</c:v>
                </c:pt>
                <c:pt idx="5217">
                  <c:v>1046.7415136560169</c:v>
                </c:pt>
                <c:pt idx="5218">
                  <c:v>1050.1651610149995</c:v>
                </c:pt>
                <c:pt idx="5219">
                  <c:v>1055.2186458021686</c:v>
                </c:pt>
                <c:pt idx="5220">
                  <c:v>1050.8281386045164</c:v>
                </c:pt>
                <c:pt idx="5221">
                  <c:v>1057.7546320563706</c:v>
                </c:pt>
                <c:pt idx="5222">
                  <c:v>1064.7284842118913</c:v>
                </c:pt>
                <c:pt idx="5223">
                  <c:v>1071.9876979102976</c:v>
                </c:pt>
                <c:pt idx="5224">
                  <c:v>1067.5145216261619</c:v>
                </c:pt>
                <c:pt idx="5225">
                  <c:v>1088.0428956014805</c:v>
                </c:pt>
                <c:pt idx="5226">
                  <c:v>1080.6372383421713</c:v>
                </c:pt>
                <c:pt idx="5227">
                  <c:v>1068.8202151752096</c:v>
                </c:pt>
                <c:pt idx="5228">
                  <c:v>1060.1935563054726</c:v>
                </c:pt>
                <c:pt idx="5229">
                  <c:v>1049.9380020075021</c:v>
                </c:pt>
                <c:pt idx="5230">
                  <c:v>1061.2943112717123</c:v>
                </c:pt>
                <c:pt idx="5231">
                  <c:v>1065.879422853192</c:v>
                </c:pt>
                <c:pt idx="5232">
                  <c:v>1062.4554318069747</c:v>
                </c:pt>
                <c:pt idx="5233">
                  <c:v>1049.9867513908721</c:v>
                </c:pt>
                <c:pt idx="5234">
                  <c:v>1046.1852471761592</c:v>
                </c:pt>
                <c:pt idx="5235">
                  <c:v>1044.0886199140289</c:v>
                </c:pt>
                <c:pt idx="5236">
                  <c:v>1057.5119784059061</c:v>
                </c:pt>
                <c:pt idx="5237">
                  <c:v>1072.3973239726197</c:v>
                </c:pt>
                <c:pt idx="5238">
                  <c:v>1077.3924085212245</c:v>
                </c:pt>
                <c:pt idx="5239">
                  <c:v>1076.856598050297</c:v>
                </c:pt>
                <c:pt idx="5240">
                  <c:v>1079.6234065256908</c:v>
                </c:pt>
                <c:pt idx="5241">
                  <c:v>1071.2789723354117</c:v>
                </c:pt>
                <c:pt idx="5242">
                  <c:v>1059.9119314006252</c:v>
                </c:pt>
                <c:pt idx="5243">
                  <c:v>1063.568202322298</c:v>
                </c:pt>
                <c:pt idx="5244">
                  <c:v>1067.8307150442627</c:v>
                </c:pt>
                <c:pt idx="5245">
                  <c:v>1057.9465544689865</c:v>
                </c:pt>
                <c:pt idx="5246">
                  <c:v>1065.6221500159131</c:v>
                </c:pt>
                <c:pt idx="5247">
                  <c:v>1073.4054511285301</c:v>
                </c:pt>
                <c:pt idx="5248">
                  <c:v>1059.5514520061181</c:v>
                </c:pt>
                <c:pt idx="5249">
                  <c:v>1073.138632532761</c:v>
                </c:pt>
                <c:pt idx="5250">
                  <c:v>1084.208184961605</c:v>
                </c:pt>
                <c:pt idx="5251">
                  <c:v>1077.0736948747085</c:v>
                </c:pt>
                <c:pt idx="5252">
                  <c:v>1058.4316712471987</c:v>
                </c:pt>
                <c:pt idx="5253">
                  <c:v>1064.5639540741263</c:v>
                </c:pt>
                <c:pt idx="5254">
                  <c:v>1071.7115457380451</c:v>
                </c:pt>
                <c:pt idx="5255">
                  <c:v>1068.6320653992602</c:v>
                </c:pt>
                <c:pt idx="5256">
                  <c:v>1062.9086761594856</c:v>
                </c:pt>
                <c:pt idx="5257">
                  <c:v>1061.8756092286135</c:v>
                </c:pt>
                <c:pt idx="5258">
                  <c:v>1061.781727105182</c:v>
                </c:pt>
                <c:pt idx="5259">
                  <c:v>1061.018960847555</c:v>
                </c:pt>
                <c:pt idx="5260">
                  <c:v>1067.0738457314153</c:v>
                </c:pt>
                <c:pt idx="5261">
                  <c:v>1057.2171003691981</c:v>
                </c:pt>
                <c:pt idx="5262">
                  <c:v>1067.8613678807715</c:v>
                </c:pt>
                <c:pt idx="5263">
                  <c:v>1059.0012255149634</c:v>
                </c:pt>
                <c:pt idx="5264">
                  <c:v>1054.8733596616264</c:v>
                </c:pt>
                <c:pt idx="5265">
                  <c:v>1056.8383002027497</c:v>
                </c:pt>
                <c:pt idx="5266">
                  <c:v>1060.0779423301999</c:v>
                </c:pt>
                <c:pt idx="5267">
                  <c:v>1055.7111529224414</c:v>
                </c:pt>
                <c:pt idx="5268">
                  <c:v>1060.8367504395212</c:v>
                </c:pt>
                <c:pt idx="5269">
                  <c:v>1058.3394484006751</c:v>
                </c:pt>
                <c:pt idx="5270">
                  <c:v>1060.1326868356314</c:v>
                </c:pt>
                <c:pt idx="5271">
                  <c:v>1063.3424836678628</c:v>
                </c:pt>
                <c:pt idx="5272">
                  <c:v>1057.408731185126</c:v>
                </c:pt>
                <c:pt idx="5273">
                  <c:v>1055.5023443890022</c:v>
                </c:pt>
                <c:pt idx="5274">
                  <c:v>1053.7398646077477</c:v>
                </c:pt>
                <c:pt idx="5275">
                  <c:v>1058.2700546903404</c:v>
                </c:pt>
                <c:pt idx="5276">
                  <c:v>1060.6836011111318</c:v>
                </c:pt>
                <c:pt idx="5277">
                  <c:v>1049.8725311727273</c:v>
                </c:pt>
                <c:pt idx="5278">
                  <c:v>1045.8981836582452</c:v>
                </c:pt>
                <c:pt idx="5279">
                  <c:v>1031.271733749099</c:v>
                </c:pt>
                <c:pt idx="5280">
                  <c:v>1044.3337193261575</c:v>
                </c:pt>
                <c:pt idx="5281">
                  <c:v>1053.3777080382813</c:v>
                </c:pt>
                <c:pt idx="5282">
                  <c:v>1053.888198211635</c:v>
                </c:pt>
                <c:pt idx="5283">
                  <c:v>1049.9940924672026</c:v>
                </c:pt>
                <c:pt idx="5284">
                  <c:v>1049.2879261160595</c:v>
                </c:pt>
                <c:pt idx="5285">
                  <c:v>1047.4358803094533</c:v>
                </c:pt>
                <c:pt idx="5286">
                  <c:v>1061.0831049537023</c:v>
                </c:pt>
                <c:pt idx="5287">
                  <c:v>1061.4866596475349</c:v>
                </c:pt>
                <c:pt idx="5288">
                  <c:v>1054.2502967857035</c:v>
                </c:pt>
                <c:pt idx="5289">
                  <c:v>1058.3081452976764</c:v>
                </c:pt>
                <c:pt idx="5290">
                  <c:v>1056.9636521631389</c:v>
                </c:pt>
                <c:pt idx="5291">
                  <c:v>1056.9300761703753</c:v>
                </c:pt>
                <c:pt idx="5292">
                  <c:v>1056.5835882205536</c:v>
                </c:pt>
                <c:pt idx="5293">
                  <c:v>1039.0142366339551</c:v>
                </c:pt>
                <c:pt idx="5294">
                  <c:v>1030.1197614233195</c:v>
                </c:pt>
                <c:pt idx="5295">
                  <c:v>1033.9351878432929</c:v>
                </c:pt>
                <c:pt idx="5296">
                  <c:v>1029.8063467175875</c:v>
                </c:pt>
                <c:pt idx="5297">
                  <c:v>1015.3649385138453</c:v>
                </c:pt>
                <c:pt idx="5298">
                  <c:v>1022.5960007278629</c:v>
                </c:pt>
                <c:pt idx="5299">
                  <c:v>1027.4412773586475</c:v>
                </c:pt>
                <c:pt idx="5300">
                  <c:v>1022.5713812734532</c:v>
                </c:pt>
                <c:pt idx="5301">
                  <c:v>1014.9286707000048</c:v>
                </c:pt>
                <c:pt idx="5302">
                  <c:v>1015.8029649153693</c:v>
                </c:pt>
                <c:pt idx="5303">
                  <c:v>1016.0028554458743</c:v>
                </c:pt>
                <c:pt idx="5304">
                  <c:v>1014.1765145756904</c:v>
                </c:pt>
                <c:pt idx="5305">
                  <c:v>1013.4253302422468</c:v>
                </c:pt>
                <c:pt idx="5306">
                  <c:v>1014.347475377927</c:v>
                </c:pt>
                <c:pt idx="5307">
                  <c:v>1011.629282155499</c:v>
                </c:pt>
                <c:pt idx="5308">
                  <c:v>1010.7735124563981</c:v>
                </c:pt>
                <c:pt idx="5309">
                  <c:v>1012.5634225006957</c:v>
                </c:pt>
                <c:pt idx="5310">
                  <c:v>1020.4288453879931</c:v>
                </c:pt>
                <c:pt idx="5311">
                  <c:v>1021.5335260981863</c:v>
                </c:pt>
                <c:pt idx="5312">
                  <c:v>1023.4083584628477</c:v>
                </c:pt>
                <c:pt idx="5313">
                  <c:v>1031.4256854707892</c:v>
                </c:pt>
                <c:pt idx="5314">
                  <c:v>1034.8348980402066</c:v>
                </c:pt>
                <c:pt idx="5315">
                  <c:v>1028.5533036396107</c:v>
                </c:pt>
                <c:pt idx="5316">
                  <c:v>1029.3263094341607</c:v>
                </c:pt>
                <c:pt idx="5317">
                  <c:v>1032.2869081622514</c:v>
                </c:pt>
                <c:pt idx="5318">
                  <c:v>1036.2285965059107</c:v>
                </c:pt>
                <c:pt idx="5319">
                  <c:v>1040.7254009387179</c:v>
                </c:pt>
                <c:pt idx="5320">
                  <c:v>1045.7686427798135</c:v>
                </c:pt>
                <c:pt idx="5321">
                  <c:v>1051.1473264183335</c:v>
                </c:pt>
                <c:pt idx="5322">
                  <c:v>1050.2445962581628</c:v>
                </c:pt>
                <c:pt idx="5323">
                  <c:v>1054.2880672265119</c:v>
                </c:pt>
                <c:pt idx="5324">
                  <c:v>1053.5474573328831</c:v>
                </c:pt>
                <c:pt idx="5325">
                  <c:v>1052.0811129388801</c:v>
                </c:pt>
                <c:pt idx="5326">
                  <c:v>1055.0063990282888</c:v>
                </c:pt>
                <c:pt idx="5327">
                  <c:v>1051.1865792039421</c:v>
                </c:pt>
                <c:pt idx="5328">
                  <c:v>1056.9022526413166</c:v>
                </c:pt>
                <c:pt idx="5329">
                  <c:v>1046.2152368146233</c:v>
                </c:pt>
                <c:pt idx="5330">
                  <c:v>1042.6081946201191</c:v>
                </c:pt>
                <c:pt idx="5331">
                  <c:v>1041.9560686692994</c:v>
                </c:pt>
                <c:pt idx="5332">
                  <c:v>1039.6139150775414</c:v>
                </c:pt>
                <c:pt idx="5333">
                  <c:v>1026.5730017503442</c:v>
                </c:pt>
                <c:pt idx="5334">
                  <c:v>1033.354659390418</c:v>
                </c:pt>
                <c:pt idx="5335">
                  <c:v>1037.1885724597607</c:v>
                </c:pt>
                <c:pt idx="5336">
                  <c:v>1036.0416352947207</c:v>
                </c:pt>
                <c:pt idx="5337">
                  <c:v>1026.5100108454856</c:v>
                </c:pt>
                <c:pt idx="5338">
                  <c:v>1029.0768481268203</c:v>
                </c:pt>
                <c:pt idx="5339">
                  <c:v>1006.5215411566527</c:v>
                </c:pt>
                <c:pt idx="5340">
                  <c:v>991.41923807684373</c:v>
                </c:pt>
                <c:pt idx="5341">
                  <c:v>977.38659658424103</c:v>
                </c:pt>
                <c:pt idx="5342">
                  <c:v>975.51013881693018</c:v>
                </c:pt>
                <c:pt idx="5343">
                  <c:v>991.91312155014896</c:v>
                </c:pt>
                <c:pt idx="5344">
                  <c:v>986.88955030061277</c:v>
                </c:pt>
                <c:pt idx="5345">
                  <c:v>991.85160509706452</c:v>
                </c:pt>
                <c:pt idx="5346">
                  <c:v>989.05734412548577</c:v>
                </c:pt>
                <c:pt idx="5347">
                  <c:v>986.77546423842227</c:v>
                </c:pt>
                <c:pt idx="5348">
                  <c:v>988.14591901848689</c:v>
                </c:pt>
                <c:pt idx="5349">
                  <c:v>987.29313653759004</c:v>
                </c:pt>
                <c:pt idx="5350">
                  <c:v>982.46621044561584</c:v>
                </c:pt>
                <c:pt idx="5351">
                  <c:v>977.63901522378421</c:v>
                </c:pt>
                <c:pt idx="5352">
                  <c:v>983.15691131984249</c:v>
                </c:pt>
                <c:pt idx="5353">
                  <c:v>993.12020818157964</c:v>
                </c:pt>
                <c:pt idx="5354">
                  <c:v>1020.4541138869172</c:v>
                </c:pt>
                <c:pt idx="5355">
                  <c:v>1030.5461306162263</c:v>
                </c:pt>
                <c:pt idx="5356">
                  <c:v>1020.8567714078931</c:v>
                </c:pt>
                <c:pt idx="5357">
                  <c:v>1006.9269839679129</c:v>
                </c:pt>
                <c:pt idx="5358">
                  <c:v>1008.8270997555321</c:v>
                </c:pt>
                <c:pt idx="5359">
                  <c:v>1006.7545742443173</c:v>
                </c:pt>
                <c:pt idx="5360">
                  <c:v>1003.3410201844079</c:v>
                </c:pt>
                <c:pt idx="5361">
                  <c:v>1005.0303039230635</c:v>
                </c:pt>
                <c:pt idx="5362">
                  <c:v>1016.2635902439411</c:v>
                </c:pt>
                <c:pt idx="5363">
                  <c:v>1027.6676151613947</c:v>
                </c:pt>
                <c:pt idx="5364">
                  <c:v>1025.7164735093511</c:v>
                </c:pt>
                <c:pt idx="5365">
                  <c:v>1026.8401031055123</c:v>
                </c:pt>
                <c:pt idx="5366">
                  <c:v>1055.9110154675404</c:v>
                </c:pt>
                <c:pt idx="5367">
                  <c:v>1071.6756958378207</c:v>
                </c:pt>
                <c:pt idx="5368">
                  <c:v>1072.9051885263109</c:v>
                </c:pt>
                <c:pt idx="5369">
                  <c:v>1060.0937155113963</c:v>
                </c:pt>
                <c:pt idx="5370">
                  <c:v>1054.1269864093797</c:v>
                </c:pt>
                <c:pt idx="5371">
                  <c:v>1050.5818901158616</c:v>
                </c:pt>
                <c:pt idx="5372">
                  <c:v>1044.614108237721</c:v>
                </c:pt>
                <c:pt idx="5373">
                  <c:v>1039.9613486624071</c:v>
                </c:pt>
                <c:pt idx="5374">
                  <c:v>1041.2529291023504</c:v>
                </c:pt>
                <c:pt idx="5375">
                  <c:v>1038.6409885178775</c:v>
                </c:pt>
                <c:pt idx="5376">
                  <c:v>1043.3150190155484</c:v>
                </c:pt>
                <c:pt idx="5377">
                  <c:v>1051.1362396761519</c:v>
                </c:pt>
                <c:pt idx="5378">
                  <c:v>1049.1717862892249</c:v>
                </c:pt>
                <c:pt idx="5379">
                  <c:v>1049.3336972492543</c:v>
                </c:pt>
                <c:pt idx="5380">
                  <c:v>1050.1797323080286</c:v>
                </c:pt>
                <c:pt idx="5381">
                  <c:v>1048.9567131665438</c:v>
                </c:pt>
                <c:pt idx="5382">
                  <c:v>1056.4675773998129</c:v>
                </c:pt>
                <c:pt idx="5383">
                  <c:v>1054.3433388850383</c:v>
                </c:pt>
                <c:pt idx="5384">
                  <c:v>1061.2233488343088</c:v>
                </c:pt>
                <c:pt idx="5385">
                  <c:v>1085.2436389632721</c:v>
                </c:pt>
                <c:pt idx="5386">
                  <c:v>1082.402891043793</c:v>
                </c:pt>
                <c:pt idx="5387">
                  <c:v>1067.2502592274634</c:v>
                </c:pt>
                <c:pt idx="5388">
                  <c:v>1077.8092458906797</c:v>
                </c:pt>
                <c:pt idx="5389">
                  <c:v>1078.7473495458023</c:v>
                </c:pt>
                <c:pt idx="5390">
                  <c:v>1085.9052594470993</c:v>
                </c:pt>
                <c:pt idx="5391">
                  <c:v>1098.1936009731132</c:v>
                </c:pt>
                <c:pt idx="5392">
                  <c:v>1091.2614207113343</c:v>
                </c:pt>
                <c:pt idx="5393">
                  <c:v>1107.2505801441519</c:v>
                </c:pt>
                <c:pt idx="5394">
                  <c:v>1105.9910797290247</c:v>
                </c:pt>
                <c:pt idx="5395">
                  <c:v>1092.7077208541666</c:v>
                </c:pt>
                <c:pt idx="5396">
                  <c:v>1096.5923041159422</c:v>
                </c:pt>
                <c:pt idx="5397">
                  <c:v>1093.0924262190301</c:v>
                </c:pt>
                <c:pt idx="5398">
                  <c:v>1090.2409197231802</c:v>
                </c:pt>
                <c:pt idx="5399">
                  <c:v>1086.0839883116332</c:v>
                </c:pt>
                <c:pt idx="5400">
                  <c:v>1067.2583881530452</c:v>
                </c:pt>
                <c:pt idx="5401">
                  <c:v>1081.0692301446225</c:v>
                </c:pt>
                <c:pt idx="5402">
                  <c:v>1095.9520703434996</c:v>
                </c:pt>
                <c:pt idx="5403">
                  <c:v>1086.5199553302011</c:v>
                </c:pt>
                <c:pt idx="5404">
                  <c:v>1081.7359337788498</c:v>
                </c:pt>
                <c:pt idx="5405">
                  <c:v>1077.7760762355904</c:v>
                </c:pt>
                <c:pt idx="5406">
                  <c:v>1087.8249402562019</c:v>
                </c:pt>
                <c:pt idx="5407">
                  <c:v>1087.3497349402871</c:v>
                </c:pt>
                <c:pt idx="5408">
                  <c:v>1074.9262512711132</c:v>
                </c:pt>
                <c:pt idx="5409">
                  <c:v>1070.4971055882097</c:v>
                </c:pt>
                <c:pt idx="5410">
                  <c:v>1067.4612853646465</c:v>
                </c:pt>
                <c:pt idx="5411">
                  <c:v>1065.4536526184079</c:v>
                </c:pt>
                <c:pt idx="5412">
                  <c:v>1068.9856377938463</c:v>
                </c:pt>
                <c:pt idx="5413">
                  <c:v>1072.2389210385718</c:v>
                </c:pt>
                <c:pt idx="5414">
                  <c:v>1074.5086935490144</c:v>
                </c:pt>
                <c:pt idx="5415">
                  <c:v>1074.3480038252997</c:v>
                </c:pt>
                <c:pt idx="5416">
                  <c:v>1071.1322667258726</c:v>
                </c:pt>
                <c:pt idx="5417">
                  <c:v>1066.2620890470948</c:v>
                </c:pt>
                <c:pt idx="5418">
                  <c:v>1058.1900848255143</c:v>
                </c:pt>
                <c:pt idx="5419">
                  <c:v>1061.2783312657346</c:v>
                </c:pt>
                <c:pt idx="5420">
                  <c:v>1056.7364836345569</c:v>
                </c:pt>
                <c:pt idx="5421">
                  <c:v>1044.9507609835362</c:v>
                </c:pt>
                <c:pt idx="5422">
                  <c:v>1043.0648712876298</c:v>
                </c:pt>
                <c:pt idx="5423">
                  <c:v>1051.2523161891963</c:v>
                </c:pt>
                <c:pt idx="5424">
                  <c:v>1059.525067464167</c:v>
                </c:pt>
                <c:pt idx="5425">
                  <c:v>1070.7354591592805</c:v>
                </c:pt>
                <c:pt idx="5426">
                  <c:v>1069.5317558065697</c:v>
                </c:pt>
                <c:pt idx="5427">
                  <c:v>1083.5507043392199</c:v>
                </c:pt>
                <c:pt idx="5428">
                  <c:v>1095.0331146817223</c:v>
                </c:pt>
                <c:pt idx="5429">
                  <c:v>1091.2981902687989</c:v>
                </c:pt>
                <c:pt idx="5430">
                  <c:v>1084.3718315633946</c:v>
                </c:pt>
                <c:pt idx="5431">
                  <c:v>1068.6416045598735</c:v>
                </c:pt>
                <c:pt idx="5432">
                  <c:v>1064.8492175485662</c:v>
                </c:pt>
                <c:pt idx="5433">
                  <c:v>1067.0982167315608</c:v>
                </c:pt>
                <c:pt idx="5434">
                  <c:v>1054.2050664056767</c:v>
                </c:pt>
                <c:pt idx="5435">
                  <c:v>1054.8373254066601</c:v>
                </c:pt>
                <c:pt idx="5436">
                  <c:v>1050.1446065892533</c:v>
                </c:pt>
                <c:pt idx="5437">
                  <c:v>1039.7872705146003</c:v>
                </c:pt>
                <c:pt idx="5438">
                  <c:v>1053.5786072574365</c:v>
                </c:pt>
                <c:pt idx="5439">
                  <c:v>1051.93069717516</c:v>
                </c:pt>
                <c:pt idx="5440">
                  <c:v>1052.3728918162674</c:v>
                </c:pt>
                <c:pt idx="5441">
                  <c:v>1048.4642626643342</c:v>
                </c:pt>
                <c:pt idx="5442">
                  <c:v>1057.5934009317227</c:v>
                </c:pt>
                <c:pt idx="5443">
                  <c:v>1070.0731681535608</c:v>
                </c:pt>
                <c:pt idx="5444">
                  <c:v>1073.5290162975386</c:v>
                </c:pt>
                <c:pt idx="5445">
                  <c:v>1071.1894935432597</c:v>
                </c:pt>
                <c:pt idx="5446">
                  <c:v>1077.6763520488212</c:v>
                </c:pt>
                <c:pt idx="5447">
                  <c:v>1079.8232243033167</c:v>
                </c:pt>
                <c:pt idx="5448">
                  <c:v>1072.7731810350551</c:v>
                </c:pt>
                <c:pt idx="5449">
                  <c:v>1066.9633866347258</c:v>
                </c:pt>
                <c:pt idx="5450">
                  <c:v>1061.6124240396096</c:v>
                </c:pt>
                <c:pt idx="5451">
                  <c:v>1056.5810425908996</c:v>
                </c:pt>
                <c:pt idx="5452">
                  <c:v>1054.9112659599523</c:v>
                </c:pt>
                <c:pt idx="5453">
                  <c:v>1055.7453146991322</c:v>
                </c:pt>
                <c:pt idx="5454">
                  <c:v>1057.8084418475553</c:v>
                </c:pt>
                <c:pt idx="5455">
                  <c:v>1056.6454963886813</c:v>
                </c:pt>
                <c:pt idx="5456">
                  <c:v>1040.4772013039633</c:v>
                </c:pt>
                <c:pt idx="5457">
                  <c:v>1047.8208964903688</c:v>
                </c:pt>
                <c:pt idx="5458">
                  <c:v>1052.1640717336541</c:v>
                </c:pt>
                <c:pt idx="5459">
                  <c:v>1035.4150267170912</c:v>
                </c:pt>
                <c:pt idx="5460">
                  <c:v>1029.49770738033</c:v>
                </c:pt>
                <c:pt idx="5461">
                  <c:v>1040.1423685365155</c:v>
                </c:pt>
                <c:pt idx="5462">
                  <c:v>1038.8900956546554</c:v>
                </c:pt>
                <c:pt idx="5463">
                  <c:v>1034.7712737397103</c:v>
                </c:pt>
                <c:pt idx="5464">
                  <c:v>1039.9125728935542</c:v>
                </c:pt>
                <c:pt idx="5465">
                  <c:v>1043.9748482647258</c:v>
                </c:pt>
                <c:pt idx="5466">
                  <c:v>1046.7923396825133</c:v>
                </c:pt>
                <c:pt idx="5467">
                  <c:v>1045.442347722355</c:v>
                </c:pt>
                <c:pt idx="5468">
                  <c:v>1044.7501562917971</c:v>
                </c:pt>
                <c:pt idx="5469">
                  <c:v>1044.1261212485419</c:v>
                </c:pt>
                <c:pt idx="5470">
                  <c:v>1043.7323640932213</c:v>
                </c:pt>
                <c:pt idx="5471">
                  <c:v>1041.5465283741612</c:v>
                </c:pt>
                <c:pt idx="5472">
                  <c:v>1037.4307226176197</c:v>
                </c:pt>
                <c:pt idx="5473">
                  <c:v>1035.7291684004651</c:v>
                </c:pt>
                <c:pt idx="5474">
                  <c:v>1035.1962530610961</c:v>
                </c:pt>
                <c:pt idx="5475">
                  <c:v>1035.9297691912461</c:v>
                </c:pt>
                <c:pt idx="5476">
                  <c:v>1033.6897768960389</c:v>
                </c:pt>
                <c:pt idx="5477">
                  <c:v>1038.2826203143054</c:v>
                </c:pt>
                <c:pt idx="5478">
                  <c:v>1040.5627459969196</c:v>
                </c:pt>
                <c:pt idx="5479">
                  <c:v>1041.669889864505</c:v>
                </c:pt>
                <c:pt idx="5480">
                  <c:v>1041.0232027094835</c:v>
                </c:pt>
                <c:pt idx="5481">
                  <c:v>1139.6462395639351</c:v>
                </c:pt>
                <c:pt idx="5482">
                  <c:v>1045.9497811261128</c:v>
                </c:pt>
                <c:pt idx="5483">
                  <c:v>1036.3604742039197</c:v>
                </c:pt>
                <c:pt idx="5484">
                  <c:v>1037.3113379595295</c:v>
                </c:pt>
                <c:pt idx="5485">
                  <c:v>1008.4698360948744</c:v>
                </c:pt>
                <c:pt idx="5486">
                  <c:v>1016.8503488853457</c:v>
                </c:pt>
                <c:pt idx="5487">
                  <c:v>1035.71921963251</c:v>
                </c:pt>
                <c:pt idx="5488">
                  <c:v>1049.6211009757121</c:v>
                </c:pt>
                <c:pt idx="5489">
                  <c:v>1056.4155527432456</c:v>
                </c:pt>
                <c:pt idx="5490">
                  <c:v>1059.6748845345944</c:v>
                </c:pt>
                <c:pt idx="5491">
                  <c:v>1046.705934284952</c:v>
                </c:pt>
                <c:pt idx="5492">
                  <c:v>1044.9973029435189</c:v>
                </c:pt>
                <c:pt idx="5493">
                  <c:v>1050.2996226450505</c:v>
                </c:pt>
                <c:pt idx="5494">
                  <c:v>1052.7351554285415</c:v>
                </c:pt>
                <c:pt idx="5495">
                  <c:v>1063.080686151422</c:v>
                </c:pt>
                <c:pt idx="5496">
                  <c:v>1053.7839281549138</c:v>
                </c:pt>
                <c:pt idx="5497">
                  <c:v>1047.8467764683824</c:v>
                </c:pt>
                <c:pt idx="5498">
                  <c:v>1044.9133893243243</c:v>
                </c:pt>
                <c:pt idx="5499">
                  <c:v>1036.8225552596768</c:v>
                </c:pt>
                <c:pt idx="5500">
                  <c:v>1037.808307992595</c:v>
                </c:pt>
                <c:pt idx="5501">
                  <c:v>1028.5843730517988</c:v>
                </c:pt>
                <c:pt idx="5502">
                  <c:v>1029.6625665755748</c:v>
                </c:pt>
                <c:pt idx="5503">
                  <c:v>1033.0237318142049</c:v>
                </c:pt>
                <c:pt idx="5504">
                  <c:v>1029.5067590035844</c:v>
                </c:pt>
                <c:pt idx="5505">
                  <c:v>1036.6720322974988</c:v>
                </c:pt>
                <c:pt idx="5506">
                  <c:v>1037.6900895590727</c:v>
                </c:pt>
                <c:pt idx="5507">
                  <c:v>1028.8185191031516</c:v>
                </c:pt>
                <c:pt idx="5508">
                  <c:v>1033.2557121180157</c:v>
                </c:pt>
                <c:pt idx="5509">
                  <c:v>1027.076127956168</c:v>
                </c:pt>
                <c:pt idx="5510">
                  <c:v>1024.4692600330877</c:v>
                </c:pt>
                <c:pt idx="5511">
                  <c:v>1030.9139828859923</c:v>
                </c:pt>
                <c:pt idx="5512">
                  <c:v>1013.6912799562994</c:v>
                </c:pt>
                <c:pt idx="5513">
                  <c:v>1015.2089996109669</c:v>
                </c:pt>
                <c:pt idx="5514">
                  <c:v>1021.8625456413924</c:v>
                </c:pt>
                <c:pt idx="5515">
                  <c:v>1028.9871673289367</c:v>
                </c:pt>
                <c:pt idx="5516">
                  <c:v>1015.2752089563846</c:v>
                </c:pt>
                <c:pt idx="5517">
                  <c:v>1012.5711434941146</c:v>
                </c:pt>
                <c:pt idx="5518">
                  <c:v>1019.6832531257315</c:v>
                </c:pt>
                <c:pt idx="5519">
                  <c:v>1014.9955675302745</c:v>
                </c:pt>
                <c:pt idx="5520">
                  <c:v>1028.3070339537239</c:v>
                </c:pt>
                <c:pt idx="5521">
                  <c:v>1034.1804748799518</c:v>
                </c:pt>
                <c:pt idx="5522">
                  <c:v>1037.3541210332307</c:v>
                </c:pt>
                <c:pt idx="5523">
                  <c:v>1037.2329285764727</c:v>
                </c:pt>
                <c:pt idx="5524">
                  <c:v>1025.7955654588654</c:v>
                </c:pt>
                <c:pt idx="5525">
                  <c:v>1024.9475844174849</c:v>
                </c:pt>
                <c:pt idx="5526">
                  <c:v>1028.8798554115017</c:v>
                </c:pt>
                <c:pt idx="5527">
                  <c:v>1032.6819510070245</c:v>
                </c:pt>
                <c:pt idx="5528">
                  <c:v>1026.3142444886896</c:v>
                </c:pt>
                <c:pt idx="5529">
                  <c:v>1019.5928541760773</c:v>
                </c:pt>
                <c:pt idx="5530">
                  <c:v>1017.9648714710015</c:v>
                </c:pt>
                <c:pt idx="5531">
                  <c:v>1018.9344516666632</c:v>
                </c:pt>
                <c:pt idx="5532">
                  <c:v>1020.0506983670357</c:v>
                </c:pt>
                <c:pt idx="5533">
                  <c:v>1018.7407023781991</c:v>
                </c:pt>
                <c:pt idx="5534">
                  <c:v>1013.9636047591634</c:v>
                </c:pt>
                <c:pt idx="5535">
                  <c:v>1010.3724650606465</c:v>
                </c:pt>
                <c:pt idx="5536">
                  <c:v>1005.583971688292</c:v>
                </c:pt>
                <c:pt idx="5537">
                  <c:v>998.42966528055535</c:v>
                </c:pt>
                <c:pt idx="5538">
                  <c:v>1010.5862634064517</c:v>
                </c:pt>
                <c:pt idx="5539">
                  <c:v>1023.1839652424862</c:v>
                </c:pt>
                <c:pt idx="5540">
                  <c:v>1017.244827935341</c:v>
                </c:pt>
                <c:pt idx="5541">
                  <c:v>1013.1797780278845</c:v>
                </c:pt>
                <c:pt idx="5542">
                  <c:v>1019.8219790503101</c:v>
                </c:pt>
                <c:pt idx="5543">
                  <c:v>1022.7384325720882</c:v>
                </c:pt>
                <c:pt idx="5544">
                  <c:v>1023.9580625440794</c:v>
                </c:pt>
                <c:pt idx="5545">
                  <c:v>1024.76969863359</c:v>
                </c:pt>
                <c:pt idx="5546">
                  <c:v>1023.9247368757761</c:v>
                </c:pt>
                <c:pt idx="5547">
                  <c:v>1018.5328478742312</c:v>
                </c:pt>
                <c:pt idx="5548">
                  <c:v>1019.1097149995702</c:v>
                </c:pt>
                <c:pt idx="5549">
                  <c:v>1019.2022232411678</c:v>
                </c:pt>
                <c:pt idx="5550">
                  <c:v>1018.5869626542254</c:v>
                </c:pt>
                <c:pt idx="5551">
                  <c:v>1017.5850988184462</c:v>
                </c:pt>
                <c:pt idx="5552">
                  <c:v>1014.4860497107119</c:v>
                </c:pt>
                <c:pt idx="5553">
                  <c:v>1016.0828896670342</c:v>
                </c:pt>
                <c:pt idx="5554">
                  <c:v>1020.3934482085392</c:v>
                </c:pt>
                <c:pt idx="5555">
                  <c:v>1023.8227321209629</c:v>
                </c:pt>
                <c:pt idx="5556">
                  <c:v>1024.4853311750962</c:v>
                </c:pt>
                <c:pt idx="5557">
                  <c:v>1022.305795495152</c:v>
                </c:pt>
                <c:pt idx="5558">
                  <c:v>1028.6534693736812</c:v>
                </c:pt>
                <c:pt idx="5559">
                  <c:v>1032.1406411345386</c:v>
                </c:pt>
                <c:pt idx="5560">
                  <c:v>1028.283105710206</c:v>
                </c:pt>
                <c:pt idx="5561">
                  <c:v>1026.4976188836213</c:v>
                </c:pt>
                <c:pt idx="5562">
                  <c:v>1031.6826923480041</c:v>
                </c:pt>
                <c:pt idx="5563">
                  <c:v>1028.7221266215465</c:v>
                </c:pt>
                <c:pt idx="5564">
                  <c:v>1026.4003879159768</c:v>
                </c:pt>
                <c:pt idx="5565">
                  <c:v>1023.903274045941</c:v>
                </c:pt>
                <c:pt idx="5566">
                  <c:v>1018.6977927390849</c:v>
                </c:pt>
                <c:pt idx="5567">
                  <c:v>1013.4871987851312</c:v>
                </c:pt>
                <c:pt idx="5568">
                  <c:v>1003.9399443912837</c:v>
                </c:pt>
                <c:pt idx="5569">
                  <c:v>1002.893835289761</c:v>
                </c:pt>
                <c:pt idx="5570">
                  <c:v>1012.6140480495887</c:v>
                </c:pt>
                <c:pt idx="5571">
                  <c:v>1012.9583555060541</c:v>
                </c:pt>
                <c:pt idx="5572">
                  <c:v>1012.1572957619396</c:v>
                </c:pt>
                <c:pt idx="5573">
                  <c:v>1007.5118168545322</c:v>
                </c:pt>
                <c:pt idx="5574">
                  <c:v>1020.1590181743802</c:v>
                </c:pt>
                <c:pt idx="5575">
                  <c:v>1023.8231712922134</c:v>
                </c:pt>
                <c:pt idx="5576">
                  <c:v>1022.0390627264489</c:v>
                </c:pt>
                <c:pt idx="5577">
                  <c:v>1024.0668209439298</c:v>
                </c:pt>
                <c:pt idx="5578">
                  <c:v>1027.0145564619088</c:v>
                </c:pt>
                <c:pt idx="5579">
                  <c:v>1022.2997175583486</c:v>
                </c:pt>
                <c:pt idx="5580">
                  <c:v>1018.6342115123922</c:v>
                </c:pt>
                <c:pt idx="5581">
                  <c:v>1018.7280397348298</c:v>
                </c:pt>
                <c:pt idx="5582">
                  <c:v>1024.6438483917909</c:v>
                </c:pt>
                <c:pt idx="5583">
                  <c:v>1025.4054673449521</c:v>
                </c:pt>
                <c:pt idx="5584">
                  <c:v>1023.95193744003</c:v>
                </c:pt>
                <c:pt idx="5585">
                  <c:v>1028.2644220703385</c:v>
                </c:pt>
                <c:pt idx="5586">
                  <c:v>1032.4458763378309</c:v>
                </c:pt>
                <c:pt idx="5587">
                  <c:v>1034.4634432506509</c:v>
                </c:pt>
                <c:pt idx="5588">
                  <c:v>1035.1078473321281</c:v>
                </c:pt>
                <c:pt idx="5589">
                  <c:v>1037.0075925572992</c:v>
                </c:pt>
                <c:pt idx="5590">
                  <c:v>1040.5122915230304</c:v>
                </c:pt>
                <c:pt idx="5591">
                  <c:v>1044.1521973633787</c:v>
                </c:pt>
                <c:pt idx="5592">
                  <c:v>1047.4238049770074</c:v>
                </c:pt>
                <c:pt idx="5593">
                  <c:v>1033.2530282613709</c:v>
                </c:pt>
                <c:pt idx="5594">
                  <c:v>1038.4531994877282</c:v>
                </c:pt>
                <c:pt idx="5595">
                  <c:v>1039.7537949336233</c:v>
                </c:pt>
                <c:pt idx="5596">
                  <c:v>1028.3232854861178</c:v>
                </c:pt>
                <c:pt idx="5597">
                  <c:v>1030.2351309754497</c:v>
                </c:pt>
                <c:pt idx="5598">
                  <c:v>1033.6566163304565</c:v>
                </c:pt>
                <c:pt idx="5599">
                  <c:v>1033.1027187241957</c:v>
                </c:pt>
                <c:pt idx="5600">
                  <c:v>1031.7092833934219</c:v>
                </c:pt>
                <c:pt idx="5601">
                  <c:v>1029.090792508086</c:v>
                </c:pt>
                <c:pt idx="5602">
                  <c:v>1038.1307716286144</c:v>
                </c:pt>
                <c:pt idx="5603">
                  <c:v>834.16080886834709</c:v>
                </c:pt>
                <c:pt idx="5604">
                  <c:v>780.94892058755124</c:v>
                </c:pt>
                <c:pt idx="5605">
                  <c:v>782.67689311679271</c:v>
                </c:pt>
                <c:pt idx="5606">
                  <c:v>877.34173145135298</c:v>
                </c:pt>
                <c:pt idx="5607">
                  <c:v>931.84770874711171</c:v>
                </c:pt>
                <c:pt idx="5608">
                  <c:v>945.24454700158435</c:v>
                </c:pt>
                <c:pt idx="5609">
                  <c:v>947.15937336221191</c:v>
                </c:pt>
                <c:pt idx="5610">
                  <c:v>935.0392707073604</c:v>
                </c:pt>
                <c:pt idx="5611">
                  <c:v>937.61089435731935</c:v>
                </c:pt>
                <c:pt idx="5612">
                  <c:v>950.3169227451782</c:v>
                </c:pt>
                <c:pt idx="5613">
                  <c:v>960.24112576976279</c:v>
                </c:pt>
                <c:pt idx="5614">
                  <c:v>968.86799936430225</c:v>
                </c:pt>
                <c:pt idx="5615">
                  <c:v>975.14349327770901</c:v>
                </c:pt>
                <c:pt idx="5616">
                  <c:v>981.28301628066004</c:v>
                </c:pt>
                <c:pt idx="5617">
                  <c:v>1006.5926398342416</c:v>
                </c:pt>
                <c:pt idx="5618">
                  <c:v>1042.0987919289826</c:v>
                </c:pt>
                <c:pt idx="5619">
                  <c:v>1057.5216954920493</c:v>
                </c:pt>
                <c:pt idx="5620">
                  <c:v>1057.5018477529645</c:v>
                </c:pt>
                <c:pt idx="5621">
                  <c:v>1035.5584699150818</c:v>
                </c:pt>
                <c:pt idx="5622">
                  <c:v>1036.1927172655608</c:v>
                </c:pt>
                <c:pt idx="5623">
                  <c:v>1029.5093234386429</c:v>
                </c:pt>
                <c:pt idx="5624">
                  <c:v>1015.226707623915</c:v>
                </c:pt>
                <c:pt idx="5625">
                  <c:v>988.92174766369408</c:v>
                </c:pt>
                <c:pt idx="5626">
                  <c:v>975.57874591449206</c:v>
                </c:pt>
                <c:pt idx="5627">
                  <c:v>969.45776120782307</c:v>
                </c:pt>
                <c:pt idx="5628">
                  <c:v>966.94663559666628</c:v>
                </c:pt>
                <c:pt idx="5629">
                  <c:v>976.72894812578841</c:v>
                </c:pt>
                <c:pt idx="5630">
                  <c:v>971.80381256235989</c:v>
                </c:pt>
                <c:pt idx="5631">
                  <c:v>963.95185397020146</c:v>
                </c:pt>
                <c:pt idx="5632">
                  <c:v>959.62876285342736</c:v>
                </c:pt>
                <c:pt idx="5633">
                  <c:v>959.29297713949677</c:v>
                </c:pt>
                <c:pt idx="5634">
                  <c:v>963.77119555592003</c:v>
                </c:pt>
                <c:pt idx="5635">
                  <c:v>954.74735675491786</c:v>
                </c:pt>
                <c:pt idx="5636">
                  <c:v>953.3508062655842</c:v>
                </c:pt>
                <c:pt idx="5637">
                  <c:v>958.19293983971966</c:v>
                </c:pt>
                <c:pt idx="5638">
                  <c:v>940.70707904831124</c:v>
                </c:pt>
                <c:pt idx="5639">
                  <c:v>943.13948238091734</c:v>
                </c:pt>
                <c:pt idx="5640">
                  <c:v>939.16206947017076</c:v>
                </c:pt>
                <c:pt idx="5641">
                  <c:v>940.52595392214141</c:v>
                </c:pt>
                <c:pt idx="5642">
                  <c:v>940.28639512767484</c:v>
                </c:pt>
                <c:pt idx="5643">
                  <c:v>938.12132394620426</c:v>
                </c:pt>
                <c:pt idx="5644">
                  <c:v>935.09888448135393</c:v>
                </c:pt>
                <c:pt idx="5645">
                  <c:v>928.56711377916395</c:v>
                </c:pt>
                <c:pt idx="5646">
                  <c:v>946.30877747913723</c:v>
                </c:pt>
                <c:pt idx="5647">
                  <c:v>953.9321442567549</c:v>
                </c:pt>
                <c:pt idx="5648">
                  <c:v>956.43065334107484</c:v>
                </c:pt>
                <c:pt idx="5649">
                  <c:v>951.75026682519695</c:v>
                </c:pt>
                <c:pt idx="5650">
                  <c:v>947.52084805691823</c:v>
                </c:pt>
                <c:pt idx="5651">
                  <c:v>942.77003677110565</c:v>
                </c:pt>
                <c:pt idx="5652">
                  <c:v>949.37108862790683</c:v>
                </c:pt>
                <c:pt idx="5653">
                  <c:v>952.57312761559297</c:v>
                </c:pt>
                <c:pt idx="5654">
                  <c:v>952.13962043141248</c:v>
                </c:pt>
                <c:pt idx="5655">
                  <c:v>941.31196205360436</c:v>
                </c:pt>
                <c:pt idx="5656">
                  <c:v>936.24220045663844</c:v>
                </c:pt>
                <c:pt idx="5657">
                  <c:v>936.50769236255724</c:v>
                </c:pt>
                <c:pt idx="5658">
                  <c:v>938.6595601301583</c:v>
                </c:pt>
                <c:pt idx="5659">
                  <c:v>937.52497978967313</c:v>
                </c:pt>
                <c:pt idx="5660">
                  <c:v>941.68440117577461</c:v>
                </c:pt>
                <c:pt idx="5661">
                  <c:v>959.50130351240091</c:v>
                </c:pt>
                <c:pt idx="5662">
                  <c:v>957.59924807525454</c:v>
                </c:pt>
                <c:pt idx="5663">
                  <c:v>960.44544898169818</c:v>
                </c:pt>
                <c:pt idx="5664">
                  <c:v>956.82665659531915</c:v>
                </c:pt>
                <c:pt idx="5665">
                  <c:v>954.28504767832533</c:v>
                </c:pt>
                <c:pt idx="5666">
                  <c:v>954.97448221071272</c:v>
                </c:pt>
                <c:pt idx="5667">
                  <c:v>954.57154553083978</c:v>
                </c:pt>
                <c:pt idx="5668">
                  <c:v>953.89505539146262</c:v>
                </c:pt>
                <c:pt idx="5669">
                  <c:v>953.59543778659327</c:v>
                </c:pt>
                <c:pt idx="5670">
                  <c:v>963.19607413790879</c:v>
                </c:pt>
                <c:pt idx="5671">
                  <c:v>961.69297564841088</c:v>
                </c:pt>
                <c:pt idx="5672">
                  <c:v>959.92782031589672</c:v>
                </c:pt>
                <c:pt idx="5673">
                  <c:v>955.73842427977922</c:v>
                </c:pt>
                <c:pt idx="5674">
                  <c:v>953.6711219966204</c:v>
                </c:pt>
                <c:pt idx="5675">
                  <c:v>946.40917796082829</c:v>
                </c:pt>
                <c:pt idx="5676">
                  <c:v>936.52910338822903</c:v>
                </c:pt>
                <c:pt idx="5677">
                  <c:v>932.10701514264235</c:v>
                </c:pt>
                <c:pt idx="5678">
                  <c:v>935.86259930315748</c:v>
                </c:pt>
                <c:pt idx="5679">
                  <c:v>942.62890902173604</c:v>
                </c:pt>
                <c:pt idx="5680">
                  <c:v>943.9033524637988</c:v>
                </c:pt>
                <c:pt idx="5681">
                  <c:v>940.16644841516245</c:v>
                </c:pt>
                <c:pt idx="5682">
                  <c:v>935.36450930753517</c:v>
                </c:pt>
                <c:pt idx="5683">
                  <c:v>932.65062488075966</c:v>
                </c:pt>
                <c:pt idx="5684">
                  <c:v>935.61709165837317</c:v>
                </c:pt>
                <c:pt idx="5685">
                  <c:v>937.58254854637676</c:v>
                </c:pt>
                <c:pt idx="5686">
                  <c:v>938.51035649806067</c:v>
                </c:pt>
                <c:pt idx="5687">
                  <c:v>944.9549782039154</c:v>
                </c:pt>
                <c:pt idx="5688">
                  <c:v>950.47363586062761</c:v>
                </c:pt>
                <c:pt idx="5689">
                  <c:v>952.38614101211272</c:v>
                </c:pt>
                <c:pt idx="5690">
                  <c:v>954.95782396880543</c:v>
                </c:pt>
                <c:pt idx="5691">
                  <c:v>957.53082227152083</c:v>
                </c:pt>
                <c:pt idx="5692">
                  <c:v>952.53492313479239</c:v>
                </c:pt>
                <c:pt idx="5693">
                  <c:v>950.25459374397383</c:v>
                </c:pt>
                <c:pt idx="5694">
                  <c:v>955.3500994075946</c:v>
                </c:pt>
                <c:pt idx="5695">
                  <c:v>959.68666920788519</c:v>
                </c:pt>
                <c:pt idx="5696">
                  <c:v>955.50069293160823</c:v>
                </c:pt>
                <c:pt idx="5697">
                  <c:v>954.52488493978763</c:v>
                </c:pt>
                <c:pt idx="5698">
                  <c:v>954.44280103968651</c:v>
                </c:pt>
                <c:pt idx="5699">
                  <c:v>954.67280341819878</c:v>
                </c:pt>
                <c:pt idx="5700">
                  <c:v>955.0362651720809</c:v>
                </c:pt>
                <c:pt idx="5701">
                  <c:v>943.30301135008131</c:v>
                </c:pt>
                <c:pt idx="5702">
                  <c:v>952.54408094864971</c:v>
                </c:pt>
                <c:pt idx="5703">
                  <c:v>960.60086267762813</c:v>
                </c:pt>
                <c:pt idx="5704">
                  <c:v>982.93001113954165</c:v>
                </c:pt>
                <c:pt idx="5705">
                  <c:v>997.53432304760008</c:v>
                </c:pt>
                <c:pt idx="5706">
                  <c:v>998.40977070909742</c:v>
                </c:pt>
                <c:pt idx="5707">
                  <c:v>999.52430220016674</c:v>
                </c:pt>
                <c:pt idx="5708">
                  <c:v>1000.4254990881834</c:v>
                </c:pt>
                <c:pt idx="5709">
                  <c:v>998.99954325063027</c:v>
                </c:pt>
                <c:pt idx="5710">
                  <c:v>1004.2004503998457</c:v>
                </c:pt>
                <c:pt idx="5711">
                  <c:v>1011.1748330692637</c:v>
                </c:pt>
                <c:pt idx="5712">
                  <c:v>1009.8402387685211</c:v>
                </c:pt>
                <c:pt idx="5713">
                  <c:v>1014.2478353539286</c:v>
                </c:pt>
                <c:pt idx="5714">
                  <c:v>1008.619303879886</c:v>
                </c:pt>
                <c:pt idx="5715">
                  <c:v>997.39475547855534</c:v>
                </c:pt>
                <c:pt idx="5716">
                  <c:v>989.19005134485838</c:v>
                </c:pt>
                <c:pt idx="5717">
                  <c:v>982.66736530381411</c:v>
                </c:pt>
                <c:pt idx="5718">
                  <c:v>983.33016750654235</c:v>
                </c:pt>
                <c:pt idx="5719">
                  <c:v>984.56081450341981</c:v>
                </c:pt>
                <c:pt idx="5720">
                  <c:v>974.70364594708758</c:v>
                </c:pt>
                <c:pt idx="5721">
                  <c:v>978.67581841909191</c:v>
                </c:pt>
                <c:pt idx="5722">
                  <c:v>977.54999610523623</c:v>
                </c:pt>
                <c:pt idx="5723">
                  <c:v>976.5231678299117</c:v>
                </c:pt>
                <c:pt idx="5724">
                  <c:v>974.24696846619827</c:v>
                </c:pt>
                <c:pt idx="5725">
                  <c:v>966.42965155526667</c:v>
                </c:pt>
                <c:pt idx="5726">
                  <c:v>970.79569858926391</c:v>
                </c:pt>
                <c:pt idx="5727">
                  <c:v>970.77649827151572</c:v>
                </c:pt>
                <c:pt idx="5728">
                  <c:v>967.39144484690269</c:v>
                </c:pt>
                <c:pt idx="5729">
                  <c:v>964.49540574108755</c:v>
                </c:pt>
                <c:pt idx="5730">
                  <c:v>960.87274451104463</c:v>
                </c:pt>
                <c:pt idx="5731">
                  <c:v>957.42606855459326</c:v>
                </c:pt>
                <c:pt idx="5732">
                  <c:v>956.87085567497775</c:v>
                </c:pt>
                <c:pt idx="5733">
                  <c:v>956.34627419870878</c:v>
                </c:pt>
                <c:pt idx="5734">
                  <c:v>959.00278998228987</c:v>
                </c:pt>
                <c:pt idx="5735">
                  <c:v>961.66674724626682</c:v>
                </c:pt>
                <c:pt idx="5736">
                  <c:v>960.87990000497621</c:v>
                </c:pt>
                <c:pt idx="5737">
                  <c:v>967.29609488963672</c:v>
                </c:pt>
                <c:pt idx="5738">
                  <c:v>990.10297518509037</c:v>
                </c:pt>
                <c:pt idx="5739">
                  <c:v>998.80350828727001</c:v>
                </c:pt>
                <c:pt idx="5740">
                  <c:v>1005.3009463096062</c:v>
                </c:pt>
                <c:pt idx="5741">
                  <c:v>999.5761997320559</c:v>
                </c:pt>
                <c:pt idx="5742">
                  <c:v>999.60820204956485</c:v>
                </c:pt>
                <c:pt idx="5743">
                  <c:v>998.40121440070561</c:v>
                </c:pt>
                <c:pt idx="5744">
                  <c:v>992.61155055402412</c:v>
                </c:pt>
                <c:pt idx="5745">
                  <c:v>989.92749344743106</c:v>
                </c:pt>
                <c:pt idx="5746">
                  <c:v>987.53115161925894</c:v>
                </c:pt>
                <c:pt idx="5747">
                  <c:v>986.42562269800146</c:v>
                </c:pt>
                <c:pt idx="5748">
                  <c:v>985.33681327447289</c:v>
                </c:pt>
                <c:pt idx="5749">
                  <c:v>986.08270554356909</c:v>
                </c:pt>
                <c:pt idx="5750">
                  <c:v>989.85895895977399</c:v>
                </c:pt>
                <c:pt idx="5751">
                  <c:v>994.37886812845522</c:v>
                </c:pt>
                <c:pt idx="5752">
                  <c:v>996.64731407015188</c:v>
                </c:pt>
                <c:pt idx="5753">
                  <c:v>991.05331429704324</c:v>
                </c:pt>
                <c:pt idx="5754">
                  <c:v>993.37657187399543</c:v>
                </c:pt>
                <c:pt idx="5755">
                  <c:v>995.99322657837263</c:v>
                </c:pt>
                <c:pt idx="5756">
                  <c:v>984.29239970524463</c:v>
                </c:pt>
                <c:pt idx="5757">
                  <c:v>971.18260203479906</c:v>
                </c:pt>
                <c:pt idx="5758">
                  <c:v>985.68329511599404</c:v>
                </c:pt>
                <c:pt idx="5759">
                  <c:v>989.58044537893556</c:v>
                </c:pt>
                <c:pt idx="5760">
                  <c:v>992.35680522120344</c:v>
                </c:pt>
                <c:pt idx="5761">
                  <c:v>995.64321469438471</c:v>
                </c:pt>
                <c:pt idx="5762">
                  <c:v>991.32161368104994</c:v>
                </c:pt>
                <c:pt idx="5763">
                  <c:v>992.70001727363763</c:v>
                </c:pt>
                <c:pt idx="5764">
                  <c:v>994.95456590618426</c:v>
                </c:pt>
                <c:pt idx="5765">
                  <c:v>995.19926532724878</c:v>
                </c:pt>
                <c:pt idx="5766">
                  <c:v>991.03385242282411</c:v>
                </c:pt>
                <c:pt idx="5767">
                  <c:v>992.95137030425667</c:v>
                </c:pt>
                <c:pt idx="5768">
                  <c:v>994.72777781687785</c:v>
                </c:pt>
                <c:pt idx="5769">
                  <c:v>996.45922857290759</c:v>
                </c:pt>
                <c:pt idx="5770">
                  <c:v>998.36473712474424</c:v>
                </c:pt>
                <c:pt idx="5771">
                  <c:v>999.31655243437945</c:v>
                </c:pt>
                <c:pt idx="5772">
                  <c:v>1000.2133334309079</c:v>
                </c:pt>
                <c:pt idx="5773">
                  <c:v>999.98771700042585</c:v>
                </c:pt>
                <c:pt idx="5774">
                  <c:v>1001.9380760467405</c:v>
                </c:pt>
                <c:pt idx="5775">
                  <c:v>1005.3539790543243</c:v>
                </c:pt>
                <c:pt idx="5776">
                  <c:v>1006.4148758242404</c:v>
                </c:pt>
                <c:pt idx="5777">
                  <c:v>1005.2876400217926</c:v>
                </c:pt>
                <c:pt idx="5778">
                  <c:v>1006.1605968178418</c:v>
                </c:pt>
                <c:pt idx="5779">
                  <c:v>993.90884612304171</c:v>
                </c:pt>
                <c:pt idx="5780">
                  <c:v>989.154806598194</c:v>
                </c:pt>
                <c:pt idx="5781">
                  <c:v>992.86158525915175</c:v>
                </c:pt>
                <c:pt idx="5782">
                  <c:v>992.03396499711334</c:v>
                </c:pt>
                <c:pt idx="5783">
                  <c:v>988.46697755357206</c:v>
                </c:pt>
                <c:pt idx="5784">
                  <c:v>987.23776977135572</c:v>
                </c:pt>
                <c:pt idx="5785">
                  <c:v>987.1845451754441</c:v>
                </c:pt>
                <c:pt idx="5786">
                  <c:v>986.5978296614685</c:v>
                </c:pt>
                <c:pt idx="5787">
                  <c:v>986.30573168754688</c:v>
                </c:pt>
                <c:pt idx="5788">
                  <c:v>985.17055259987842</c:v>
                </c:pt>
                <c:pt idx="5789">
                  <c:v>974.78566842636337</c:v>
                </c:pt>
                <c:pt idx="5790">
                  <c:v>978.88801144058107</c:v>
                </c:pt>
                <c:pt idx="5791">
                  <c:v>980.61604925057554</c:v>
                </c:pt>
                <c:pt idx="5792">
                  <c:v>980.97410381980751</c:v>
                </c:pt>
                <c:pt idx="5793">
                  <c:v>979.00042957458322</c:v>
                </c:pt>
                <c:pt idx="5794">
                  <c:v>977.45836764919841</c:v>
                </c:pt>
                <c:pt idx="5795">
                  <c:v>977.58768686469966</c:v>
                </c:pt>
                <c:pt idx="5796">
                  <c:v>976.76880609939019</c:v>
                </c:pt>
                <c:pt idx="5797">
                  <c:v>976.88417420594749</c:v>
                </c:pt>
                <c:pt idx="5798">
                  <c:v>979.76912437856583</c:v>
                </c:pt>
                <c:pt idx="5799">
                  <c:v>984.00176646924956</c:v>
                </c:pt>
                <c:pt idx="5800">
                  <c:v>985.36801982483041</c:v>
                </c:pt>
                <c:pt idx="5801">
                  <c:v>986.6427387286767</c:v>
                </c:pt>
                <c:pt idx="5802">
                  <c:v>987.08345778070372</c:v>
                </c:pt>
                <c:pt idx="5803">
                  <c:v>987.40281388003996</c:v>
                </c:pt>
                <c:pt idx="5804">
                  <c:v>988.00491785136296</c:v>
                </c:pt>
                <c:pt idx="5805">
                  <c:v>984.07150393861252</c:v>
                </c:pt>
                <c:pt idx="5806">
                  <c:v>984.35992044487318</c:v>
                </c:pt>
                <c:pt idx="5807">
                  <c:v>980.06756133812155</c:v>
                </c:pt>
                <c:pt idx="5808">
                  <c:v>975.25536578814149</c:v>
                </c:pt>
                <c:pt idx="5809">
                  <c:v>971.31061677958587</c:v>
                </c:pt>
                <c:pt idx="5810">
                  <c:v>946.76567781771405</c:v>
                </c:pt>
                <c:pt idx="5811">
                  <c:v>943.35931211456705</c:v>
                </c:pt>
                <c:pt idx="5812">
                  <c:v>939.00181800056248</c:v>
                </c:pt>
                <c:pt idx="5813">
                  <c:v>934.58110961552211</c:v>
                </c:pt>
                <c:pt idx="5814">
                  <c:v>940.85205263104046</c:v>
                </c:pt>
                <c:pt idx="5815">
                  <c:v>948.82272046559126</c:v>
                </c:pt>
                <c:pt idx="5816">
                  <c:v>971.31750907669141</c:v>
                </c:pt>
                <c:pt idx="5817">
                  <c:v>981.74471308053478</c:v>
                </c:pt>
                <c:pt idx="5818">
                  <c:v>983.56153885134506</c:v>
                </c:pt>
                <c:pt idx="5819">
                  <c:v>986.30442969819387</c:v>
                </c:pt>
                <c:pt idx="5820">
                  <c:v>997.63376489635289</c:v>
                </c:pt>
                <c:pt idx="5821">
                  <c:v>1006.8091741813835</c:v>
                </c:pt>
                <c:pt idx="5822">
                  <c:v>1006.018375676696</c:v>
                </c:pt>
                <c:pt idx="5823">
                  <c:v>1007.6370938293049</c:v>
                </c:pt>
                <c:pt idx="5824">
                  <c:v>1008.5711387896088</c:v>
                </c:pt>
                <c:pt idx="5825">
                  <c:v>1001.9287898584338</c:v>
                </c:pt>
                <c:pt idx="5826">
                  <c:v>1004.7404739924571</c:v>
                </c:pt>
                <c:pt idx="5827">
                  <c:v>1006.1608258739243</c:v>
                </c:pt>
                <c:pt idx="5828">
                  <c:v>1005.6851436573817</c:v>
                </c:pt>
                <c:pt idx="5829">
                  <c:v>1004.5691636799114</c:v>
                </c:pt>
                <c:pt idx="5830">
                  <c:v>1016.4174341124154</c:v>
                </c:pt>
                <c:pt idx="5831">
                  <c:v>1012.9110936946914</c:v>
                </c:pt>
                <c:pt idx="5832">
                  <c:v>1003.0071123694332</c:v>
                </c:pt>
                <c:pt idx="5833">
                  <c:v>1006.3465185657501</c:v>
                </c:pt>
                <c:pt idx="5834">
                  <c:v>1003.8516765954714</c:v>
                </c:pt>
                <c:pt idx="5835">
                  <c:v>1002.1782440403285</c:v>
                </c:pt>
                <c:pt idx="5836">
                  <c:v>995.5277252048844</c:v>
                </c:pt>
                <c:pt idx="5837">
                  <c:v>993.47814026677565</c:v>
                </c:pt>
                <c:pt idx="5838">
                  <c:v>994.49516575846314</c:v>
                </c:pt>
                <c:pt idx="5839">
                  <c:v>992.26690451874595</c:v>
                </c:pt>
                <c:pt idx="5840">
                  <c:v>985.30481159274837</c:v>
                </c:pt>
                <c:pt idx="5841">
                  <c:v>977.01295615849551</c:v>
                </c:pt>
                <c:pt idx="5842">
                  <c:v>964.40029470406705</c:v>
                </c:pt>
                <c:pt idx="5843">
                  <c:v>958.33491520211214</c:v>
                </c:pt>
                <c:pt idx="5844">
                  <c:v>955.11470928786252</c:v>
                </c:pt>
                <c:pt idx="5845">
                  <c:v>952.9353413737548</c:v>
                </c:pt>
                <c:pt idx="5846">
                  <c:v>956.75480625728574</c:v>
                </c:pt>
                <c:pt idx="5847">
                  <c:v>965.14676051485287</c:v>
                </c:pt>
                <c:pt idx="5848">
                  <c:v>973.18619678690504</c:v>
                </c:pt>
                <c:pt idx="5849">
                  <c:v>979.15733382994131</c:v>
                </c:pt>
                <c:pt idx="5850">
                  <c:v>985.47036844766308</c:v>
                </c:pt>
                <c:pt idx="5851">
                  <c:v>992.36247727048669</c:v>
                </c:pt>
                <c:pt idx="5852">
                  <c:v>998.77128915137018</c:v>
                </c:pt>
                <c:pt idx="5853">
                  <c:v>997.30700256582122</c:v>
                </c:pt>
                <c:pt idx="5854">
                  <c:v>1005.676636923604</c:v>
                </c:pt>
                <c:pt idx="5855">
                  <c:v>1007.0985170816531</c:v>
                </c:pt>
                <c:pt idx="5856">
                  <c:v>1005.9999577233266</c:v>
                </c:pt>
                <c:pt idx="5857">
                  <c:v>1007.2599477510948</c:v>
                </c:pt>
                <c:pt idx="5858">
                  <c:v>1009.226497104351</c:v>
                </c:pt>
                <c:pt idx="5859">
                  <c:v>1010.6674802916714</c:v>
                </c:pt>
                <c:pt idx="5860">
                  <c:v>1009.527763726274</c:v>
                </c:pt>
                <c:pt idx="5861">
                  <c:v>1009.0257908195225</c:v>
                </c:pt>
                <c:pt idx="5862">
                  <c:v>1009.4750314121823</c:v>
                </c:pt>
                <c:pt idx="5863">
                  <c:v>1002.8433414759504</c:v>
                </c:pt>
                <c:pt idx="5864">
                  <c:v>992.63171000351304</c:v>
                </c:pt>
                <c:pt idx="5865">
                  <c:v>994.88609064893933</c:v>
                </c:pt>
                <c:pt idx="5866">
                  <c:v>1010.8083511779437</c:v>
                </c:pt>
                <c:pt idx="5867">
                  <c:v>1027.556995453685</c:v>
                </c:pt>
                <c:pt idx="5868">
                  <c:v>1027.9828553382026</c:v>
                </c:pt>
                <c:pt idx="5869">
                  <c:v>1020.9648717482366</c:v>
                </c:pt>
                <c:pt idx="5870">
                  <c:v>1036.7172907316237</c:v>
                </c:pt>
                <c:pt idx="5871">
                  <c:v>1039.5983255209451</c:v>
                </c:pt>
                <c:pt idx="5872">
                  <c:v>1034.2820097794672</c:v>
                </c:pt>
                <c:pt idx="5873">
                  <c:v>1020.7741169817645</c:v>
                </c:pt>
                <c:pt idx="5874">
                  <c:v>1039.3211261686426</c:v>
                </c:pt>
                <c:pt idx="5875">
                  <c:v>1040.6594122848719</c:v>
                </c:pt>
                <c:pt idx="5876">
                  <c:v>1029.9450059497231</c:v>
                </c:pt>
                <c:pt idx="5877">
                  <c:v>1030.9919473784964</c:v>
                </c:pt>
                <c:pt idx="5878">
                  <c:v>1036.1704970047469</c:v>
                </c:pt>
                <c:pt idx="5879">
                  <c:v>1035.0696099181714</c:v>
                </c:pt>
                <c:pt idx="5880">
                  <c:v>1030.6040219856354</c:v>
                </c:pt>
                <c:pt idx="5881">
                  <c:v>1020.0701611874365</c:v>
                </c:pt>
                <c:pt idx="5882">
                  <c:v>1013.8209593225339</c:v>
                </c:pt>
                <c:pt idx="5883">
                  <c:v>1007.9425227524459</c:v>
                </c:pt>
                <c:pt idx="5884">
                  <c:v>1009.089757508924</c:v>
                </c:pt>
                <c:pt idx="5885">
                  <c:v>1013.9527827719477</c:v>
                </c:pt>
                <c:pt idx="5886">
                  <c:v>1019.7790452549254</c:v>
                </c:pt>
                <c:pt idx="5887">
                  <c:v>1025.2660153453714</c:v>
                </c:pt>
                <c:pt idx="5888">
                  <c:v>1024.3678793957586</c:v>
                </c:pt>
                <c:pt idx="5889">
                  <c:v>1020.2253516004364</c:v>
                </c:pt>
                <c:pt idx="5890">
                  <c:v>1007.8960474587767</c:v>
                </c:pt>
                <c:pt idx="5891">
                  <c:v>1025.4365446790594</c:v>
                </c:pt>
                <c:pt idx="5892">
                  <c:v>1032.9106081800173</c:v>
                </c:pt>
                <c:pt idx="5893">
                  <c:v>1020.8626782520637</c:v>
                </c:pt>
                <c:pt idx="5894">
                  <c:v>1023.6814263406235</c:v>
                </c:pt>
                <c:pt idx="5895">
                  <c:v>1021.0200383882105</c:v>
                </c:pt>
                <c:pt idx="5896">
                  <c:v>1013.3649195284586</c:v>
                </c:pt>
                <c:pt idx="5897">
                  <c:v>1007.5436737212747</c:v>
                </c:pt>
                <c:pt idx="5898">
                  <c:v>1017.2048867157447</c:v>
                </c:pt>
                <c:pt idx="5899">
                  <c:v>1017.8949302547078</c:v>
                </c:pt>
                <c:pt idx="5900">
                  <c:v>1014.2705548458594</c:v>
                </c:pt>
                <c:pt idx="5901">
                  <c:v>1002.2020536860574</c:v>
                </c:pt>
                <c:pt idx="5902">
                  <c:v>1001.9901519952481</c:v>
                </c:pt>
                <c:pt idx="5903">
                  <c:v>1000.6438664126673</c:v>
                </c:pt>
                <c:pt idx="5904">
                  <c:v>997.60264805066151</c:v>
                </c:pt>
                <c:pt idx="5905">
                  <c:v>992.44637979453933</c:v>
                </c:pt>
                <c:pt idx="5906">
                  <c:v>1001.5920455124291</c:v>
                </c:pt>
                <c:pt idx="5907">
                  <c:v>1007.0403757861784</c:v>
                </c:pt>
                <c:pt idx="5908">
                  <c:v>1007.3473731854622</c:v>
                </c:pt>
                <c:pt idx="5909">
                  <c:v>1002.0644995918699</c:v>
                </c:pt>
                <c:pt idx="5910">
                  <c:v>1006.8581435103816</c:v>
                </c:pt>
                <c:pt idx="5911">
                  <c:v>1014.32758213652</c:v>
                </c:pt>
                <c:pt idx="5912">
                  <c:v>1020.0417482883153</c:v>
                </c:pt>
                <c:pt idx="5913">
                  <c:v>1015.3333461016074</c:v>
                </c:pt>
                <c:pt idx="5914">
                  <c:v>1005.5482013335677</c:v>
                </c:pt>
                <c:pt idx="5915">
                  <c:v>1014.7267911470678</c:v>
                </c:pt>
                <c:pt idx="5916">
                  <c:v>1020.2781001380229</c:v>
                </c:pt>
                <c:pt idx="5917">
                  <c:v>1020.7724291032458</c:v>
                </c:pt>
                <c:pt idx="5918">
                  <c:v>1008.1181771446559</c:v>
                </c:pt>
                <c:pt idx="5919">
                  <c:v>1003.0301094009036</c:v>
                </c:pt>
                <c:pt idx="5920">
                  <c:v>1001.1553252465565</c:v>
                </c:pt>
                <c:pt idx="5921">
                  <c:v>996.81573043393939</c:v>
                </c:pt>
                <c:pt idx="5922">
                  <c:v>1000.6142501341038</c:v>
                </c:pt>
                <c:pt idx="5923">
                  <c:v>1003.08088808834</c:v>
                </c:pt>
                <c:pt idx="5924">
                  <c:v>1003.1400945738543</c:v>
                </c:pt>
                <c:pt idx="5925">
                  <c:v>986.50891692075299</c:v>
                </c:pt>
                <c:pt idx="5926">
                  <c:v>992.8546271137709</c:v>
                </c:pt>
                <c:pt idx="5927">
                  <c:v>999.17337403918827</c:v>
                </c:pt>
                <c:pt idx="5928">
                  <c:v>1040.4780152045362</c:v>
                </c:pt>
                <c:pt idx="5929">
                  <c:v>1041.7574887803287</c:v>
                </c:pt>
                <c:pt idx="5930">
                  <c:v>1018.0826292638228</c:v>
                </c:pt>
                <c:pt idx="5931">
                  <c:v>1007.9121438704003</c:v>
                </c:pt>
                <c:pt idx="5932">
                  <c:v>1003.3502250860488</c:v>
                </c:pt>
                <c:pt idx="5933">
                  <c:v>997.62861663330841</c:v>
                </c:pt>
                <c:pt idx="5934">
                  <c:v>1002.8130716740286</c:v>
                </c:pt>
                <c:pt idx="5935">
                  <c:v>1007.9592587292824</c:v>
                </c:pt>
                <c:pt idx="5936">
                  <c:v>992.71581786518311</c:v>
                </c:pt>
                <c:pt idx="5937">
                  <c:v>1004.1783160038196</c:v>
                </c:pt>
                <c:pt idx="5938">
                  <c:v>1005.9945891967047</c:v>
                </c:pt>
                <c:pt idx="5939">
                  <c:v>1006.5397168290669</c:v>
                </c:pt>
                <c:pt idx="5940">
                  <c:v>998.76564497974982</c:v>
                </c:pt>
                <c:pt idx="5941">
                  <c:v>1002.2265876256638</c:v>
                </c:pt>
                <c:pt idx="5942">
                  <c:v>1007.0068144475401</c:v>
                </c:pt>
                <c:pt idx="5943">
                  <c:v>1008.4562296976376</c:v>
                </c:pt>
                <c:pt idx="5944">
                  <c:v>1013.2897838207741</c:v>
                </c:pt>
                <c:pt idx="5945">
                  <c:v>1017.5664004731891</c:v>
                </c:pt>
                <c:pt idx="5946">
                  <c:v>1020.6298449174919</c:v>
                </c:pt>
                <c:pt idx="5947">
                  <c:v>1032.1673050352897</c:v>
                </c:pt>
                <c:pt idx="5948">
                  <c:v>1029.3215058936892</c:v>
                </c:pt>
                <c:pt idx="5949">
                  <c:v>1029.648397767362</c:v>
                </c:pt>
                <c:pt idx="5950">
                  <c:v>1030.7015733331634</c:v>
                </c:pt>
                <c:pt idx="5951">
                  <c:v>1035.0828912919383</c:v>
                </c:pt>
                <c:pt idx="5952">
                  <c:v>1032.0338185953851</c:v>
                </c:pt>
                <c:pt idx="5953">
                  <c:v>1024.8711801277493</c:v>
                </c:pt>
                <c:pt idx="5954">
                  <c:v>1016.0505807934376</c:v>
                </c:pt>
                <c:pt idx="5955">
                  <c:v>1022.7530152966914</c:v>
                </c:pt>
                <c:pt idx="5956">
                  <c:v>1012.6133297486336</c:v>
                </c:pt>
                <c:pt idx="5957">
                  <c:v>1005.8165756255804</c:v>
                </c:pt>
                <c:pt idx="5958">
                  <c:v>1005.3427802336385</c:v>
                </c:pt>
                <c:pt idx="5959">
                  <c:v>1006.2114058333663</c:v>
                </c:pt>
                <c:pt idx="5960">
                  <c:v>1006.5213281590316</c:v>
                </c:pt>
                <c:pt idx="5961">
                  <c:v>999.97257365068958</c:v>
                </c:pt>
                <c:pt idx="5962">
                  <c:v>1001.1139544212656</c:v>
                </c:pt>
                <c:pt idx="5963">
                  <c:v>987.43773860909005</c:v>
                </c:pt>
                <c:pt idx="5964">
                  <c:v>973.20855376273357</c:v>
                </c:pt>
                <c:pt idx="5965">
                  <c:v>979.85610933222836</c:v>
                </c:pt>
                <c:pt idx="5966">
                  <c:v>984.33532457523813</c:v>
                </c:pt>
                <c:pt idx="5967">
                  <c:v>983.81476284628252</c:v>
                </c:pt>
                <c:pt idx="5968">
                  <c:v>984.82174986472728</c:v>
                </c:pt>
                <c:pt idx="5969">
                  <c:v>973.52855282710982</c:v>
                </c:pt>
                <c:pt idx="5970">
                  <c:v>970.362537101312</c:v>
                </c:pt>
                <c:pt idx="5971">
                  <c:v>981.50782703215441</c:v>
                </c:pt>
                <c:pt idx="5972">
                  <c:v>987.91714184010425</c:v>
                </c:pt>
                <c:pt idx="5973">
                  <c:v>988.99240500547558</c:v>
                </c:pt>
                <c:pt idx="5974">
                  <c:v>989.99477771487841</c:v>
                </c:pt>
                <c:pt idx="5975">
                  <c:v>985.24434730903999</c:v>
                </c:pt>
                <c:pt idx="5976">
                  <c:v>978.45679230104884</c:v>
                </c:pt>
                <c:pt idx="5977">
                  <c:v>987.88225303525951</c:v>
                </c:pt>
                <c:pt idx="5978">
                  <c:v>1004.1236517683012</c:v>
                </c:pt>
                <c:pt idx="5979">
                  <c:v>1009.9142729915482</c:v>
                </c:pt>
                <c:pt idx="5980">
                  <c:v>1001.5577659633384</c:v>
                </c:pt>
                <c:pt idx="5981">
                  <c:v>993.62327824631154</c:v>
                </c:pt>
                <c:pt idx="5982">
                  <c:v>997.356796454451</c:v>
                </c:pt>
                <c:pt idx="5983">
                  <c:v>1001.5010249581569</c:v>
                </c:pt>
                <c:pt idx="5984">
                  <c:v>1003.4759866433373</c:v>
                </c:pt>
                <c:pt idx="5985">
                  <c:v>1004.2282054541733</c:v>
                </c:pt>
                <c:pt idx="5986">
                  <c:v>1009.0124052663409</c:v>
                </c:pt>
                <c:pt idx="5987">
                  <c:v>1012.4562086319144</c:v>
                </c:pt>
                <c:pt idx="5988">
                  <c:v>1016.4906096423944</c:v>
                </c:pt>
                <c:pt idx="5989">
                  <c:v>1017.2779547716964</c:v>
                </c:pt>
                <c:pt idx="5990">
                  <c:v>995.28710964892946</c:v>
                </c:pt>
                <c:pt idx="5991">
                  <c:v>938.16857933457902</c:v>
                </c:pt>
                <c:pt idx="5992">
                  <c:v>898.24927838974952</c:v>
                </c:pt>
                <c:pt idx="5993">
                  <c:v>845.68800084091606</c:v>
                </c:pt>
                <c:pt idx="5994">
                  <c:v>818.9587944332477</c:v>
                </c:pt>
                <c:pt idx="5995">
                  <c:v>761.15906501315635</c:v>
                </c:pt>
                <c:pt idx="5996">
                  <c:v>707.8973621604938</c:v>
                </c:pt>
                <c:pt idx="5997">
                  <c:v>686.31530225273843</c:v>
                </c:pt>
                <c:pt idx="5998">
                  <c:v>673.83514062172674</c:v>
                </c:pt>
                <c:pt idx="5999">
                  <c:v>669.06441701166239</c:v>
                </c:pt>
                <c:pt idx="6000">
                  <c:v>631.11958038400985</c:v>
                </c:pt>
                <c:pt idx="6001">
                  <c:v>621.1580222339494</c:v>
                </c:pt>
                <c:pt idx="6002">
                  <c:v>622.62817831350208</c:v>
                </c:pt>
                <c:pt idx="6003">
                  <c:v>614.77777043500737</c:v>
                </c:pt>
                <c:pt idx="6004">
                  <c:v>614.46539231790643</c:v>
                </c:pt>
                <c:pt idx="6005">
                  <c:v>612.65491376756688</c:v>
                </c:pt>
                <c:pt idx="6006">
                  <c:v>611.20278001655436</c:v>
                </c:pt>
                <c:pt idx="6007">
                  <c:v>609.70092892900459</c:v>
                </c:pt>
                <c:pt idx="6008">
                  <c:v>608.12546812523965</c:v>
                </c:pt>
                <c:pt idx="6009">
                  <c:v>606.68055246600125</c:v>
                </c:pt>
                <c:pt idx="6010">
                  <c:v>602.82393674129298</c:v>
                </c:pt>
                <c:pt idx="6011">
                  <c:v>598.99286030672465</c:v>
                </c:pt>
                <c:pt idx="6012">
                  <c:v>597.11662073364209</c:v>
                </c:pt>
                <c:pt idx="6013">
                  <c:v>604.99296123233103</c:v>
                </c:pt>
                <c:pt idx="6014">
                  <c:v>632.24056350857688</c:v>
                </c:pt>
                <c:pt idx="6015">
                  <c:v>684.63599319630407</c:v>
                </c:pt>
                <c:pt idx="6016">
                  <c:v>728.60405818114339</c:v>
                </c:pt>
                <c:pt idx="6017">
                  <c:v>760.26059861604062</c:v>
                </c:pt>
                <c:pt idx="6018">
                  <c:v>812.55152396209644</c:v>
                </c:pt>
                <c:pt idx="6019">
                  <c:v>846.97971221804607</c:v>
                </c:pt>
                <c:pt idx="6020">
                  <c:v>871.6424867276138</c:v>
                </c:pt>
                <c:pt idx="6021">
                  <c:v>879.78594598324651</c:v>
                </c:pt>
                <c:pt idx="6022">
                  <c:v>887.39690948160535</c:v>
                </c:pt>
                <c:pt idx="6023">
                  <c:v>921.01418220693211</c:v>
                </c:pt>
                <c:pt idx="6024">
                  <c:v>982.5746941514285</c:v>
                </c:pt>
                <c:pt idx="6025">
                  <c:v>1028.5783813962628</c:v>
                </c:pt>
                <c:pt idx="6026">
                  <c:v>1013.3773002566966</c:v>
                </c:pt>
                <c:pt idx="6027">
                  <c:v>998.63473832377247</c:v>
                </c:pt>
                <c:pt idx="6028">
                  <c:v>998.6720239540424</c:v>
                </c:pt>
                <c:pt idx="6029">
                  <c:v>995.17388108382806</c:v>
                </c:pt>
                <c:pt idx="6030">
                  <c:v>1002.2747949674153</c:v>
                </c:pt>
                <c:pt idx="6031">
                  <c:v>1050.5211248880807</c:v>
                </c:pt>
                <c:pt idx="6032">
                  <c:v>1080.8773466107243</c:v>
                </c:pt>
                <c:pt idx="6033">
                  <c:v>1097.4095186218294</c:v>
                </c:pt>
                <c:pt idx="6034">
                  <c:v>1094.6390794834908</c:v>
                </c:pt>
                <c:pt idx="6035">
                  <c:v>1036.1341916675005</c:v>
                </c:pt>
                <c:pt idx="6036">
                  <c:v>1015.746922212459</c:v>
                </c:pt>
                <c:pt idx="6037">
                  <c:v>1024.4986232574799</c:v>
                </c:pt>
                <c:pt idx="6038">
                  <c:v>1015.627711314417</c:v>
                </c:pt>
                <c:pt idx="6039">
                  <c:v>1008.8703321645901</c:v>
                </c:pt>
                <c:pt idx="6040">
                  <c:v>997.65955982161677</c:v>
                </c:pt>
                <c:pt idx="6041">
                  <c:v>1003.6580993679353</c:v>
                </c:pt>
                <c:pt idx="6042">
                  <c:v>1005.2926860653345</c:v>
                </c:pt>
                <c:pt idx="6043">
                  <c:v>1001.4664504530828</c:v>
                </c:pt>
                <c:pt idx="6044">
                  <c:v>998.83116025170557</c:v>
                </c:pt>
                <c:pt idx="6045">
                  <c:v>997.5518630096135</c:v>
                </c:pt>
                <c:pt idx="6046">
                  <c:v>996.94648391809937</c:v>
                </c:pt>
                <c:pt idx="6047">
                  <c:v>991.64990094076006</c:v>
                </c:pt>
                <c:pt idx="6048">
                  <c:v>991.43384418406708</c:v>
                </c:pt>
                <c:pt idx="6049">
                  <c:v>986.19349164463222</c:v>
                </c:pt>
                <c:pt idx="6050">
                  <c:v>972.14484840955708</c:v>
                </c:pt>
                <c:pt idx="6051">
                  <c:v>985.99021173104279</c:v>
                </c:pt>
                <c:pt idx="6052">
                  <c:v>987.44009038877425</c:v>
                </c:pt>
                <c:pt idx="6053">
                  <c:v>979.97698598690431</c:v>
                </c:pt>
                <c:pt idx="6054">
                  <c:v>982.49526941956856</c:v>
                </c:pt>
                <c:pt idx="6055">
                  <c:v>982.70100100651621</c:v>
                </c:pt>
                <c:pt idx="6056">
                  <c:v>974.04619576431719</c:v>
                </c:pt>
                <c:pt idx="6057">
                  <c:v>975.83181247824484</c:v>
                </c:pt>
                <c:pt idx="6058">
                  <c:v>989.39118964403224</c:v>
                </c:pt>
                <c:pt idx="6059">
                  <c:v>990.39925819284019</c:v>
                </c:pt>
                <c:pt idx="6060">
                  <c:v>987.14695158945915</c:v>
                </c:pt>
                <c:pt idx="6061">
                  <c:v>988.60440207084503</c:v>
                </c:pt>
                <c:pt idx="6062">
                  <c:v>988.61960443171256</c:v>
                </c:pt>
                <c:pt idx="6063">
                  <c:v>992.19703464437873</c:v>
                </c:pt>
                <c:pt idx="6064">
                  <c:v>995.64010738797015</c:v>
                </c:pt>
                <c:pt idx="6065">
                  <c:v>1000.8699425755316</c:v>
                </c:pt>
                <c:pt idx="6066">
                  <c:v>1000.1341710312795</c:v>
                </c:pt>
                <c:pt idx="6067">
                  <c:v>996.32156577355079</c:v>
                </c:pt>
                <c:pt idx="6068">
                  <c:v>995.33898469391011</c:v>
                </c:pt>
                <c:pt idx="6069">
                  <c:v>992.40090201390774</c:v>
                </c:pt>
                <c:pt idx="6070">
                  <c:v>1000.0521042905289</c:v>
                </c:pt>
                <c:pt idx="6071">
                  <c:v>1000.1192676892665</c:v>
                </c:pt>
                <c:pt idx="6072">
                  <c:v>996.29336126234602</c:v>
                </c:pt>
                <c:pt idx="6073">
                  <c:v>1000.0654387567274</c:v>
                </c:pt>
                <c:pt idx="6074">
                  <c:v>998.32249813514454</c:v>
                </c:pt>
                <c:pt idx="6075">
                  <c:v>998.75409751425536</c:v>
                </c:pt>
                <c:pt idx="6076">
                  <c:v>1002.7066672908834</c:v>
                </c:pt>
                <c:pt idx="6077">
                  <c:v>997.25669117880886</c:v>
                </c:pt>
                <c:pt idx="6078">
                  <c:v>999.87858261118674</c:v>
                </c:pt>
                <c:pt idx="6079">
                  <c:v>999.37398356087033</c:v>
                </c:pt>
                <c:pt idx="6080">
                  <c:v>992.71285389524735</c:v>
                </c:pt>
                <c:pt idx="6081">
                  <c:v>974.67653368425147</c:v>
                </c:pt>
                <c:pt idx="6082">
                  <c:v>981.44912886077691</c:v>
                </c:pt>
                <c:pt idx="6083">
                  <c:v>990.67845749832748</c:v>
                </c:pt>
                <c:pt idx="6084">
                  <c:v>988.83238624999046</c:v>
                </c:pt>
                <c:pt idx="6085">
                  <c:v>982.3775642966724</c:v>
                </c:pt>
                <c:pt idx="6086">
                  <c:v>1014.907288475989</c:v>
                </c:pt>
                <c:pt idx="6087">
                  <c:v>1030.1760536561865</c:v>
                </c:pt>
                <c:pt idx="6088">
                  <c:v>1024.8356729720335</c:v>
                </c:pt>
                <c:pt idx="6089">
                  <c:v>1012.2524300842676</c:v>
                </c:pt>
                <c:pt idx="6090">
                  <c:v>1010.9584993231447</c:v>
                </c:pt>
                <c:pt idx="6091">
                  <c:v>1008.51877666427</c:v>
                </c:pt>
                <c:pt idx="6092">
                  <c:v>1010.6839109277039</c:v>
                </c:pt>
                <c:pt idx="6093">
                  <c:v>1029.17998342805</c:v>
                </c:pt>
                <c:pt idx="6094">
                  <c:v>1043.0745258250888</c:v>
                </c:pt>
                <c:pt idx="6095">
                  <c:v>1048.6184766078543</c:v>
                </c:pt>
                <c:pt idx="6096">
                  <c:v>1047.9549691161446</c:v>
                </c:pt>
                <c:pt idx="6097">
                  <c:v>1040.8114683060878</c:v>
                </c:pt>
                <c:pt idx="6098">
                  <c:v>1030.2374730139043</c:v>
                </c:pt>
                <c:pt idx="6099">
                  <c:v>1021.5888196876583</c:v>
                </c:pt>
                <c:pt idx="6100">
                  <c:v>1017.9882317799193</c:v>
                </c:pt>
                <c:pt idx="6101">
                  <c:v>1024.7573378721711</c:v>
                </c:pt>
                <c:pt idx="6102">
                  <c:v>1042.3553954024462</c:v>
                </c:pt>
                <c:pt idx="6103">
                  <c:v>1010.4461970042283</c:v>
                </c:pt>
                <c:pt idx="6104">
                  <c:v>1031.124320217177</c:v>
                </c:pt>
                <c:pt idx="6105">
                  <c:v>1032.1204688386731</c:v>
                </c:pt>
                <c:pt idx="6106">
                  <c:v>1023.0330524508098</c:v>
                </c:pt>
                <c:pt idx="6107">
                  <c:v>985.56762000201047</c:v>
                </c:pt>
                <c:pt idx="6108">
                  <c:v>965.46046463773143</c:v>
                </c:pt>
                <c:pt idx="6109">
                  <c:v>963.74918141685112</c:v>
                </c:pt>
                <c:pt idx="6110">
                  <c:v>963.70147025834581</c:v>
                </c:pt>
                <c:pt idx="6111">
                  <c:v>962.21055452904466</c:v>
                </c:pt>
                <c:pt idx="6112">
                  <c:v>974.22870535804441</c:v>
                </c:pt>
                <c:pt idx="6113">
                  <c:v>982.15120713376234</c:v>
                </c:pt>
                <c:pt idx="6114">
                  <c:v>986.33660592038871</c:v>
                </c:pt>
                <c:pt idx="6115">
                  <c:v>988.14015954632032</c:v>
                </c:pt>
                <c:pt idx="6116">
                  <c:v>990.57617086460937</c:v>
                </c:pt>
                <c:pt idx="6117">
                  <c:v>980.53950852706294</c:v>
                </c:pt>
                <c:pt idx="6118">
                  <c:v>987.85462803769133</c:v>
                </c:pt>
                <c:pt idx="6119">
                  <c:v>987.46739466850431</c:v>
                </c:pt>
                <c:pt idx="6120">
                  <c:v>987.28897937437159</c:v>
                </c:pt>
                <c:pt idx="6121">
                  <c:v>989.09039134009254</c:v>
                </c:pt>
                <c:pt idx="6122">
                  <c:v>991.14608000633177</c:v>
                </c:pt>
                <c:pt idx="6123">
                  <c:v>1012.4147884649451</c:v>
                </c:pt>
                <c:pt idx="6124">
                  <c:v>1022.5810806359395</c:v>
                </c:pt>
                <c:pt idx="6125">
                  <c:v>1017.168799719498</c:v>
                </c:pt>
                <c:pt idx="6126">
                  <c:v>1011.121522678378</c:v>
                </c:pt>
                <c:pt idx="6127">
                  <c:v>993.40589897417931</c:v>
                </c:pt>
                <c:pt idx="6128">
                  <c:v>983.50737783434306</c:v>
                </c:pt>
                <c:pt idx="6129">
                  <c:v>990.5194291360275</c:v>
                </c:pt>
                <c:pt idx="6130">
                  <c:v>988.20468163863563</c:v>
                </c:pt>
                <c:pt idx="6131">
                  <c:v>977.66120951386949</c:v>
                </c:pt>
                <c:pt idx="6132">
                  <c:v>978.61225285882108</c:v>
                </c:pt>
                <c:pt idx="6133">
                  <c:v>972.28495906634578</c:v>
                </c:pt>
                <c:pt idx="6134">
                  <c:v>969.77403491039524</c:v>
                </c:pt>
                <c:pt idx="6135">
                  <c:v>970.20430774847409</c:v>
                </c:pt>
                <c:pt idx="6136">
                  <c:v>971.219062375877</c:v>
                </c:pt>
                <c:pt idx="6137">
                  <c:v>968.79407856580076</c:v>
                </c:pt>
                <c:pt idx="6138">
                  <c:v>989.08978108501128</c:v>
                </c:pt>
                <c:pt idx="6139">
                  <c:v>990.37311327224938</c:v>
                </c:pt>
                <c:pt idx="6140">
                  <c:v>989.09924080702581</c:v>
                </c:pt>
                <c:pt idx="6141">
                  <c:v>981.96135085915466</c:v>
                </c:pt>
                <c:pt idx="6142">
                  <c:v>981.75342323484904</c:v>
                </c:pt>
                <c:pt idx="6143">
                  <c:v>989.5767070008435</c:v>
                </c:pt>
                <c:pt idx="6144">
                  <c:v>994.96881865526336</c:v>
                </c:pt>
                <c:pt idx="6145">
                  <c:v>986.48739457409749</c:v>
                </c:pt>
                <c:pt idx="6146">
                  <c:v>984.10387094991142</c:v>
                </c:pt>
                <c:pt idx="6147">
                  <c:v>976.68635015100631</c:v>
                </c:pt>
                <c:pt idx="6148">
                  <c:v>973.3994098432911</c:v>
                </c:pt>
                <c:pt idx="6149">
                  <c:v>976.61625539840259</c:v>
                </c:pt>
                <c:pt idx="6150">
                  <c:v>973.71085084394747</c:v>
                </c:pt>
                <c:pt idx="6151">
                  <c:v>985.27596841845354</c:v>
                </c:pt>
                <c:pt idx="6152">
                  <c:v>984.78413578447646</c:v>
                </c:pt>
                <c:pt idx="6153">
                  <c:v>983.83497675523074</c:v>
                </c:pt>
                <c:pt idx="6154">
                  <c:v>1026.6028976278276</c:v>
                </c:pt>
                <c:pt idx="6155">
                  <c:v>970.71944846508984</c:v>
                </c:pt>
                <c:pt idx="6156">
                  <c:v>969.33591179084033</c:v>
                </c:pt>
                <c:pt idx="6157">
                  <c:v>963.79588107335269</c:v>
                </c:pt>
                <c:pt idx="6158">
                  <c:v>968.20681001809362</c:v>
                </c:pt>
                <c:pt idx="6159">
                  <c:v>978.59021697680691</c:v>
                </c:pt>
                <c:pt idx="6160">
                  <c:v>974.10318941707465</c:v>
                </c:pt>
                <c:pt idx="6161">
                  <c:v>956.13318113943615</c:v>
                </c:pt>
                <c:pt idx="6162">
                  <c:v>954.65613720814372</c:v>
                </c:pt>
                <c:pt idx="6163">
                  <c:v>967.85729971470334</c:v>
                </c:pt>
                <c:pt idx="6164">
                  <c:v>975.16416391190126</c:v>
                </c:pt>
                <c:pt idx="6165">
                  <c:v>962.20918126869356</c:v>
                </c:pt>
                <c:pt idx="6166">
                  <c:v>966.62005369833003</c:v>
                </c:pt>
                <c:pt idx="6167">
                  <c:v>963.96973169897683</c:v>
                </c:pt>
                <c:pt idx="6168">
                  <c:v>975.28637339062186</c:v>
                </c:pt>
                <c:pt idx="6169">
                  <c:v>989.05309434173034</c:v>
                </c:pt>
                <c:pt idx="6170">
                  <c:v>985.29390414249531</c:v>
                </c:pt>
                <c:pt idx="6171">
                  <c:v>978.19221930840843</c:v>
                </c:pt>
                <c:pt idx="6172">
                  <c:v>974.75157093352846</c:v>
                </c:pt>
                <c:pt idx="6173">
                  <c:v>967.92664747550839</c:v>
                </c:pt>
                <c:pt idx="6174">
                  <c:v>962.29406361701785</c:v>
                </c:pt>
                <c:pt idx="6175">
                  <c:v>961.56684878213275</c:v>
                </c:pt>
                <c:pt idx="6176">
                  <c:v>985.6029576313266</c:v>
                </c:pt>
                <c:pt idx="6177">
                  <c:v>982.89539084972898</c:v>
                </c:pt>
                <c:pt idx="6178">
                  <c:v>976.16491005487705</c:v>
                </c:pt>
                <c:pt idx="6179">
                  <c:v>974.72648085029095</c:v>
                </c:pt>
                <c:pt idx="6180">
                  <c:v>974.44252087211726</c:v>
                </c:pt>
                <c:pt idx="6181">
                  <c:v>973.45662894558541</c:v>
                </c:pt>
                <c:pt idx="6182">
                  <c:v>977.2290895132395</c:v>
                </c:pt>
                <c:pt idx="6183">
                  <c:v>977.87717362710919</c:v>
                </c:pt>
                <c:pt idx="6184">
                  <c:v>974.75461928478148</c:v>
                </c:pt>
                <c:pt idx="6185">
                  <c:v>963.45933329196578</c:v>
                </c:pt>
                <c:pt idx="6186">
                  <c:v>962.32748440162891</c:v>
                </c:pt>
                <c:pt idx="6187">
                  <c:v>960.7680779174151</c:v>
                </c:pt>
                <c:pt idx="6188">
                  <c:v>960.04688419303011</c:v>
                </c:pt>
                <c:pt idx="6189">
                  <c:v>960.81759728667021</c:v>
                </c:pt>
                <c:pt idx="6190">
                  <c:v>961.55852355873378</c:v>
                </c:pt>
                <c:pt idx="6191">
                  <c:v>964.85632810665822</c:v>
                </c:pt>
                <c:pt idx="6192">
                  <c:v>956.19241407082473</c:v>
                </c:pt>
                <c:pt idx="6193">
                  <c:v>939.57390324815128</c:v>
                </c:pt>
                <c:pt idx="6194">
                  <c:v>953.65480132790128</c:v>
                </c:pt>
                <c:pt idx="6195">
                  <c:v>951.26763765949397</c:v>
                </c:pt>
                <c:pt idx="6196">
                  <c:v>952.68460320657232</c:v>
                </c:pt>
                <c:pt idx="6197">
                  <c:v>950.46571083728247</c:v>
                </c:pt>
                <c:pt idx="6198">
                  <c:v>936.07126169022456</c:v>
                </c:pt>
                <c:pt idx="6199">
                  <c:v>940.23356662712308</c:v>
                </c:pt>
                <c:pt idx="6200">
                  <c:v>949.75858235960948</c:v>
                </c:pt>
                <c:pt idx="6201">
                  <c:v>935.55702811760602</c:v>
                </c:pt>
                <c:pt idx="6202">
                  <c:v>915.08447256452075</c:v>
                </c:pt>
                <c:pt idx="6203">
                  <c:v>909.81049675672489</c:v>
                </c:pt>
                <c:pt idx="6204">
                  <c:v>911.12468946973559</c:v>
                </c:pt>
                <c:pt idx="6205">
                  <c:v>913.08681650076471</c:v>
                </c:pt>
                <c:pt idx="6206">
                  <c:v>908.31896899078208</c:v>
                </c:pt>
                <c:pt idx="6207">
                  <c:v>902.89028338361766</c:v>
                </c:pt>
                <c:pt idx="6208">
                  <c:v>907.92758848260894</c:v>
                </c:pt>
                <c:pt idx="6209">
                  <c:v>914.47031918219216</c:v>
                </c:pt>
                <c:pt idx="6210">
                  <c:v>909.04033110365469</c:v>
                </c:pt>
                <c:pt idx="6211">
                  <c:v>889.66851048415595</c:v>
                </c:pt>
                <c:pt idx="6212">
                  <c:v>900.25922987855211</c:v>
                </c:pt>
                <c:pt idx="6213">
                  <c:v>907.67964622129739</c:v>
                </c:pt>
                <c:pt idx="6214">
                  <c:v>926.83449222800368</c:v>
                </c:pt>
                <c:pt idx="6215">
                  <c:v>947.14694633119075</c:v>
                </c:pt>
                <c:pt idx="6216">
                  <c:v>956.54397231757798</c:v>
                </c:pt>
                <c:pt idx="6217">
                  <c:v>953.91998124591714</c:v>
                </c:pt>
                <c:pt idx="6218">
                  <c:v>944.92197043107183</c:v>
                </c:pt>
                <c:pt idx="6219">
                  <c:v>944.92886406075979</c:v>
                </c:pt>
                <c:pt idx="6220">
                  <c:v>943.72939935923876</c:v>
                </c:pt>
                <c:pt idx="6221">
                  <c:v>939.423030038408</c:v>
                </c:pt>
                <c:pt idx="6222">
                  <c:v>945.45674387372173</c:v>
                </c:pt>
                <c:pt idx="6223">
                  <c:v>948.02925764030272</c:v>
                </c:pt>
                <c:pt idx="6224">
                  <c:v>949.40448486869036</c:v>
                </c:pt>
                <c:pt idx="6225">
                  <c:v>951.46410754295141</c:v>
                </c:pt>
                <c:pt idx="6226">
                  <c:v>942.75431826982697</c:v>
                </c:pt>
                <c:pt idx="6227">
                  <c:v>932.90069443035168</c:v>
                </c:pt>
                <c:pt idx="6228">
                  <c:v>936.19372474673571</c:v>
                </c:pt>
                <c:pt idx="6229">
                  <c:v>952.2297784433963</c:v>
                </c:pt>
                <c:pt idx="6230">
                  <c:v>957.95445832740188</c:v>
                </c:pt>
                <c:pt idx="6231">
                  <c:v>953.34813159359794</c:v>
                </c:pt>
                <c:pt idx="6232">
                  <c:v>960.34197233709358</c:v>
                </c:pt>
                <c:pt idx="6233">
                  <c:v>964.05180993908004</c:v>
                </c:pt>
                <c:pt idx="6234">
                  <c:v>962.49182280121136</c:v>
                </c:pt>
                <c:pt idx="6235">
                  <c:v>962.58512836833904</c:v>
                </c:pt>
                <c:pt idx="6236">
                  <c:v>954.45060169147519</c:v>
                </c:pt>
                <c:pt idx="6237">
                  <c:v>940.25292900893101</c:v>
                </c:pt>
                <c:pt idx="6238">
                  <c:v>940.62700806508929</c:v>
                </c:pt>
                <c:pt idx="6239">
                  <c:v>940.61734278788845</c:v>
                </c:pt>
                <c:pt idx="6240">
                  <c:v>939.52183610822101</c:v>
                </c:pt>
                <c:pt idx="6241">
                  <c:v>936.2990101855919</c:v>
                </c:pt>
                <c:pt idx="6242">
                  <c:v>934.49918556618809</c:v>
                </c:pt>
                <c:pt idx="6243">
                  <c:v>931.26718551455724</c:v>
                </c:pt>
                <c:pt idx="6244">
                  <c:v>929.48321665494927</c:v>
                </c:pt>
                <c:pt idx="6245">
                  <c:v>927.61551407059767</c:v>
                </c:pt>
                <c:pt idx="6246">
                  <c:v>925.33308510225447</c:v>
                </c:pt>
                <c:pt idx="6247">
                  <c:v>926.14929740363277</c:v>
                </c:pt>
                <c:pt idx="6248">
                  <c:v>919.7527511349781</c:v>
                </c:pt>
                <c:pt idx="6249">
                  <c:v>917.23227430111319</c:v>
                </c:pt>
                <c:pt idx="6250">
                  <c:v>919.6716899691861</c:v>
                </c:pt>
                <c:pt idx="6251">
                  <c:v>924.51153900341012</c:v>
                </c:pt>
                <c:pt idx="6252">
                  <c:v>930.14194775909368</c:v>
                </c:pt>
                <c:pt idx="6253">
                  <c:v>933.47801909456882</c:v>
                </c:pt>
                <c:pt idx="6254">
                  <c:v>935.34158774512377</c:v>
                </c:pt>
                <c:pt idx="6255">
                  <c:v>934.4486452097708</c:v>
                </c:pt>
                <c:pt idx="6256">
                  <c:v>933.3469006200728</c:v>
                </c:pt>
                <c:pt idx="6257">
                  <c:v>944.88309932502364</c:v>
                </c:pt>
                <c:pt idx="6258">
                  <c:v>945.3096947761494</c:v>
                </c:pt>
                <c:pt idx="6259">
                  <c:v>943.61741252357399</c:v>
                </c:pt>
                <c:pt idx="6260">
                  <c:v>946.48708756589826</c:v>
                </c:pt>
                <c:pt idx="6261">
                  <c:v>939.920468105135</c:v>
                </c:pt>
                <c:pt idx="6262">
                  <c:v>943.9697267165775</c:v>
                </c:pt>
                <c:pt idx="6263">
                  <c:v>950.03710200041155</c:v>
                </c:pt>
                <c:pt idx="6264">
                  <c:v>955.76584711220062</c:v>
                </c:pt>
                <c:pt idx="6265">
                  <c:v>961.24201072087226</c:v>
                </c:pt>
                <c:pt idx="6266">
                  <c:v>957.62224719673827</c:v>
                </c:pt>
                <c:pt idx="6267">
                  <c:v>939.50865109374683</c:v>
                </c:pt>
                <c:pt idx="6268">
                  <c:v>940.62621356669445</c:v>
                </c:pt>
                <c:pt idx="6269">
                  <c:v>952.19669212706776</c:v>
                </c:pt>
                <c:pt idx="6270">
                  <c:v>956.35495052864871</c:v>
                </c:pt>
                <c:pt idx="6271">
                  <c:v>958.55749991924881</c:v>
                </c:pt>
                <c:pt idx="6272">
                  <c:v>959.66567426758377</c:v>
                </c:pt>
                <c:pt idx="6273">
                  <c:v>962.89750143522997</c:v>
                </c:pt>
                <c:pt idx="6274">
                  <c:v>968.19646313211786</c:v>
                </c:pt>
                <c:pt idx="6275">
                  <c:v>970.6001793955229</c:v>
                </c:pt>
                <c:pt idx="6276">
                  <c:v>978.71659473147861</c:v>
                </c:pt>
                <c:pt idx="6277">
                  <c:v>971.86710545575477</c:v>
                </c:pt>
                <c:pt idx="6278">
                  <c:v>978.57561992116689</c:v>
                </c:pt>
                <c:pt idx="6279">
                  <c:v>983.00551939720935</c:v>
                </c:pt>
                <c:pt idx="6280">
                  <c:v>982.64753713320943</c:v>
                </c:pt>
                <c:pt idx="6281">
                  <c:v>985.87521448847087</c:v>
                </c:pt>
                <c:pt idx="6282">
                  <c:v>988.59855748854682</c:v>
                </c:pt>
                <c:pt idx="6283">
                  <c:v>989.31873553614923</c:v>
                </c:pt>
                <c:pt idx="6284">
                  <c:v>993.68627886720742</c:v>
                </c:pt>
                <c:pt idx="6285">
                  <c:v>990.04047668300836</c:v>
                </c:pt>
                <c:pt idx="6286">
                  <c:v>985.51941041425175</c:v>
                </c:pt>
                <c:pt idx="6287">
                  <c:v>979.09248661866627</c:v>
                </c:pt>
                <c:pt idx="6288">
                  <c:v>988.69700503459615</c:v>
                </c:pt>
                <c:pt idx="6289">
                  <c:v>1003.6087160765707</c:v>
                </c:pt>
                <c:pt idx="6290">
                  <c:v>990.38812033486545</c:v>
                </c:pt>
                <c:pt idx="6291">
                  <c:v>989.02979198619062</c:v>
                </c:pt>
                <c:pt idx="6292">
                  <c:v>986.3608694796842</c:v>
                </c:pt>
                <c:pt idx="6293">
                  <c:v>983.683673377643</c:v>
                </c:pt>
                <c:pt idx="6294">
                  <c:v>988.99218342088398</c:v>
                </c:pt>
                <c:pt idx="6295">
                  <c:v>983.89202334217589</c:v>
                </c:pt>
                <c:pt idx="6296">
                  <c:v>976.97763471495637</c:v>
                </c:pt>
                <c:pt idx="6297">
                  <c:v>973.66502831061712</c:v>
                </c:pt>
                <c:pt idx="6298">
                  <c:v>968.88612388750937</c:v>
                </c:pt>
                <c:pt idx="6299">
                  <c:v>967.35928999194891</c:v>
                </c:pt>
                <c:pt idx="6300">
                  <c:v>967.28166861580075</c:v>
                </c:pt>
                <c:pt idx="6301">
                  <c:v>968.19196579935806</c:v>
                </c:pt>
                <c:pt idx="6302">
                  <c:v>969.66678292014683</c:v>
                </c:pt>
                <c:pt idx="6303">
                  <c:v>969.90233820623132</c:v>
                </c:pt>
                <c:pt idx="6304">
                  <c:v>970.91607696928406</c:v>
                </c:pt>
                <c:pt idx="6305">
                  <c:v>971.28841387403543</c:v>
                </c:pt>
                <c:pt idx="6306">
                  <c:v>971.94506744620969</c:v>
                </c:pt>
                <c:pt idx="6307">
                  <c:v>969.64666969801442</c:v>
                </c:pt>
                <c:pt idx="6308">
                  <c:v>968.00443929634309</c:v>
                </c:pt>
                <c:pt idx="6309">
                  <c:v>969.83884788397916</c:v>
                </c:pt>
                <c:pt idx="6310">
                  <c:v>979.65856591649936</c:v>
                </c:pt>
                <c:pt idx="6311">
                  <c:v>998.37727507559305</c:v>
                </c:pt>
                <c:pt idx="6312">
                  <c:v>993.45456637887594</c:v>
                </c:pt>
                <c:pt idx="6313">
                  <c:v>991.02161866588438</c:v>
                </c:pt>
                <c:pt idx="6314">
                  <c:v>988.33692484006497</c:v>
                </c:pt>
                <c:pt idx="6315">
                  <c:v>984.47263248213119</c:v>
                </c:pt>
                <c:pt idx="6316">
                  <c:v>989.887484910696</c:v>
                </c:pt>
                <c:pt idx="6317">
                  <c:v>984.36800808688076</c:v>
                </c:pt>
                <c:pt idx="6318">
                  <c:v>989.48432109572877</c:v>
                </c:pt>
                <c:pt idx="6319">
                  <c:v>998.5033497048546</c:v>
                </c:pt>
                <c:pt idx="6320">
                  <c:v>995.83278635409556</c:v>
                </c:pt>
                <c:pt idx="6321">
                  <c:v>992.9656653276777</c:v>
                </c:pt>
                <c:pt idx="6322">
                  <c:v>993.52618154686888</c:v>
                </c:pt>
                <c:pt idx="6323">
                  <c:v>993.1129531187114</c:v>
                </c:pt>
                <c:pt idx="6324">
                  <c:v>990.93084684212874</c:v>
                </c:pt>
                <c:pt idx="6325">
                  <c:v>981.88512263716132</c:v>
                </c:pt>
                <c:pt idx="6326">
                  <c:v>982.1029506923162</c:v>
                </c:pt>
                <c:pt idx="6327">
                  <c:v>982.80369816361076</c:v>
                </c:pt>
                <c:pt idx="6328">
                  <c:v>976.18229490215822</c:v>
                </c:pt>
                <c:pt idx="6329">
                  <c:v>969.80798945833635</c:v>
                </c:pt>
                <c:pt idx="6330">
                  <c:v>969.915410799867</c:v>
                </c:pt>
                <c:pt idx="6331">
                  <c:v>968.73135828208319</c:v>
                </c:pt>
                <c:pt idx="6332">
                  <c:v>969.19672686397041</c:v>
                </c:pt>
                <c:pt idx="6333">
                  <c:v>961.06599184197023</c:v>
                </c:pt>
                <c:pt idx="6334">
                  <c:v>958.4789548718619</c:v>
                </c:pt>
                <c:pt idx="6335">
                  <c:v>959.6310169671317</c:v>
                </c:pt>
                <c:pt idx="6336">
                  <c:v>964.56348908558994</c:v>
                </c:pt>
                <c:pt idx="6337">
                  <c:v>968.49231738253741</c:v>
                </c:pt>
                <c:pt idx="6338">
                  <c:v>972.21341168699428</c:v>
                </c:pt>
                <c:pt idx="6339">
                  <c:v>972.37191045720499</c:v>
                </c:pt>
                <c:pt idx="6340">
                  <c:v>973.17125062548598</c:v>
                </c:pt>
                <c:pt idx="6341">
                  <c:v>973.40051589088341</c:v>
                </c:pt>
                <c:pt idx="6342">
                  <c:v>969.93493985760836</c:v>
                </c:pt>
                <c:pt idx="6343">
                  <c:v>961.03505205444856</c:v>
                </c:pt>
                <c:pt idx="6344">
                  <c:v>959.65703185877567</c:v>
                </c:pt>
                <c:pt idx="6345">
                  <c:v>956.2851515511386</c:v>
                </c:pt>
                <c:pt idx="6346">
                  <c:v>952.62636983593757</c:v>
                </c:pt>
                <c:pt idx="6347">
                  <c:v>947.41274709841991</c:v>
                </c:pt>
                <c:pt idx="6348">
                  <c:v>952.5747017827224</c:v>
                </c:pt>
                <c:pt idx="6349">
                  <c:v>947.65604079798709</c:v>
                </c:pt>
                <c:pt idx="6350">
                  <c:v>952.93687488978503</c:v>
                </c:pt>
                <c:pt idx="6351">
                  <c:v>956.45475895708284</c:v>
                </c:pt>
                <c:pt idx="6352">
                  <c:v>960.88980386126332</c:v>
                </c:pt>
                <c:pt idx="6353">
                  <c:v>959.68712900114099</c:v>
                </c:pt>
                <c:pt idx="6354">
                  <c:v>959.02946498428275</c:v>
                </c:pt>
                <c:pt idx="6355">
                  <c:v>960.19353321846404</c:v>
                </c:pt>
                <c:pt idx="6356">
                  <c:v>961.90631330799351</c:v>
                </c:pt>
                <c:pt idx="6357">
                  <c:v>960.11669992119914</c:v>
                </c:pt>
                <c:pt idx="6358">
                  <c:v>957.68789995080476</c:v>
                </c:pt>
                <c:pt idx="6359">
                  <c:v>955.18257929493848</c:v>
                </c:pt>
                <c:pt idx="6360">
                  <c:v>947.6892596542209</c:v>
                </c:pt>
                <c:pt idx="6361">
                  <c:v>944.78635447505906</c:v>
                </c:pt>
                <c:pt idx="6362">
                  <c:v>927.89298789988197</c:v>
                </c:pt>
                <c:pt idx="6363">
                  <c:v>1305.9154375823548</c:v>
                </c:pt>
                <c:pt idx="6364">
                  <c:v>1351.3731242789831</c:v>
                </c:pt>
                <c:pt idx="6365">
                  <c:v>1107.7109042149925</c:v>
                </c:pt>
                <c:pt idx="6366">
                  <c:v>965.47945773708659</c:v>
                </c:pt>
                <c:pt idx="6367">
                  <c:v>812.84413058397536</c:v>
                </c:pt>
                <c:pt idx="6368">
                  <c:v>745.01945307228652</c:v>
                </c:pt>
                <c:pt idx="6369">
                  <c:v>691.80918901958535</c:v>
                </c:pt>
                <c:pt idx="6370">
                  <c:v>630.39752612217876</c:v>
                </c:pt>
                <c:pt idx="6371">
                  <c:v>605.37089912973579</c:v>
                </c:pt>
                <c:pt idx="6372">
                  <c:v>588.73678193687977</c:v>
                </c:pt>
                <c:pt idx="6373">
                  <c:v>567.32380783246049</c:v>
                </c:pt>
                <c:pt idx="6374">
                  <c:v>539.38970635084468</c:v>
                </c:pt>
                <c:pt idx="6375">
                  <c:v>485.27104918092124</c:v>
                </c:pt>
                <c:pt idx="6376">
                  <c:v>437.48112548682536</c:v>
                </c:pt>
                <c:pt idx="6377">
                  <c:v>396.06329673801122</c:v>
                </c:pt>
                <c:pt idx="6378">
                  <c:v>369.59999999999997</c:v>
                </c:pt>
                <c:pt idx="6379">
                  <c:v>369.59999999999997</c:v>
                </c:pt>
                <c:pt idx="6380">
                  <c:v>369.59999999999997</c:v>
                </c:pt>
                <c:pt idx="6381">
                  <c:v>369.59999999999997</c:v>
                </c:pt>
                <c:pt idx="6382">
                  <c:v>369.59999999999997</c:v>
                </c:pt>
                <c:pt idx="6383">
                  <c:v>369.59999999999997</c:v>
                </c:pt>
                <c:pt idx="6384">
                  <c:v>369.59999999999997</c:v>
                </c:pt>
                <c:pt idx="6385">
                  <c:v>369.59999999999997</c:v>
                </c:pt>
                <c:pt idx="6386">
                  <c:v>369.59999999999997</c:v>
                </c:pt>
                <c:pt idx="6387">
                  <c:v>369.59999999999997</c:v>
                </c:pt>
                <c:pt idx="6388">
                  <c:v>369.59999999999997</c:v>
                </c:pt>
                <c:pt idx="6389">
                  <c:v>369.59999999999997</c:v>
                </c:pt>
                <c:pt idx="6390">
                  <c:v>369.59999999999997</c:v>
                </c:pt>
                <c:pt idx="6391">
                  <c:v>369.59999999999997</c:v>
                </c:pt>
                <c:pt idx="6392">
                  <c:v>369.59999999999997</c:v>
                </c:pt>
                <c:pt idx="6393">
                  <c:v>369.59999999999997</c:v>
                </c:pt>
                <c:pt idx="6394">
                  <c:v>369.59999999999997</c:v>
                </c:pt>
                <c:pt idx="6395">
                  <c:v>369.59999999999997</c:v>
                </c:pt>
                <c:pt idx="6396">
                  <c:v>369.59999999999997</c:v>
                </c:pt>
                <c:pt idx="6397">
                  <c:v>369.59999999999997</c:v>
                </c:pt>
                <c:pt idx="6398">
                  <c:v>369.59999999999997</c:v>
                </c:pt>
                <c:pt idx="6399">
                  <c:v>369.59999999999997</c:v>
                </c:pt>
                <c:pt idx="6400">
                  <c:v>369.59999999999997</c:v>
                </c:pt>
                <c:pt idx="6401">
                  <c:v>369.59999999999997</c:v>
                </c:pt>
                <c:pt idx="6402">
                  <c:v>369.59999999999997</c:v>
                </c:pt>
                <c:pt idx="6403">
                  <c:v>369.59999999999997</c:v>
                </c:pt>
                <c:pt idx="6404">
                  <c:v>369.59999999999997</c:v>
                </c:pt>
                <c:pt idx="6405">
                  <c:v>369.59999999999997</c:v>
                </c:pt>
                <c:pt idx="6406">
                  <c:v>369.59999999999997</c:v>
                </c:pt>
                <c:pt idx="6407">
                  <c:v>369.59999999999997</c:v>
                </c:pt>
                <c:pt idx="6408">
                  <c:v>369.59999999999997</c:v>
                </c:pt>
                <c:pt idx="6409">
                  <c:v>369.59999999999997</c:v>
                </c:pt>
                <c:pt idx="6410">
                  <c:v>369.59999999999997</c:v>
                </c:pt>
                <c:pt idx="6411">
                  <c:v>369.59999999999997</c:v>
                </c:pt>
                <c:pt idx="6412">
                  <c:v>369.59999999999997</c:v>
                </c:pt>
                <c:pt idx="6413">
                  <c:v>369.59999999999997</c:v>
                </c:pt>
                <c:pt idx="6414">
                  <c:v>369.59999999999997</c:v>
                </c:pt>
                <c:pt idx="6415">
                  <c:v>369.59999999999997</c:v>
                </c:pt>
                <c:pt idx="6416">
                  <c:v>369.59999999999997</c:v>
                </c:pt>
                <c:pt idx="6417">
                  <c:v>369.59999999999997</c:v>
                </c:pt>
                <c:pt idx="6418">
                  <c:v>369.59999999999997</c:v>
                </c:pt>
                <c:pt idx="6419">
                  <c:v>369.59999999999997</c:v>
                </c:pt>
                <c:pt idx="6420">
                  <c:v>369.59999999999997</c:v>
                </c:pt>
                <c:pt idx="6421">
                  <c:v>369.59999999999997</c:v>
                </c:pt>
                <c:pt idx="6422">
                  <c:v>369.59999999999997</c:v>
                </c:pt>
                <c:pt idx="6423">
                  <c:v>369.59999999999997</c:v>
                </c:pt>
                <c:pt idx="6424">
                  <c:v>369.59999999999997</c:v>
                </c:pt>
                <c:pt idx="6425">
                  <c:v>369.59999999999997</c:v>
                </c:pt>
                <c:pt idx="6426">
                  <c:v>369.59999999999997</c:v>
                </c:pt>
                <c:pt idx="6427">
                  <c:v>369.59999999999997</c:v>
                </c:pt>
                <c:pt idx="6428">
                  <c:v>369.59999999999997</c:v>
                </c:pt>
                <c:pt idx="6429">
                  <c:v>369.59999999999997</c:v>
                </c:pt>
                <c:pt idx="6430">
                  <c:v>369.59999999999997</c:v>
                </c:pt>
                <c:pt idx="6431">
                  <c:v>369.59999999999997</c:v>
                </c:pt>
                <c:pt idx="6432">
                  <c:v>369.59999999999997</c:v>
                </c:pt>
                <c:pt idx="6433">
                  <c:v>369.59999999999997</c:v>
                </c:pt>
                <c:pt idx="6434">
                  <c:v>369.59999999999997</c:v>
                </c:pt>
                <c:pt idx="6435">
                  <c:v>369.59999999999997</c:v>
                </c:pt>
                <c:pt idx="6436">
                  <c:v>369.59999999999997</c:v>
                </c:pt>
                <c:pt idx="6437">
                  <c:v>369.59999999999997</c:v>
                </c:pt>
                <c:pt idx="6438">
                  <c:v>369.59999999999997</c:v>
                </c:pt>
                <c:pt idx="6439">
                  <c:v>369.59999999999997</c:v>
                </c:pt>
                <c:pt idx="6440">
                  <c:v>369.59999999999997</c:v>
                </c:pt>
                <c:pt idx="6441">
                  <c:v>369.59999999999997</c:v>
                </c:pt>
                <c:pt idx="6442">
                  <c:v>369.59999999999997</c:v>
                </c:pt>
                <c:pt idx="6443">
                  <c:v>369.59999999999997</c:v>
                </c:pt>
                <c:pt idx="6444">
                  <c:v>369.59999999999997</c:v>
                </c:pt>
                <c:pt idx="6445">
                  <c:v>369.59999999999997</c:v>
                </c:pt>
                <c:pt idx="6446">
                  <c:v>369.59999999999997</c:v>
                </c:pt>
                <c:pt idx="6447">
                  <c:v>369.59999999999997</c:v>
                </c:pt>
                <c:pt idx="6448">
                  <c:v>369.59999999999997</c:v>
                </c:pt>
                <c:pt idx="6449">
                  <c:v>369.59999999999997</c:v>
                </c:pt>
                <c:pt idx="6450">
                  <c:v>369.59999999999997</c:v>
                </c:pt>
                <c:pt idx="6451">
                  <c:v>369.59999999999997</c:v>
                </c:pt>
                <c:pt idx="6452">
                  <c:v>369.59999999999997</c:v>
                </c:pt>
                <c:pt idx="6453">
                  <c:v>369.59999999999997</c:v>
                </c:pt>
                <c:pt idx="6454">
                  <c:v>369.59999999999997</c:v>
                </c:pt>
                <c:pt idx="6455">
                  <c:v>369.59999999999997</c:v>
                </c:pt>
                <c:pt idx="6456">
                  <c:v>369.59999999999997</c:v>
                </c:pt>
                <c:pt idx="6457">
                  <c:v>369.59999999999997</c:v>
                </c:pt>
                <c:pt idx="6458">
                  <c:v>369.59999999999997</c:v>
                </c:pt>
                <c:pt idx="6459">
                  <c:v>369.59999999999997</c:v>
                </c:pt>
                <c:pt idx="6460">
                  <c:v>369.59999999999997</c:v>
                </c:pt>
                <c:pt idx="6461">
                  <c:v>369.59999999999997</c:v>
                </c:pt>
                <c:pt idx="6462">
                  <c:v>369.59999999999997</c:v>
                </c:pt>
                <c:pt idx="6463">
                  <c:v>369.59999999999997</c:v>
                </c:pt>
                <c:pt idx="6464">
                  <c:v>369.59999999999997</c:v>
                </c:pt>
                <c:pt idx="6465">
                  <c:v>369.59999999999997</c:v>
                </c:pt>
                <c:pt idx="6466">
                  <c:v>369.59999999999997</c:v>
                </c:pt>
                <c:pt idx="6467">
                  <c:v>369.59999999999997</c:v>
                </c:pt>
                <c:pt idx="6468">
                  <c:v>369.59999999999997</c:v>
                </c:pt>
                <c:pt idx="6469">
                  <c:v>369.59999999999997</c:v>
                </c:pt>
                <c:pt idx="6470">
                  <c:v>369.59999999999997</c:v>
                </c:pt>
                <c:pt idx="6471">
                  <c:v>369.59999999999997</c:v>
                </c:pt>
                <c:pt idx="6472">
                  <c:v>369.59999999999997</c:v>
                </c:pt>
                <c:pt idx="6473">
                  <c:v>369.59999999999997</c:v>
                </c:pt>
                <c:pt idx="6474">
                  <c:v>369.59999999999997</c:v>
                </c:pt>
                <c:pt idx="6475">
                  <c:v>369.59999999999997</c:v>
                </c:pt>
                <c:pt idx="6476">
                  <c:v>369.59999999999997</c:v>
                </c:pt>
                <c:pt idx="6477">
                  <c:v>369.59999999999997</c:v>
                </c:pt>
                <c:pt idx="6478">
                  <c:v>369.59999999999997</c:v>
                </c:pt>
                <c:pt idx="6479">
                  <c:v>369.59999999999997</c:v>
                </c:pt>
                <c:pt idx="6480">
                  <c:v>369.59999999999997</c:v>
                </c:pt>
                <c:pt idx="6481">
                  <c:v>369.59999999999997</c:v>
                </c:pt>
                <c:pt idx="6482">
                  <c:v>369.59999999999997</c:v>
                </c:pt>
                <c:pt idx="6483">
                  <c:v>369.59999999999997</c:v>
                </c:pt>
                <c:pt idx="6484">
                  <c:v>369.59999999999997</c:v>
                </c:pt>
                <c:pt idx="6485">
                  <c:v>369.59999999999997</c:v>
                </c:pt>
                <c:pt idx="6486">
                  <c:v>369.59999999999997</c:v>
                </c:pt>
                <c:pt idx="6487">
                  <c:v>369.59999999999997</c:v>
                </c:pt>
                <c:pt idx="6488">
                  <c:v>369.59999999999997</c:v>
                </c:pt>
                <c:pt idx="6489">
                  <c:v>369.59999999999997</c:v>
                </c:pt>
                <c:pt idx="6490">
                  <c:v>369.59999999999997</c:v>
                </c:pt>
                <c:pt idx="6491">
                  <c:v>369.59999999999997</c:v>
                </c:pt>
                <c:pt idx="6492">
                  <c:v>369.59999999999997</c:v>
                </c:pt>
                <c:pt idx="6493">
                  <c:v>369.59999999999997</c:v>
                </c:pt>
                <c:pt idx="6494">
                  <c:v>369.59999999999997</c:v>
                </c:pt>
                <c:pt idx="6495">
                  <c:v>369.59999999999997</c:v>
                </c:pt>
                <c:pt idx="6496">
                  <c:v>369.59999999999997</c:v>
                </c:pt>
                <c:pt idx="6497">
                  <c:v>369.59999999999997</c:v>
                </c:pt>
                <c:pt idx="6498">
                  <c:v>369.59999999999997</c:v>
                </c:pt>
                <c:pt idx="6499">
                  <c:v>369.59999999999997</c:v>
                </c:pt>
                <c:pt idx="6500">
                  <c:v>369.59999999999997</c:v>
                </c:pt>
                <c:pt idx="6501">
                  <c:v>369.59999999999997</c:v>
                </c:pt>
                <c:pt idx="6502">
                  <c:v>369.59999999999997</c:v>
                </c:pt>
                <c:pt idx="6503">
                  <c:v>369.59999999999997</c:v>
                </c:pt>
                <c:pt idx="6504">
                  <c:v>369.59999999999997</c:v>
                </c:pt>
                <c:pt idx="6505">
                  <c:v>369.59999999999997</c:v>
                </c:pt>
                <c:pt idx="6506">
                  <c:v>369.59999999999997</c:v>
                </c:pt>
                <c:pt idx="6507">
                  <c:v>369.59999999999997</c:v>
                </c:pt>
                <c:pt idx="6508">
                  <c:v>369.59999999999997</c:v>
                </c:pt>
                <c:pt idx="6509">
                  <c:v>369.59999999999997</c:v>
                </c:pt>
                <c:pt idx="6510">
                  <c:v>369.59999999999997</c:v>
                </c:pt>
                <c:pt idx="6511">
                  <c:v>369.59999999999997</c:v>
                </c:pt>
                <c:pt idx="6512">
                  <c:v>369.59999999999997</c:v>
                </c:pt>
                <c:pt idx="6513">
                  <c:v>369.59999999999997</c:v>
                </c:pt>
                <c:pt idx="6514">
                  <c:v>369.59999999999997</c:v>
                </c:pt>
                <c:pt idx="6515">
                  <c:v>369.59999999999997</c:v>
                </c:pt>
                <c:pt idx="6516">
                  <c:v>369.59999999999997</c:v>
                </c:pt>
                <c:pt idx="6517">
                  <c:v>369.59999999999997</c:v>
                </c:pt>
                <c:pt idx="6518">
                  <c:v>369.59999999999997</c:v>
                </c:pt>
                <c:pt idx="6519">
                  <c:v>369.59999999999997</c:v>
                </c:pt>
                <c:pt idx="6520">
                  <c:v>369.59999999999997</c:v>
                </c:pt>
                <c:pt idx="6521">
                  <c:v>369.59999999999997</c:v>
                </c:pt>
                <c:pt idx="6522">
                  <c:v>369.59999999999997</c:v>
                </c:pt>
                <c:pt idx="6523">
                  <c:v>369.59999999999997</c:v>
                </c:pt>
                <c:pt idx="6524">
                  <c:v>369.59999999999997</c:v>
                </c:pt>
                <c:pt idx="6525">
                  <c:v>369.59999999999997</c:v>
                </c:pt>
                <c:pt idx="6526">
                  <c:v>369.59999999999997</c:v>
                </c:pt>
                <c:pt idx="6527">
                  <c:v>369.59999999999997</c:v>
                </c:pt>
                <c:pt idx="6528">
                  <c:v>369.59999999999997</c:v>
                </c:pt>
                <c:pt idx="6529">
                  <c:v>369.59999999999997</c:v>
                </c:pt>
                <c:pt idx="6530">
                  <c:v>369.59999999999997</c:v>
                </c:pt>
                <c:pt idx="6531">
                  <c:v>369.59999999999997</c:v>
                </c:pt>
                <c:pt idx="6532">
                  <c:v>369.59999999999997</c:v>
                </c:pt>
                <c:pt idx="6533">
                  <c:v>369.59999999999997</c:v>
                </c:pt>
                <c:pt idx="6534">
                  <c:v>369.59999999999997</c:v>
                </c:pt>
                <c:pt idx="6535">
                  <c:v>369.59999999999997</c:v>
                </c:pt>
                <c:pt idx="6536">
                  <c:v>369.59999999999997</c:v>
                </c:pt>
                <c:pt idx="6537">
                  <c:v>369.59999999999997</c:v>
                </c:pt>
                <c:pt idx="6538">
                  <c:v>369.59999999999997</c:v>
                </c:pt>
                <c:pt idx="6539">
                  <c:v>369.59999999999997</c:v>
                </c:pt>
                <c:pt idx="6540">
                  <c:v>369.59999999999997</c:v>
                </c:pt>
                <c:pt idx="6541">
                  <c:v>369.59999999999997</c:v>
                </c:pt>
                <c:pt idx="6542">
                  <c:v>369.59999999999997</c:v>
                </c:pt>
                <c:pt idx="6543">
                  <c:v>369.59999999999997</c:v>
                </c:pt>
                <c:pt idx="6544">
                  <c:v>369.59999999999997</c:v>
                </c:pt>
                <c:pt idx="6545">
                  <c:v>369.59999999999997</c:v>
                </c:pt>
                <c:pt idx="6546">
                  <c:v>369.59999999999997</c:v>
                </c:pt>
                <c:pt idx="6547">
                  <c:v>369.59999999999997</c:v>
                </c:pt>
                <c:pt idx="6548">
                  <c:v>369.59999999999997</c:v>
                </c:pt>
                <c:pt idx="6549">
                  <c:v>369.59999999999997</c:v>
                </c:pt>
                <c:pt idx="6550">
                  <c:v>369.59999999999997</c:v>
                </c:pt>
                <c:pt idx="6551">
                  <c:v>369.59999999999997</c:v>
                </c:pt>
                <c:pt idx="6552">
                  <c:v>369.59999999999997</c:v>
                </c:pt>
                <c:pt idx="6553">
                  <c:v>369.59999999999997</c:v>
                </c:pt>
                <c:pt idx="6554">
                  <c:v>369.59999999999997</c:v>
                </c:pt>
                <c:pt idx="6555">
                  <c:v>369.59999999999997</c:v>
                </c:pt>
                <c:pt idx="6556">
                  <c:v>369.59999999999997</c:v>
                </c:pt>
                <c:pt idx="6557">
                  <c:v>369.59999999999997</c:v>
                </c:pt>
                <c:pt idx="6558">
                  <c:v>369.59999999999997</c:v>
                </c:pt>
                <c:pt idx="6559">
                  <c:v>369.59999999999997</c:v>
                </c:pt>
                <c:pt idx="6560">
                  <c:v>369.59999999999997</c:v>
                </c:pt>
                <c:pt idx="6561">
                  <c:v>369.59999999999997</c:v>
                </c:pt>
                <c:pt idx="6562">
                  <c:v>369.59999999999997</c:v>
                </c:pt>
                <c:pt idx="6563">
                  <c:v>369.59999999999997</c:v>
                </c:pt>
                <c:pt idx="6564">
                  <c:v>369.59999999999997</c:v>
                </c:pt>
                <c:pt idx="6565">
                  <c:v>369.59999999999997</c:v>
                </c:pt>
                <c:pt idx="6566">
                  <c:v>369.59999999999997</c:v>
                </c:pt>
                <c:pt idx="6567">
                  <c:v>369.59999999999997</c:v>
                </c:pt>
                <c:pt idx="6568">
                  <c:v>369.59999999999997</c:v>
                </c:pt>
                <c:pt idx="6569">
                  <c:v>369.59999999999997</c:v>
                </c:pt>
                <c:pt idx="6570">
                  <c:v>369.59999999999997</c:v>
                </c:pt>
                <c:pt idx="6571">
                  <c:v>369.59999999999997</c:v>
                </c:pt>
                <c:pt idx="6572">
                  <c:v>369.59999999999997</c:v>
                </c:pt>
                <c:pt idx="6573">
                  <c:v>369.59999999999997</c:v>
                </c:pt>
                <c:pt idx="6574">
                  <c:v>369.59999999999997</c:v>
                </c:pt>
                <c:pt idx="6575">
                  <c:v>369.59999999999997</c:v>
                </c:pt>
                <c:pt idx="6576">
                  <c:v>369.59999999999997</c:v>
                </c:pt>
                <c:pt idx="6577">
                  <c:v>369.59999999999997</c:v>
                </c:pt>
                <c:pt idx="6578">
                  <c:v>369.59999999999997</c:v>
                </c:pt>
                <c:pt idx="6579">
                  <c:v>369.59999999999997</c:v>
                </c:pt>
                <c:pt idx="6580">
                  <c:v>369.59999999999997</c:v>
                </c:pt>
                <c:pt idx="6581">
                  <c:v>369.59999999999997</c:v>
                </c:pt>
                <c:pt idx="6582">
                  <c:v>369.59999999999997</c:v>
                </c:pt>
                <c:pt idx="6583">
                  <c:v>369.59999999999997</c:v>
                </c:pt>
                <c:pt idx="6584">
                  <c:v>369.59999999999997</c:v>
                </c:pt>
                <c:pt idx="6585">
                  <c:v>369.59999999999997</c:v>
                </c:pt>
                <c:pt idx="6586">
                  <c:v>369.59999999999997</c:v>
                </c:pt>
                <c:pt idx="6587">
                  <c:v>369.59999999999997</c:v>
                </c:pt>
                <c:pt idx="6588">
                  <c:v>369.59999999999997</c:v>
                </c:pt>
                <c:pt idx="6589">
                  <c:v>369.59999999999997</c:v>
                </c:pt>
                <c:pt idx="6590">
                  <c:v>369.59999999999997</c:v>
                </c:pt>
                <c:pt idx="6591">
                  <c:v>369.59999999999997</c:v>
                </c:pt>
                <c:pt idx="6592">
                  <c:v>369.59999999999997</c:v>
                </c:pt>
                <c:pt idx="6593">
                  <c:v>369.59999999999997</c:v>
                </c:pt>
                <c:pt idx="6594">
                  <c:v>369.59999999999997</c:v>
                </c:pt>
                <c:pt idx="6595">
                  <c:v>369.59999999999997</c:v>
                </c:pt>
                <c:pt idx="6596">
                  <c:v>369.59999999999997</c:v>
                </c:pt>
                <c:pt idx="6597">
                  <c:v>369.59999999999997</c:v>
                </c:pt>
                <c:pt idx="6598">
                  <c:v>369.59999999999997</c:v>
                </c:pt>
                <c:pt idx="6599">
                  <c:v>369.59999999999997</c:v>
                </c:pt>
                <c:pt idx="6600">
                  <c:v>369.59999999999997</c:v>
                </c:pt>
                <c:pt idx="6601">
                  <c:v>369.59999999999997</c:v>
                </c:pt>
                <c:pt idx="6602">
                  <c:v>369.59999999999997</c:v>
                </c:pt>
                <c:pt idx="6603">
                  <c:v>369.59999999999997</c:v>
                </c:pt>
                <c:pt idx="6604">
                  <c:v>369.59999999999997</c:v>
                </c:pt>
                <c:pt idx="6605">
                  <c:v>369.59999999999997</c:v>
                </c:pt>
                <c:pt idx="6606">
                  <c:v>369.59999999999997</c:v>
                </c:pt>
                <c:pt idx="6607">
                  <c:v>369.59999999999997</c:v>
                </c:pt>
                <c:pt idx="6608">
                  <c:v>369.59999999999997</c:v>
                </c:pt>
                <c:pt idx="6609">
                  <c:v>369.59999999999997</c:v>
                </c:pt>
                <c:pt idx="6610">
                  <c:v>369.59999999999997</c:v>
                </c:pt>
                <c:pt idx="6611">
                  <c:v>369.59999999999997</c:v>
                </c:pt>
                <c:pt idx="6612">
                  <c:v>369.59999999999997</c:v>
                </c:pt>
                <c:pt idx="6613">
                  <c:v>369.59999999999997</c:v>
                </c:pt>
                <c:pt idx="6614">
                  <c:v>369.59999999999997</c:v>
                </c:pt>
                <c:pt idx="6615">
                  <c:v>369.59999999999997</c:v>
                </c:pt>
                <c:pt idx="6616">
                  <c:v>369.59999999999997</c:v>
                </c:pt>
                <c:pt idx="6617">
                  <c:v>369.59999999999997</c:v>
                </c:pt>
                <c:pt idx="6618">
                  <c:v>369.59999999999997</c:v>
                </c:pt>
                <c:pt idx="6619">
                  <c:v>369.59999999999997</c:v>
                </c:pt>
                <c:pt idx="6620">
                  <c:v>369.59999999999997</c:v>
                </c:pt>
                <c:pt idx="6621">
                  <c:v>369.59999999999997</c:v>
                </c:pt>
                <c:pt idx="6622">
                  <c:v>369.59999999999997</c:v>
                </c:pt>
                <c:pt idx="6623">
                  <c:v>369.59999999999997</c:v>
                </c:pt>
                <c:pt idx="6624">
                  <c:v>369.59999999999997</c:v>
                </c:pt>
                <c:pt idx="6625">
                  <c:v>369.59999999999997</c:v>
                </c:pt>
                <c:pt idx="6626">
                  <c:v>369.59999999999997</c:v>
                </c:pt>
                <c:pt idx="6627">
                  <c:v>369.59999999999997</c:v>
                </c:pt>
                <c:pt idx="6628">
                  <c:v>369.59999999999997</c:v>
                </c:pt>
                <c:pt idx="6629">
                  <c:v>369.59999999999997</c:v>
                </c:pt>
                <c:pt idx="6630">
                  <c:v>369.59999999999997</c:v>
                </c:pt>
                <c:pt idx="6631">
                  <c:v>369.59999999999997</c:v>
                </c:pt>
                <c:pt idx="6632">
                  <c:v>369.59999999999997</c:v>
                </c:pt>
                <c:pt idx="6633">
                  <c:v>369.59999999999997</c:v>
                </c:pt>
                <c:pt idx="6634">
                  <c:v>369.59999999999997</c:v>
                </c:pt>
                <c:pt idx="6635">
                  <c:v>369.59999999999997</c:v>
                </c:pt>
                <c:pt idx="6636">
                  <c:v>369.59999999999997</c:v>
                </c:pt>
                <c:pt idx="6637">
                  <c:v>369.59999999999997</c:v>
                </c:pt>
                <c:pt idx="6638">
                  <c:v>369.59999999999997</c:v>
                </c:pt>
                <c:pt idx="6639">
                  <c:v>369.59999999999997</c:v>
                </c:pt>
                <c:pt idx="6640">
                  <c:v>369.59999999999997</c:v>
                </c:pt>
                <c:pt idx="6641">
                  <c:v>369.59999999999997</c:v>
                </c:pt>
                <c:pt idx="6642">
                  <c:v>369.59999999999997</c:v>
                </c:pt>
                <c:pt idx="6643">
                  <c:v>369.59999999999997</c:v>
                </c:pt>
                <c:pt idx="6644">
                  <c:v>369.59999999999997</c:v>
                </c:pt>
                <c:pt idx="6645">
                  <c:v>369.59999999999997</c:v>
                </c:pt>
                <c:pt idx="6646">
                  <c:v>369.59999999999997</c:v>
                </c:pt>
                <c:pt idx="6647">
                  <c:v>369.59999999999997</c:v>
                </c:pt>
                <c:pt idx="6648">
                  <c:v>369.59999999999997</c:v>
                </c:pt>
                <c:pt idx="6649">
                  <c:v>369.59999999999997</c:v>
                </c:pt>
                <c:pt idx="6650">
                  <c:v>369.59999999999997</c:v>
                </c:pt>
                <c:pt idx="6651">
                  <c:v>369.59999999999997</c:v>
                </c:pt>
                <c:pt idx="6652">
                  <c:v>369.59999999999997</c:v>
                </c:pt>
                <c:pt idx="6653">
                  <c:v>369.59999999999997</c:v>
                </c:pt>
                <c:pt idx="6654">
                  <c:v>369.59999999999997</c:v>
                </c:pt>
                <c:pt idx="6655">
                  <c:v>369.59999999999997</c:v>
                </c:pt>
                <c:pt idx="6656">
                  <c:v>369.59999999999997</c:v>
                </c:pt>
                <c:pt idx="6657">
                  <c:v>369.59999999999997</c:v>
                </c:pt>
                <c:pt idx="6658">
                  <c:v>369.59999999999997</c:v>
                </c:pt>
                <c:pt idx="6659">
                  <c:v>369.59999999999997</c:v>
                </c:pt>
                <c:pt idx="6660">
                  <c:v>369.59999999999997</c:v>
                </c:pt>
                <c:pt idx="6661">
                  <c:v>369.59999999999997</c:v>
                </c:pt>
                <c:pt idx="6662">
                  <c:v>369.59999999999997</c:v>
                </c:pt>
                <c:pt idx="6663">
                  <c:v>369.59999999999997</c:v>
                </c:pt>
                <c:pt idx="6664">
                  <c:v>369.59999999999997</c:v>
                </c:pt>
                <c:pt idx="6665">
                  <c:v>369.59999999999997</c:v>
                </c:pt>
                <c:pt idx="6666">
                  <c:v>369.59999999999997</c:v>
                </c:pt>
                <c:pt idx="6667">
                  <c:v>369.59999999999997</c:v>
                </c:pt>
                <c:pt idx="6668">
                  <c:v>369.59999999999997</c:v>
                </c:pt>
                <c:pt idx="6669">
                  <c:v>369.59999999999997</c:v>
                </c:pt>
                <c:pt idx="6670">
                  <c:v>369.59999999999997</c:v>
                </c:pt>
                <c:pt idx="6671">
                  <c:v>369.59999999999997</c:v>
                </c:pt>
                <c:pt idx="6672">
                  <c:v>369.59999999999997</c:v>
                </c:pt>
                <c:pt idx="6673">
                  <c:v>369.59999999999997</c:v>
                </c:pt>
                <c:pt idx="6674">
                  <c:v>369.59999999999997</c:v>
                </c:pt>
                <c:pt idx="6675">
                  <c:v>369.59999999999997</c:v>
                </c:pt>
                <c:pt idx="6676">
                  <c:v>369.59999999999997</c:v>
                </c:pt>
                <c:pt idx="6677">
                  <c:v>369.59999999999997</c:v>
                </c:pt>
                <c:pt idx="6678">
                  <c:v>369.59999999999997</c:v>
                </c:pt>
                <c:pt idx="6679">
                  <c:v>369.59999999999997</c:v>
                </c:pt>
                <c:pt idx="6680">
                  <c:v>369.59999999999997</c:v>
                </c:pt>
                <c:pt idx="6681">
                  <c:v>369.59999999999997</c:v>
                </c:pt>
                <c:pt idx="6682">
                  <c:v>369.59999999999997</c:v>
                </c:pt>
                <c:pt idx="6683">
                  <c:v>369.59999999999997</c:v>
                </c:pt>
                <c:pt idx="6684">
                  <c:v>369.59999999999997</c:v>
                </c:pt>
                <c:pt idx="6685">
                  <c:v>369.59999999999997</c:v>
                </c:pt>
                <c:pt idx="6686">
                  <c:v>369.59999999999997</c:v>
                </c:pt>
                <c:pt idx="6687">
                  <c:v>369.59999999999997</c:v>
                </c:pt>
                <c:pt idx="6688">
                  <c:v>369.59999999999997</c:v>
                </c:pt>
                <c:pt idx="6689">
                  <c:v>369.59999999999997</c:v>
                </c:pt>
                <c:pt idx="6690">
                  <c:v>369.59999999999997</c:v>
                </c:pt>
                <c:pt idx="6691">
                  <c:v>369.59999999999997</c:v>
                </c:pt>
                <c:pt idx="6692">
                  <c:v>369.59999999999997</c:v>
                </c:pt>
                <c:pt idx="6693">
                  <c:v>369.59999999999997</c:v>
                </c:pt>
                <c:pt idx="6694">
                  <c:v>369.59999999999997</c:v>
                </c:pt>
                <c:pt idx="6695">
                  <c:v>369.59999999999997</c:v>
                </c:pt>
                <c:pt idx="6696">
                  <c:v>369.59999999999997</c:v>
                </c:pt>
                <c:pt idx="6697">
                  <c:v>369.59999999999997</c:v>
                </c:pt>
                <c:pt idx="6698">
                  <c:v>369.59999999999997</c:v>
                </c:pt>
                <c:pt idx="6699">
                  <c:v>369.59999999999997</c:v>
                </c:pt>
                <c:pt idx="6700">
                  <c:v>369.59999999999997</c:v>
                </c:pt>
                <c:pt idx="6701">
                  <c:v>369.59999999999997</c:v>
                </c:pt>
                <c:pt idx="6702">
                  <c:v>369.59999999999997</c:v>
                </c:pt>
                <c:pt idx="6703">
                  <c:v>369.59999999999997</c:v>
                </c:pt>
                <c:pt idx="6704">
                  <c:v>369.59999999999997</c:v>
                </c:pt>
                <c:pt idx="6705">
                  <c:v>369.59999999999997</c:v>
                </c:pt>
                <c:pt idx="6706">
                  <c:v>369.59999999999997</c:v>
                </c:pt>
                <c:pt idx="6707">
                  <c:v>369.59999999999997</c:v>
                </c:pt>
                <c:pt idx="6708">
                  <c:v>369.59999999999997</c:v>
                </c:pt>
                <c:pt idx="6709">
                  <c:v>369.59999999999997</c:v>
                </c:pt>
                <c:pt idx="6710">
                  <c:v>369.59999999999997</c:v>
                </c:pt>
                <c:pt idx="6711">
                  <c:v>369.59999999999997</c:v>
                </c:pt>
                <c:pt idx="6712">
                  <c:v>369.59999999999997</c:v>
                </c:pt>
                <c:pt idx="6713">
                  <c:v>369.59999999999997</c:v>
                </c:pt>
                <c:pt idx="6714">
                  <c:v>369.59999999999997</c:v>
                </c:pt>
                <c:pt idx="6715">
                  <c:v>369.59999999999997</c:v>
                </c:pt>
                <c:pt idx="6716">
                  <c:v>369.59999999999997</c:v>
                </c:pt>
                <c:pt idx="6717">
                  <c:v>369.59999999999997</c:v>
                </c:pt>
                <c:pt idx="6718">
                  <c:v>369.59999999999997</c:v>
                </c:pt>
                <c:pt idx="6719">
                  <c:v>369.59999999999997</c:v>
                </c:pt>
                <c:pt idx="6720">
                  <c:v>369.59999999999997</c:v>
                </c:pt>
                <c:pt idx="6721">
                  <c:v>369.59999999999997</c:v>
                </c:pt>
                <c:pt idx="6722">
                  <c:v>369.59999999999997</c:v>
                </c:pt>
                <c:pt idx="6723">
                  <c:v>369.59999999999997</c:v>
                </c:pt>
                <c:pt idx="6724">
                  <c:v>369.59999999999997</c:v>
                </c:pt>
                <c:pt idx="6725">
                  <c:v>369.59999999999997</c:v>
                </c:pt>
                <c:pt idx="6726">
                  <c:v>369.59999999999997</c:v>
                </c:pt>
                <c:pt idx="6727">
                  <c:v>369.59999999999997</c:v>
                </c:pt>
                <c:pt idx="6728">
                  <c:v>369.59999999999997</c:v>
                </c:pt>
                <c:pt idx="6729">
                  <c:v>369.59999999999997</c:v>
                </c:pt>
                <c:pt idx="6730">
                  <c:v>369.59999999999997</c:v>
                </c:pt>
                <c:pt idx="6731">
                  <c:v>369.59999999999997</c:v>
                </c:pt>
                <c:pt idx="6732">
                  <c:v>369.59999999999997</c:v>
                </c:pt>
                <c:pt idx="6733">
                  <c:v>369.59999999999997</c:v>
                </c:pt>
                <c:pt idx="6734">
                  <c:v>369.59999999999997</c:v>
                </c:pt>
                <c:pt idx="6735">
                  <c:v>369.59999999999997</c:v>
                </c:pt>
                <c:pt idx="6736">
                  <c:v>369.59999999999997</c:v>
                </c:pt>
                <c:pt idx="6737">
                  <c:v>369.59999999999997</c:v>
                </c:pt>
                <c:pt idx="6738">
                  <c:v>369.59999999999997</c:v>
                </c:pt>
                <c:pt idx="6739">
                  <c:v>369.59999999999997</c:v>
                </c:pt>
                <c:pt idx="6740">
                  <c:v>369.59999999999997</c:v>
                </c:pt>
                <c:pt idx="6741">
                  <c:v>369.59999999999997</c:v>
                </c:pt>
                <c:pt idx="6742">
                  <c:v>369.59999999999997</c:v>
                </c:pt>
                <c:pt idx="6743">
                  <c:v>369.59999999999997</c:v>
                </c:pt>
                <c:pt idx="6744">
                  <c:v>369.59999999999997</c:v>
                </c:pt>
                <c:pt idx="6745">
                  <c:v>369.59999999999997</c:v>
                </c:pt>
                <c:pt idx="6746">
                  <c:v>369.59999999999997</c:v>
                </c:pt>
                <c:pt idx="6747">
                  <c:v>369.59999999999997</c:v>
                </c:pt>
                <c:pt idx="6748">
                  <c:v>369.59999999999997</c:v>
                </c:pt>
                <c:pt idx="6749">
                  <c:v>369.59999999999997</c:v>
                </c:pt>
                <c:pt idx="6750">
                  <c:v>369.59999999999997</c:v>
                </c:pt>
                <c:pt idx="6751">
                  <c:v>369.59999999999997</c:v>
                </c:pt>
                <c:pt idx="6752">
                  <c:v>369.59999999999997</c:v>
                </c:pt>
                <c:pt idx="6753">
                  <c:v>369.59999999999997</c:v>
                </c:pt>
                <c:pt idx="6754">
                  <c:v>369.59999999999997</c:v>
                </c:pt>
                <c:pt idx="6755">
                  <c:v>369.59999999999997</c:v>
                </c:pt>
                <c:pt idx="6756">
                  <c:v>369.59999999999997</c:v>
                </c:pt>
                <c:pt idx="6757">
                  <c:v>369.59999999999997</c:v>
                </c:pt>
                <c:pt idx="6758">
                  <c:v>369.59999999999997</c:v>
                </c:pt>
                <c:pt idx="6759">
                  <c:v>369.59999999999997</c:v>
                </c:pt>
                <c:pt idx="6760">
                  <c:v>369.59999999999997</c:v>
                </c:pt>
                <c:pt idx="6761">
                  <c:v>369.59999999999997</c:v>
                </c:pt>
                <c:pt idx="6762">
                  <c:v>369.59999999999997</c:v>
                </c:pt>
                <c:pt idx="6763">
                  <c:v>369.59999999999997</c:v>
                </c:pt>
                <c:pt idx="6764">
                  <c:v>369.59999999999997</c:v>
                </c:pt>
                <c:pt idx="6765">
                  <c:v>369.59999999999997</c:v>
                </c:pt>
                <c:pt idx="6766">
                  <c:v>369.59999999999997</c:v>
                </c:pt>
                <c:pt idx="6767">
                  <c:v>369.59999999999997</c:v>
                </c:pt>
                <c:pt idx="6768">
                  <c:v>369.59999999999997</c:v>
                </c:pt>
                <c:pt idx="6769">
                  <c:v>369.59999999999997</c:v>
                </c:pt>
                <c:pt idx="6770">
                  <c:v>369.59999999999997</c:v>
                </c:pt>
                <c:pt idx="6771">
                  <c:v>369.59999999999997</c:v>
                </c:pt>
                <c:pt idx="6772">
                  <c:v>369.59999999999997</c:v>
                </c:pt>
                <c:pt idx="6773">
                  <c:v>369.59999999999997</c:v>
                </c:pt>
                <c:pt idx="6774">
                  <c:v>369.59999999999997</c:v>
                </c:pt>
                <c:pt idx="6775">
                  <c:v>369.59999999999997</c:v>
                </c:pt>
                <c:pt idx="6776">
                  <c:v>369.59999999999997</c:v>
                </c:pt>
                <c:pt idx="6777">
                  <c:v>369.59999999999997</c:v>
                </c:pt>
                <c:pt idx="6778">
                  <c:v>369.59999999999997</c:v>
                </c:pt>
                <c:pt idx="6779">
                  <c:v>369.59999999999997</c:v>
                </c:pt>
                <c:pt idx="6780">
                  <c:v>369.59999999999997</c:v>
                </c:pt>
                <c:pt idx="6781">
                  <c:v>369.59999999999997</c:v>
                </c:pt>
                <c:pt idx="6782">
                  <c:v>369.59999999999997</c:v>
                </c:pt>
                <c:pt idx="6783">
                  <c:v>369.59999999999997</c:v>
                </c:pt>
                <c:pt idx="6784">
                  <c:v>369.59999999999997</c:v>
                </c:pt>
                <c:pt idx="6785">
                  <c:v>369.59999999999997</c:v>
                </c:pt>
                <c:pt idx="6786">
                  <c:v>369.59999999999997</c:v>
                </c:pt>
                <c:pt idx="6787">
                  <c:v>369.59999999999997</c:v>
                </c:pt>
                <c:pt idx="6788">
                  <c:v>369.59999999999997</c:v>
                </c:pt>
                <c:pt idx="6789">
                  <c:v>369.59999999999997</c:v>
                </c:pt>
                <c:pt idx="6790">
                  <c:v>369.59999999999997</c:v>
                </c:pt>
                <c:pt idx="6791">
                  <c:v>369.59999999999997</c:v>
                </c:pt>
                <c:pt idx="6792">
                  <c:v>369.59999999999997</c:v>
                </c:pt>
                <c:pt idx="6793">
                  <c:v>369.59999999999997</c:v>
                </c:pt>
                <c:pt idx="6794">
                  <c:v>369.59999999999997</c:v>
                </c:pt>
                <c:pt idx="6795">
                  <c:v>369.59999999999997</c:v>
                </c:pt>
                <c:pt idx="6796">
                  <c:v>369.59999999999997</c:v>
                </c:pt>
                <c:pt idx="6797">
                  <c:v>369.59999999999997</c:v>
                </c:pt>
                <c:pt idx="6798">
                  <c:v>369.59999999999997</c:v>
                </c:pt>
                <c:pt idx="6799">
                  <c:v>369.59999999999997</c:v>
                </c:pt>
                <c:pt idx="6800">
                  <c:v>369.59999999999997</c:v>
                </c:pt>
                <c:pt idx="6801">
                  <c:v>369.59999999999997</c:v>
                </c:pt>
                <c:pt idx="6802">
                  <c:v>369.59999999999997</c:v>
                </c:pt>
                <c:pt idx="6803">
                  <c:v>369.59999999999997</c:v>
                </c:pt>
                <c:pt idx="6804">
                  <c:v>369.59999999999997</c:v>
                </c:pt>
                <c:pt idx="6805">
                  <c:v>369.59999999999997</c:v>
                </c:pt>
                <c:pt idx="6806">
                  <c:v>369.59999999999997</c:v>
                </c:pt>
                <c:pt idx="6807">
                  <c:v>369.59999999999997</c:v>
                </c:pt>
                <c:pt idx="6808">
                  <c:v>369.59999999999997</c:v>
                </c:pt>
                <c:pt idx="6809">
                  <c:v>369.59999999999997</c:v>
                </c:pt>
                <c:pt idx="6810">
                  <c:v>369.59999999999997</c:v>
                </c:pt>
                <c:pt idx="6811">
                  <c:v>369.59999999999997</c:v>
                </c:pt>
                <c:pt idx="6812">
                  <c:v>369.59999999999997</c:v>
                </c:pt>
                <c:pt idx="6813">
                  <c:v>369.59999999999997</c:v>
                </c:pt>
                <c:pt idx="6814">
                  <c:v>369.59999999999997</c:v>
                </c:pt>
                <c:pt idx="6815">
                  <c:v>369.59999999999997</c:v>
                </c:pt>
                <c:pt idx="6816">
                  <c:v>369.59999999999997</c:v>
                </c:pt>
                <c:pt idx="6817">
                  <c:v>369.59999999999997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369.59999999999997</c:v>
                </c:pt>
                <c:pt idx="6850">
                  <c:v>369.59999999999997</c:v>
                </c:pt>
                <c:pt idx="6851">
                  <c:v>369.59999999999997</c:v>
                </c:pt>
                <c:pt idx="6852">
                  <c:v>369.59999999999997</c:v>
                </c:pt>
                <c:pt idx="6853">
                  <c:v>369.59999999999997</c:v>
                </c:pt>
                <c:pt idx="6854">
                  <c:v>369.59999999999997</c:v>
                </c:pt>
                <c:pt idx="6855">
                  <c:v>369.59999999999997</c:v>
                </c:pt>
                <c:pt idx="6856">
                  <c:v>369.59999999999997</c:v>
                </c:pt>
                <c:pt idx="6857">
                  <c:v>369.59999999999997</c:v>
                </c:pt>
                <c:pt idx="6858">
                  <c:v>369.59999999999997</c:v>
                </c:pt>
                <c:pt idx="6859">
                  <c:v>369.59999999999997</c:v>
                </c:pt>
                <c:pt idx="6860">
                  <c:v>369.59999999999997</c:v>
                </c:pt>
                <c:pt idx="6861">
                  <c:v>369.59999999999997</c:v>
                </c:pt>
                <c:pt idx="6862">
                  <c:v>369.59999999999997</c:v>
                </c:pt>
                <c:pt idx="6863">
                  <c:v>369.59999999999997</c:v>
                </c:pt>
                <c:pt idx="6864">
                  <c:v>369.59999999999997</c:v>
                </c:pt>
                <c:pt idx="6865">
                  <c:v>369.59999999999997</c:v>
                </c:pt>
                <c:pt idx="6866">
                  <c:v>369.59999999999997</c:v>
                </c:pt>
                <c:pt idx="6867">
                  <c:v>369.59999999999997</c:v>
                </c:pt>
                <c:pt idx="6868">
                  <c:v>369.59999999999997</c:v>
                </c:pt>
                <c:pt idx="6869">
                  <c:v>369.59999999999997</c:v>
                </c:pt>
                <c:pt idx="6870">
                  <c:v>369.59999999999997</c:v>
                </c:pt>
                <c:pt idx="6871">
                  <c:v>369.59999999999997</c:v>
                </c:pt>
                <c:pt idx="6872">
                  <c:v>369.59999999999997</c:v>
                </c:pt>
                <c:pt idx="6873">
                  <c:v>369.59999999999997</c:v>
                </c:pt>
                <c:pt idx="6874">
                  <c:v>369.59999999999997</c:v>
                </c:pt>
                <c:pt idx="6875">
                  <c:v>369.59999999999997</c:v>
                </c:pt>
                <c:pt idx="6876">
                  <c:v>369.59999999999997</c:v>
                </c:pt>
                <c:pt idx="6877">
                  <c:v>369.59999999999997</c:v>
                </c:pt>
                <c:pt idx="6878">
                  <c:v>369.59999999999997</c:v>
                </c:pt>
                <c:pt idx="6879">
                  <c:v>369.59999999999997</c:v>
                </c:pt>
                <c:pt idx="6880">
                  <c:v>369.59999999999997</c:v>
                </c:pt>
                <c:pt idx="6881">
                  <c:v>369.59999999999997</c:v>
                </c:pt>
                <c:pt idx="6882">
                  <c:v>369.59999999999997</c:v>
                </c:pt>
                <c:pt idx="6883">
                  <c:v>369.59999999999997</c:v>
                </c:pt>
                <c:pt idx="6884">
                  <c:v>369.59999999999997</c:v>
                </c:pt>
                <c:pt idx="6885">
                  <c:v>369.59999999999997</c:v>
                </c:pt>
                <c:pt idx="6886">
                  <c:v>369.59999999999997</c:v>
                </c:pt>
                <c:pt idx="6887">
                  <c:v>369.59999999999997</c:v>
                </c:pt>
                <c:pt idx="6888">
                  <c:v>369.59999999999997</c:v>
                </c:pt>
                <c:pt idx="6889">
                  <c:v>369.59999999999997</c:v>
                </c:pt>
                <c:pt idx="6890">
                  <c:v>369.59999999999997</c:v>
                </c:pt>
                <c:pt idx="6891">
                  <c:v>369.59999999999997</c:v>
                </c:pt>
                <c:pt idx="6892">
                  <c:v>369.59999999999997</c:v>
                </c:pt>
                <c:pt idx="6893">
                  <c:v>369.59999999999997</c:v>
                </c:pt>
                <c:pt idx="6894">
                  <c:v>369.59999999999997</c:v>
                </c:pt>
                <c:pt idx="6895">
                  <c:v>369.59999999999997</c:v>
                </c:pt>
                <c:pt idx="6896">
                  <c:v>369.59999999999997</c:v>
                </c:pt>
                <c:pt idx="6897">
                  <c:v>369.59999999999997</c:v>
                </c:pt>
                <c:pt idx="6898">
                  <c:v>369.59999999999997</c:v>
                </c:pt>
                <c:pt idx="6899">
                  <c:v>369.59999999999997</c:v>
                </c:pt>
                <c:pt idx="6900">
                  <c:v>369.59999999999997</c:v>
                </c:pt>
                <c:pt idx="6901">
                  <c:v>369.59999999999997</c:v>
                </c:pt>
                <c:pt idx="6902">
                  <c:v>369.59999999999997</c:v>
                </c:pt>
                <c:pt idx="6903">
                  <c:v>369.59999999999997</c:v>
                </c:pt>
                <c:pt idx="6904">
                  <c:v>369.59999999999997</c:v>
                </c:pt>
                <c:pt idx="6905">
                  <c:v>369.59999999999997</c:v>
                </c:pt>
                <c:pt idx="6906">
                  <c:v>369.59999999999997</c:v>
                </c:pt>
                <c:pt idx="6907">
                  <c:v>369.59999999999997</c:v>
                </c:pt>
                <c:pt idx="6908">
                  <c:v>369.59999999999997</c:v>
                </c:pt>
                <c:pt idx="6909">
                  <c:v>369.59999999999997</c:v>
                </c:pt>
                <c:pt idx="6910">
                  <c:v>369.59999999999997</c:v>
                </c:pt>
                <c:pt idx="6911">
                  <c:v>369.59999999999997</c:v>
                </c:pt>
                <c:pt idx="6912">
                  <c:v>369.59999999999997</c:v>
                </c:pt>
                <c:pt idx="6913">
                  <c:v>369.59999999999997</c:v>
                </c:pt>
                <c:pt idx="6914">
                  <c:v>369.59999999999997</c:v>
                </c:pt>
                <c:pt idx="6915">
                  <c:v>369.59999999999997</c:v>
                </c:pt>
                <c:pt idx="6916">
                  <c:v>369.59999999999997</c:v>
                </c:pt>
                <c:pt idx="6917">
                  <c:v>369.59999999999997</c:v>
                </c:pt>
                <c:pt idx="6918">
                  <c:v>369.59999999999997</c:v>
                </c:pt>
                <c:pt idx="6919">
                  <c:v>369.59999999999997</c:v>
                </c:pt>
                <c:pt idx="6920">
                  <c:v>369.59999999999997</c:v>
                </c:pt>
                <c:pt idx="6921">
                  <c:v>369.59999999999997</c:v>
                </c:pt>
                <c:pt idx="6922">
                  <c:v>369.59999999999997</c:v>
                </c:pt>
                <c:pt idx="6923">
                  <c:v>369.59999999999997</c:v>
                </c:pt>
                <c:pt idx="6924">
                  <c:v>369.59999999999997</c:v>
                </c:pt>
                <c:pt idx="6925">
                  <c:v>369.59999999999997</c:v>
                </c:pt>
                <c:pt idx="6926">
                  <c:v>369.59999999999997</c:v>
                </c:pt>
                <c:pt idx="6927">
                  <c:v>369.59999999999997</c:v>
                </c:pt>
                <c:pt idx="6928">
                  <c:v>369.59999999999997</c:v>
                </c:pt>
                <c:pt idx="6929">
                  <c:v>369.59999999999997</c:v>
                </c:pt>
                <c:pt idx="6930">
                  <c:v>369.59999999999997</c:v>
                </c:pt>
                <c:pt idx="6931">
                  <c:v>369.59999999999997</c:v>
                </c:pt>
                <c:pt idx="6932">
                  <c:v>369.59999999999997</c:v>
                </c:pt>
                <c:pt idx="6933">
                  <c:v>369.59999999999997</c:v>
                </c:pt>
                <c:pt idx="6934">
                  <c:v>369.59999999999997</c:v>
                </c:pt>
                <c:pt idx="6935">
                  <c:v>369.59999999999997</c:v>
                </c:pt>
                <c:pt idx="6936">
                  <c:v>369.59999999999997</c:v>
                </c:pt>
                <c:pt idx="6937">
                  <c:v>369.59999999999997</c:v>
                </c:pt>
                <c:pt idx="6938">
                  <c:v>369.59999999999997</c:v>
                </c:pt>
                <c:pt idx="6939">
                  <c:v>369.59999999999997</c:v>
                </c:pt>
                <c:pt idx="6940">
                  <c:v>369.59999999999997</c:v>
                </c:pt>
                <c:pt idx="6941">
                  <c:v>369.59999999999997</c:v>
                </c:pt>
                <c:pt idx="6942">
                  <c:v>369.59999999999997</c:v>
                </c:pt>
                <c:pt idx="6943">
                  <c:v>369.59999999999997</c:v>
                </c:pt>
                <c:pt idx="6944">
                  <c:v>369.59999999999997</c:v>
                </c:pt>
                <c:pt idx="6945">
                  <c:v>369.59999999999997</c:v>
                </c:pt>
                <c:pt idx="6946">
                  <c:v>369.59999999999997</c:v>
                </c:pt>
                <c:pt idx="6947">
                  <c:v>369.59999999999997</c:v>
                </c:pt>
                <c:pt idx="6948">
                  <c:v>369.59999999999997</c:v>
                </c:pt>
                <c:pt idx="6949">
                  <c:v>369.59999999999997</c:v>
                </c:pt>
                <c:pt idx="6950">
                  <c:v>369.59999999999997</c:v>
                </c:pt>
                <c:pt idx="6951">
                  <c:v>369.59999999999997</c:v>
                </c:pt>
                <c:pt idx="6952">
                  <c:v>369.59999999999997</c:v>
                </c:pt>
                <c:pt idx="6953">
                  <c:v>369.59999999999997</c:v>
                </c:pt>
                <c:pt idx="6954">
                  <c:v>369.59999999999997</c:v>
                </c:pt>
                <c:pt idx="6955">
                  <c:v>369.59999999999997</c:v>
                </c:pt>
                <c:pt idx="6956">
                  <c:v>369.59999999999997</c:v>
                </c:pt>
                <c:pt idx="6957">
                  <c:v>369.59999999999997</c:v>
                </c:pt>
                <c:pt idx="6958">
                  <c:v>369.59999999999997</c:v>
                </c:pt>
                <c:pt idx="6959">
                  <c:v>369.59999999999997</c:v>
                </c:pt>
                <c:pt idx="6960">
                  <c:v>369.59999999999997</c:v>
                </c:pt>
                <c:pt idx="6961">
                  <c:v>369.59999999999997</c:v>
                </c:pt>
                <c:pt idx="6962">
                  <c:v>369.59999999999997</c:v>
                </c:pt>
                <c:pt idx="6963">
                  <c:v>369.59999999999997</c:v>
                </c:pt>
                <c:pt idx="6964">
                  <c:v>369.59999999999997</c:v>
                </c:pt>
                <c:pt idx="6965">
                  <c:v>369.59999999999997</c:v>
                </c:pt>
                <c:pt idx="6966">
                  <c:v>369.59999999999997</c:v>
                </c:pt>
                <c:pt idx="6967">
                  <c:v>369.59999999999997</c:v>
                </c:pt>
                <c:pt idx="6968">
                  <c:v>369.59999999999997</c:v>
                </c:pt>
                <c:pt idx="6969">
                  <c:v>369.59999999999997</c:v>
                </c:pt>
                <c:pt idx="6970">
                  <c:v>369.59999999999997</c:v>
                </c:pt>
                <c:pt idx="6971">
                  <c:v>369.59999999999997</c:v>
                </c:pt>
                <c:pt idx="6972">
                  <c:v>369.59999999999997</c:v>
                </c:pt>
                <c:pt idx="6973">
                  <c:v>369.59999999999997</c:v>
                </c:pt>
                <c:pt idx="6974">
                  <c:v>369.59999999999997</c:v>
                </c:pt>
                <c:pt idx="6975">
                  <c:v>369.59999999999997</c:v>
                </c:pt>
                <c:pt idx="6976">
                  <c:v>369.59999999999997</c:v>
                </c:pt>
                <c:pt idx="6977">
                  <c:v>369.59999999999997</c:v>
                </c:pt>
                <c:pt idx="6978">
                  <c:v>369.59999999999997</c:v>
                </c:pt>
                <c:pt idx="6979">
                  <c:v>369.59999999999997</c:v>
                </c:pt>
                <c:pt idx="6980">
                  <c:v>369.59999999999997</c:v>
                </c:pt>
                <c:pt idx="6981">
                  <c:v>369.59999999999997</c:v>
                </c:pt>
                <c:pt idx="6982">
                  <c:v>369.59999999999997</c:v>
                </c:pt>
                <c:pt idx="6983">
                  <c:v>369.59999999999997</c:v>
                </c:pt>
                <c:pt idx="6984">
                  <c:v>369.59999999999997</c:v>
                </c:pt>
                <c:pt idx="6985">
                  <c:v>369.59999999999997</c:v>
                </c:pt>
                <c:pt idx="6986">
                  <c:v>369.59999999999997</c:v>
                </c:pt>
                <c:pt idx="6987">
                  <c:v>369.59999999999997</c:v>
                </c:pt>
                <c:pt idx="6988">
                  <c:v>369.59999999999997</c:v>
                </c:pt>
                <c:pt idx="6989">
                  <c:v>369.59999999999997</c:v>
                </c:pt>
                <c:pt idx="6990">
                  <c:v>369.59999999999997</c:v>
                </c:pt>
                <c:pt idx="6991">
                  <c:v>369.59999999999997</c:v>
                </c:pt>
                <c:pt idx="6992">
                  <c:v>369.59999999999997</c:v>
                </c:pt>
                <c:pt idx="6993">
                  <c:v>369.59999999999997</c:v>
                </c:pt>
                <c:pt idx="6994">
                  <c:v>369.59999999999997</c:v>
                </c:pt>
                <c:pt idx="6995">
                  <c:v>369.59999999999997</c:v>
                </c:pt>
                <c:pt idx="6996">
                  <c:v>369.59999999999997</c:v>
                </c:pt>
                <c:pt idx="6997">
                  <c:v>369.59999999999997</c:v>
                </c:pt>
                <c:pt idx="6998">
                  <c:v>369.59999999999997</c:v>
                </c:pt>
                <c:pt idx="6999">
                  <c:v>369.59999999999997</c:v>
                </c:pt>
                <c:pt idx="7000">
                  <c:v>369.59999999999997</c:v>
                </c:pt>
                <c:pt idx="7001">
                  <c:v>369.59999999999997</c:v>
                </c:pt>
                <c:pt idx="7002">
                  <c:v>369.59999999999997</c:v>
                </c:pt>
                <c:pt idx="7003">
                  <c:v>369.59999999999997</c:v>
                </c:pt>
                <c:pt idx="7004">
                  <c:v>369.59999999999997</c:v>
                </c:pt>
                <c:pt idx="7005">
                  <c:v>369.59999999999997</c:v>
                </c:pt>
                <c:pt idx="7006">
                  <c:v>369.59999999999997</c:v>
                </c:pt>
                <c:pt idx="7007">
                  <c:v>369.59999999999997</c:v>
                </c:pt>
                <c:pt idx="7008">
                  <c:v>369.59999999999997</c:v>
                </c:pt>
                <c:pt idx="7009">
                  <c:v>369.59999999999997</c:v>
                </c:pt>
                <c:pt idx="7010">
                  <c:v>369.59999999999997</c:v>
                </c:pt>
                <c:pt idx="7011">
                  <c:v>369.59999999999997</c:v>
                </c:pt>
                <c:pt idx="7012">
                  <c:v>369.59999999999997</c:v>
                </c:pt>
                <c:pt idx="7013">
                  <c:v>369.59999999999997</c:v>
                </c:pt>
                <c:pt idx="7014">
                  <c:v>369.59999999999997</c:v>
                </c:pt>
                <c:pt idx="7015">
                  <c:v>369.59999999999997</c:v>
                </c:pt>
                <c:pt idx="7016">
                  <c:v>369.59999999999997</c:v>
                </c:pt>
                <c:pt idx="7017">
                  <c:v>369.59999999999997</c:v>
                </c:pt>
                <c:pt idx="7018">
                  <c:v>369.59999999999997</c:v>
                </c:pt>
                <c:pt idx="7019">
                  <c:v>369.59999999999997</c:v>
                </c:pt>
                <c:pt idx="7020">
                  <c:v>369.59999999999997</c:v>
                </c:pt>
                <c:pt idx="7021">
                  <c:v>369.59999999999997</c:v>
                </c:pt>
                <c:pt idx="7022">
                  <c:v>369.59999999999997</c:v>
                </c:pt>
                <c:pt idx="7023">
                  <c:v>369.59999999999997</c:v>
                </c:pt>
                <c:pt idx="7024">
                  <c:v>369.59999999999997</c:v>
                </c:pt>
                <c:pt idx="7025">
                  <c:v>369.59999999999997</c:v>
                </c:pt>
                <c:pt idx="7026">
                  <c:v>369.59999999999997</c:v>
                </c:pt>
                <c:pt idx="7027">
                  <c:v>369.59999999999997</c:v>
                </c:pt>
                <c:pt idx="7028">
                  <c:v>369.59999999999997</c:v>
                </c:pt>
                <c:pt idx="7029">
                  <c:v>369.59999999999997</c:v>
                </c:pt>
                <c:pt idx="7030">
                  <c:v>369.59999999999997</c:v>
                </c:pt>
                <c:pt idx="7031">
                  <c:v>369.59999999999997</c:v>
                </c:pt>
                <c:pt idx="7032">
                  <c:v>369.59999999999997</c:v>
                </c:pt>
                <c:pt idx="7033">
                  <c:v>369.59999999999997</c:v>
                </c:pt>
                <c:pt idx="7034">
                  <c:v>369.59999999999997</c:v>
                </c:pt>
                <c:pt idx="7035">
                  <c:v>369.59999999999997</c:v>
                </c:pt>
                <c:pt idx="7036">
                  <c:v>369.59999999999997</c:v>
                </c:pt>
                <c:pt idx="7037">
                  <c:v>369.59999999999997</c:v>
                </c:pt>
                <c:pt idx="7038">
                  <c:v>369.59999999999997</c:v>
                </c:pt>
                <c:pt idx="7039">
                  <c:v>369.59999999999997</c:v>
                </c:pt>
                <c:pt idx="7040">
                  <c:v>369.59999999999997</c:v>
                </c:pt>
                <c:pt idx="7041">
                  <c:v>369.59999999999997</c:v>
                </c:pt>
                <c:pt idx="7042">
                  <c:v>369.59999999999997</c:v>
                </c:pt>
                <c:pt idx="7043">
                  <c:v>369.59999999999997</c:v>
                </c:pt>
                <c:pt idx="7044">
                  <c:v>369.59999999999997</c:v>
                </c:pt>
                <c:pt idx="7045">
                  <c:v>369.59999999999997</c:v>
                </c:pt>
                <c:pt idx="7046">
                  <c:v>369.59999999999997</c:v>
                </c:pt>
                <c:pt idx="7047">
                  <c:v>369.59999999999997</c:v>
                </c:pt>
                <c:pt idx="7048">
                  <c:v>369.59999999999997</c:v>
                </c:pt>
                <c:pt idx="7049">
                  <c:v>369.59999999999997</c:v>
                </c:pt>
                <c:pt idx="7050">
                  <c:v>369.59999999999997</c:v>
                </c:pt>
                <c:pt idx="7051">
                  <c:v>369.59999999999997</c:v>
                </c:pt>
                <c:pt idx="7052">
                  <c:v>369.59999999999997</c:v>
                </c:pt>
                <c:pt idx="7053">
                  <c:v>369.59999999999997</c:v>
                </c:pt>
                <c:pt idx="7054">
                  <c:v>369.59999999999997</c:v>
                </c:pt>
                <c:pt idx="7055">
                  <c:v>369.59999999999997</c:v>
                </c:pt>
                <c:pt idx="7056">
                  <c:v>369.59999999999997</c:v>
                </c:pt>
                <c:pt idx="7057">
                  <c:v>369.59999999999997</c:v>
                </c:pt>
                <c:pt idx="7058">
                  <c:v>369.59999999999997</c:v>
                </c:pt>
                <c:pt idx="7059">
                  <c:v>369.59999999999997</c:v>
                </c:pt>
                <c:pt idx="7060">
                  <c:v>369.59999999999997</c:v>
                </c:pt>
                <c:pt idx="7061">
                  <c:v>369.59999999999997</c:v>
                </c:pt>
                <c:pt idx="7062">
                  <c:v>369.59999999999997</c:v>
                </c:pt>
                <c:pt idx="7063">
                  <c:v>369.59999999999997</c:v>
                </c:pt>
                <c:pt idx="7064">
                  <c:v>369.59999999999997</c:v>
                </c:pt>
                <c:pt idx="7065">
                  <c:v>369.59999999999997</c:v>
                </c:pt>
                <c:pt idx="7066">
                  <c:v>369.59999999999997</c:v>
                </c:pt>
                <c:pt idx="7067">
                  <c:v>369.59999999999997</c:v>
                </c:pt>
                <c:pt idx="7068">
                  <c:v>369.59999999999997</c:v>
                </c:pt>
                <c:pt idx="7069">
                  <c:v>369.59999999999997</c:v>
                </c:pt>
                <c:pt idx="7070">
                  <c:v>369.59999999999997</c:v>
                </c:pt>
                <c:pt idx="7071">
                  <c:v>369.59999999999997</c:v>
                </c:pt>
                <c:pt idx="7072">
                  <c:v>369.59999999999997</c:v>
                </c:pt>
                <c:pt idx="7073">
                  <c:v>369.59999999999997</c:v>
                </c:pt>
                <c:pt idx="7074">
                  <c:v>369.59999999999997</c:v>
                </c:pt>
                <c:pt idx="7075">
                  <c:v>369.59999999999997</c:v>
                </c:pt>
                <c:pt idx="7076">
                  <c:v>369.59999999999997</c:v>
                </c:pt>
                <c:pt idx="7077">
                  <c:v>369.59999999999997</c:v>
                </c:pt>
                <c:pt idx="7078">
                  <c:v>369.59999999999997</c:v>
                </c:pt>
                <c:pt idx="7079">
                  <c:v>369.59999999999997</c:v>
                </c:pt>
                <c:pt idx="7080">
                  <c:v>369.59999999999997</c:v>
                </c:pt>
                <c:pt idx="7081">
                  <c:v>369.59999999999997</c:v>
                </c:pt>
                <c:pt idx="7082">
                  <c:v>369.59999999999997</c:v>
                </c:pt>
                <c:pt idx="7083">
                  <c:v>369.59999999999997</c:v>
                </c:pt>
                <c:pt idx="7084">
                  <c:v>369.59999999999997</c:v>
                </c:pt>
                <c:pt idx="7085">
                  <c:v>369.59999999999997</c:v>
                </c:pt>
                <c:pt idx="7086">
                  <c:v>369.59999999999997</c:v>
                </c:pt>
                <c:pt idx="7087">
                  <c:v>369.59999999999997</c:v>
                </c:pt>
                <c:pt idx="7088">
                  <c:v>369.59999999999997</c:v>
                </c:pt>
                <c:pt idx="7089">
                  <c:v>369.59999999999997</c:v>
                </c:pt>
                <c:pt idx="7090">
                  <c:v>369.59999999999997</c:v>
                </c:pt>
                <c:pt idx="7091">
                  <c:v>369.59999999999997</c:v>
                </c:pt>
                <c:pt idx="7092">
                  <c:v>369.59999999999997</c:v>
                </c:pt>
                <c:pt idx="7093">
                  <c:v>369.59999999999997</c:v>
                </c:pt>
                <c:pt idx="7094">
                  <c:v>369.59999999999997</c:v>
                </c:pt>
                <c:pt idx="7095">
                  <c:v>369.59999999999997</c:v>
                </c:pt>
                <c:pt idx="7096">
                  <c:v>369.59999999999997</c:v>
                </c:pt>
                <c:pt idx="7097">
                  <c:v>369.59999999999997</c:v>
                </c:pt>
                <c:pt idx="7098">
                  <c:v>369.59999999999997</c:v>
                </c:pt>
                <c:pt idx="7099">
                  <c:v>369.59999999999997</c:v>
                </c:pt>
                <c:pt idx="7100">
                  <c:v>369.59999999999997</c:v>
                </c:pt>
                <c:pt idx="7101">
                  <c:v>369.59999999999997</c:v>
                </c:pt>
                <c:pt idx="7102">
                  <c:v>369.59999999999997</c:v>
                </c:pt>
                <c:pt idx="7103">
                  <c:v>369.59999999999997</c:v>
                </c:pt>
                <c:pt idx="7104">
                  <c:v>369.59999999999997</c:v>
                </c:pt>
                <c:pt idx="7105">
                  <c:v>369.59999999999997</c:v>
                </c:pt>
                <c:pt idx="7106">
                  <c:v>369.59999999999997</c:v>
                </c:pt>
                <c:pt idx="7107">
                  <c:v>369.59999999999997</c:v>
                </c:pt>
                <c:pt idx="7108">
                  <c:v>369.59999999999997</c:v>
                </c:pt>
                <c:pt idx="7109">
                  <c:v>369.59999999999997</c:v>
                </c:pt>
                <c:pt idx="7110">
                  <c:v>369.59999999999997</c:v>
                </c:pt>
                <c:pt idx="7111">
                  <c:v>369.59999999999997</c:v>
                </c:pt>
                <c:pt idx="7112">
                  <c:v>369.59999999999997</c:v>
                </c:pt>
                <c:pt idx="7113">
                  <c:v>369.59999999999997</c:v>
                </c:pt>
                <c:pt idx="7114">
                  <c:v>369.59999999999997</c:v>
                </c:pt>
                <c:pt idx="7115">
                  <c:v>369.59999999999997</c:v>
                </c:pt>
                <c:pt idx="7116">
                  <c:v>369.59999999999997</c:v>
                </c:pt>
                <c:pt idx="7117">
                  <c:v>369.59999999999997</c:v>
                </c:pt>
                <c:pt idx="7118">
                  <c:v>369.59999999999997</c:v>
                </c:pt>
                <c:pt idx="7119">
                  <c:v>369.59999999999997</c:v>
                </c:pt>
                <c:pt idx="7120">
                  <c:v>369.59999999999997</c:v>
                </c:pt>
                <c:pt idx="7121">
                  <c:v>369.59999999999997</c:v>
                </c:pt>
                <c:pt idx="7122">
                  <c:v>369.59999999999997</c:v>
                </c:pt>
                <c:pt idx="7123">
                  <c:v>369.59999999999997</c:v>
                </c:pt>
                <c:pt idx="7124">
                  <c:v>369.59999999999997</c:v>
                </c:pt>
                <c:pt idx="7125">
                  <c:v>369.59999999999997</c:v>
                </c:pt>
                <c:pt idx="7126">
                  <c:v>369.59999999999997</c:v>
                </c:pt>
                <c:pt idx="7127">
                  <c:v>369.59999999999997</c:v>
                </c:pt>
                <c:pt idx="7128">
                  <c:v>369.59999999999997</c:v>
                </c:pt>
                <c:pt idx="7129">
                  <c:v>369.59999999999997</c:v>
                </c:pt>
                <c:pt idx="7130">
                  <c:v>369.59999999999997</c:v>
                </c:pt>
                <c:pt idx="7131">
                  <c:v>369.59999999999997</c:v>
                </c:pt>
                <c:pt idx="7132">
                  <c:v>369.59999999999997</c:v>
                </c:pt>
                <c:pt idx="7133">
                  <c:v>369.59999999999997</c:v>
                </c:pt>
                <c:pt idx="7134">
                  <c:v>369.59999999999997</c:v>
                </c:pt>
                <c:pt idx="7135">
                  <c:v>369.59999999999997</c:v>
                </c:pt>
                <c:pt idx="7136">
                  <c:v>369.59999999999997</c:v>
                </c:pt>
                <c:pt idx="7137">
                  <c:v>369.59999999999997</c:v>
                </c:pt>
                <c:pt idx="7138">
                  <c:v>369.59999999999997</c:v>
                </c:pt>
                <c:pt idx="7139">
                  <c:v>369.59999999999997</c:v>
                </c:pt>
                <c:pt idx="7140">
                  <c:v>369.59999999999997</c:v>
                </c:pt>
                <c:pt idx="7141">
                  <c:v>369.59999999999997</c:v>
                </c:pt>
                <c:pt idx="7142">
                  <c:v>369.59999999999997</c:v>
                </c:pt>
                <c:pt idx="7143">
                  <c:v>369.59999999999997</c:v>
                </c:pt>
                <c:pt idx="7144">
                  <c:v>369.59999999999997</c:v>
                </c:pt>
                <c:pt idx="7145">
                  <c:v>369.59999999999997</c:v>
                </c:pt>
                <c:pt idx="7146">
                  <c:v>369.59999999999997</c:v>
                </c:pt>
                <c:pt idx="7147">
                  <c:v>369.59999999999997</c:v>
                </c:pt>
                <c:pt idx="7148">
                  <c:v>369.59999999999997</c:v>
                </c:pt>
                <c:pt idx="7149">
                  <c:v>369.59999999999997</c:v>
                </c:pt>
                <c:pt idx="7150">
                  <c:v>369.59999999999997</c:v>
                </c:pt>
                <c:pt idx="7151">
                  <c:v>369.59999999999997</c:v>
                </c:pt>
                <c:pt idx="7152">
                  <c:v>369.59999999999997</c:v>
                </c:pt>
                <c:pt idx="7153">
                  <c:v>369.59999999999997</c:v>
                </c:pt>
                <c:pt idx="7154">
                  <c:v>369.59999999999997</c:v>
                </c:pt>
                <c:pt idx="7155">
                  <c:v>369.59999999999997</c:v>
                </c:pt>
                <c:pt idx="7156">
                  <c:v>369.59999999999997</c:v>
                </c:pt>
                <c:pt idx="7157">
                  <c:v>369.59999999999997</c:v>
                </c:pt>
                <c:pt idx="7158">
                  <c:v>369.59999999999997</c:v>
                </c:pt>
                <c:pt idx="7159">
                  <c:v>369.59999999999997</c:v>
                </c:pt>
                <c:pt idx="7160">
                  <c:v>369.59999999999997</c:v>
                </c:pt>
                <c:pt idx="7161">
                  <c:v>369.59999999999997</c:v>
                </c:pt>
                <c:pt idx="7162">
                  <c:v>369.59999999999997</c:v>
                </c:pt>
                <c:pt idx="7163">
                  <c:v>369.59999999999997</c:v>
                </c:pt>
                <c:pt idx="7164">
                  <c:v>369.59999999999997</c:v>
                </c:pt>
                <c:pt idx="7165">
                  <c:v>369.59999999999997</c:v>
                </c:pt>
                <c:pt idx="7166">
                  <c:v>369.59999999999997</c:v>
                </c:pt>
                <c:pt idx="7167">
                  <c:v>369.59999999999997</c:v>
                </c:pt>
                <c:pt idx="7168">
                  <c:v>369.59999999999997</c:v>
                </c:pt>
                <c:pt idx="7169">
                  <c:v>369.59999999999997</c:v>
                </c:pt>
                <c:pt idx="7170">
                  <c:v>369.59999999999997</c:v>
                </c:pt>
                <c:pt idx="7171">
                  <c:v>369.59999999999997</c:v>
                </c:pt>
                <c:pt idx="7172">
                  <c:v>369.59999999999997</c:v>
                </c:pt>
                <c:pt idx="7173">
                  <c:v>369.59999999999997</c:v>
                </c:pt>
                <c:pt idx="7174">
                  <c:v>369.59999999999997</c:v>
                </c:pt>
                <c:pt idx="7175">
                  <c:v>369.59999999999997</c:v>
                </c:pt>
                <c:pt idx="7176">
                  <c:v>369.59999999999997</c:v>
                </c:pt>
                <c:pt idx="7177">
                  <c:v>369.59999999999997</c:v>
                </c:pt>
                <c:pt idx="7178">
                  <c:v>369.59999999999997</c:v>
                </c:pt>
                <c:pt idx="7179">
                  <c:v>369.59999999999997</c:v>
                </c:pt>
                <c:pt idx="7180">
                  <c:v>369.59999999999997</c:v>
                </c:pt>
                <c:pt idx="7181">
                  <c:v>369.59999999999997</c:v>
                </c:pt>
                <c:pt idx="7182">
                  <c:v>369.59999999999997</c:v>
                </c:pt>
                <c:pt idx="7183">
                  <c:v>369.59999999999997</c:v>
                </c:pt>
                <c:pt idx="7184">
                  <c:v>369.59999999999997</c:v>
                </c:pt>
                <c:pt idx="7185">
                  <c:v>369.59999999999997</c:v>
                </c:pt>
                <c:pt idx="7186">
                  <c:v>369.59999999999997</c:v>
                </c:pt>
                <c:pt idx="7187">
                  <c:v>369.59999999999997</c:v>
                </c:pt>
                <c:pt idx="7188">
                  <c:v>369.59999999999997</c:v>
                </c:pt>
                <c:pt idx="7189">
                  <c:v>369.59999999999997</c:v>
                </c:pt>
                <c:pt idx="7190">
                  <c:v>369.59999999999997</c:v>
                </c:pt>
                <c:pt idx="7191">
                  <c:v>369.59999999999997</c:v>
                </c:pt>
                <c:pt idx="7192">
                  <c:v>369.59999999999997</c:v>
                </c:pt>
                <c:pt idx="7193">
                  <c:v>369.59999999999997</c:v>
                </c:pt>
                <c:pt idx="7194">
                  <c:v>369.59999999999997</c:v>
                </c:pt>
                <c:pt idx="7195">
                  <c:v>369.59999999999997</c:v>
                </c:pt>
                <c:pt idx="7196">
                  <c:v>369.59999999999997</c:v>
                </c:pt>
                <c:pt idx="7197">
                  <c:v>369.59999999999997</c:v>
                </c:pt>
                <c:pt idx="7198">
                  <c:v>369.59999999999997</c:v>
                </c:pt>
                <c:pt idx="7199">
                  <c:v>369.59999999999997</c:v>
                </c:pt>
                <c:pt idx="7200">
                  <c:v>369.59999999999997</c:v>
                </c:pt>
                <c:pt idx="7201">
                  <c:v>369.59999999999997</c:v>
                </c:pt>
                <c:pt idx="7202">
                  <c:v>369.59999999999997</c:v>
                </c:pt>
                <c:pt idx="7203">
                  <c:v>369.59999999999997</c:v>
                </c:pt>
                <c:pt idx="7204">
                  <c:v>369.59999999999997</c:v>
                </c:pt>
                <c:pt idx="7205">
                  <c:v>369.59999999999997</c:v>
                </c:pt>
                <c:pt idx="7206">
                  <c:v>369.59999999999997</c:v>
                </c:pt>
                <c:pt idx="7207">
                  <c:v>369.59999999999997</c:v>
                </c:pt>
                <c:pt idx="7208">
                  <c:v>369.59999999999997</c:v>
                </c:pt>
                <c:pt idx="7209">
                  <c:v>369.59999999999997</c:v>
                </c:pt>
                <c:pt idx="7210">
                  <c:v>369.59999999999997</c:v>
                </c:pt>
                <c:pt idx="7211">
                  <c:v>369.59999999999997</c:v>
                </c:pt>
                <c:pt idx="7212">
                  <c:v>369.59999999999997</c:v>
                </c:pt>
                <c:pt idx="7213">
                  <c:v>369.59999999999997</c:v>
                </c:pt>
                <c:pt idx="7214">
                  <c:v>369.59999999999997</c:v>
                </c:pt>
                <c:pt idx="7215">
                  <c:v>369.59999999999997</c:v>
                </c:pt>
                <c:pt idx="7216">
                  <c:v>369.59999999999997</c:v>
                </c:pt>
                <c:pt idx="7217">
                  <c:v>369.59999999999997</c:v>
                </c:pt>
                <c:pt idx="7218">
                  <c:v>369.59999999999997</c:v>
                </c:pt>
                <c:pt idx="7219">
                  <c:v>369.59999999999997</c:v>
                </c:pt>
                <c:pt idx="7220">
                  <c:v>369.59999999999997</c:v>
                </c:pt>
                <c:pt idx="7221">
                  <c:v>369.59999999999997</c:v>
                </c:pt>
                <c:pt idx="7222">
                  <c:v>369.59999999999997</c:v>
                </c:pt>
                <c:pt idx="7223">
                  <c:v>369.59999999999997</c:v>
                </c:pt>
                <c:pt idx="7224">
                  <c:v>369.59999999999997</c:v>
                </c:pt>
                <c:pt idx="7225">
                  <c:v>369.59999999999997</c:v>
                </c:pt>
                <c:pt idx="7226">
                  <c:v>369.59999999999997</c:v>
                </c:pt>
                <c:pt idx="7227">
                  <c:v>369.59999999999997</c:v>
                </c:pt>
                <c:pt idx="7228">
                  <c:v>369.59999999999997</c:v>
                </c:pt>
                <c:pt idx="7229">
                  <c:v>369.59999999999997</c:v>
                </c:pt>
                <c:pt idx="7230">
                  <c:v>369.59999999999997</c:v>
                </c:pt>
                <c:pt idx="7231">
                  <c:v>369.59999999999997</c:v>
                </c:pt>
                <c:pt idx="7232">
                  <c:v>370.30131186719115</c:v>
                </c:pt>
                <c:pt idx="7233">
                  <c:v>375.57060607015836</c:v>
                </c:pt>
                <c:pt idx="7234">
                  <c:v>380.92440006819493</c:v>
                </c:pt>
                <c:pt idx="7235">
                  <c:v>385.88940845656009</c:v>
                </c:pt>
                <c:pt idx="7236">
                  <c:v>388.81295750540619</c:v>
                </c:pt>
                <c:pt idx="7237">
                  <c:v>391.47530466863822</c:v>
                </c:pt>
                <c:pt idx="7238">
                  <c:v>394.21656610260703</c:v>
                </c:pt>
                <c:pt idx="7239">
                  <c:v>396.35469809924945</c:v>
                </c:pt>
                <c:pt idx="7240">
                  <c:v>398.53760088619498</c:v>
                </c:pt>
                <c:pt idx="7241">
                  <c:v>401.28714921181916</c:v>
                </c:pt>
                <c:pt idx="7242">
                  <c:v>404.4660106535726</c:v>
                </c:pt>
                <c:pt idx="7243">
                  <c:v>407.14244151970229</c:v>
                </c:pt>
                <c:pt idx="7244">
                  <c:v>409.42615571926717</c:v>
                </c:pt>
                <c:pt idx="7245">
                  <c:v>411.69442074629382</c:v>
                </c:pt>
                <c:pt idx="7246">
                  <c:v>413.91035835612433</c:v>
                </c:pt>
                <c:pt idx="7247">
                  <c:v>416.19351389415937</c:v>
                </c:pt>
                <c:pt idx="7248">
                  <c:v>418.38306410933177</c:v>
                </c:pt>
                <c:pt idx="7249">
                  <c:v>419.80750810359285</c:v>
                </c:pt>
                <c:pt idx="7250">
                  <c:v>421.82634940071796</c:v>
                </c:pt>
                <c:pt idx="7251">
                  <c:v>423.54359691119913</c:v>
                </c:pt>
                <c:pt idx="7252">
                  <c:v>424.59477744656476</c:v>
                </c:pt>
                <c:pt idx="7253">
                  <c:v>425.67034357858961</c:v>
                </c:pt>
                <c:pt idx="7254">
                  <c:v>426.94250240233276</c:v>
                </c:pt>
                <c:pt idx="7255">
                  <c:v>427.86843969152284</c:v>
                </c:pt>
                <c:pt idx="7256">
                  <c:v>430.91955142578121</c:v>
                </c:pt>
                <c:pt idx="7257">
                  <c:v>442.71881546385595</c:v>
                </c:pt>
                <c:pt idx="7258">
                  <c:v>456.74475294154894</c:v>
                </c:pt>
                <c:pt idx="7259">
                  <c:v>472.28535455910344</c:v>
                </c:pt>
                <c:pt idx="7260">
                  <c:v>477.9624535624273</c:v>
                </c:pt>
                <c:pt idx="7261">
                  <c:v>482.85813625161745</c:v>
                </c:pt>
                <c:pt idx="7262">
                  <c:v>487.01375585053671</c:v>
                </c:pt>
                <c:pt idx="7263">
                  <c:v>493.65944481836624</c:v>
                </c:pt>
                <c:pt idx="7264">
                  <c:v>502.61767839290957</c:v>
                </c:pt>
                <c:pt idx="7265">
                  <c:v>505.48547136650097</c:v>
                </c:pt>
                <c:pt idx="7266">
                  <c:v>508.22266696935026</c:v>
                </c:pt>
                <c:pt idx="7267">
                  <c:v>511.19019390536539</c:v>
                </c:pt>
                <c:pt idx="7268">
                  <c:v>514.14124605001393</c:v>
                </c:pt>
                <c:pt idx="7269">
                  <c:v>519.87745726543289</c:v>
                </c:pt>
                <c:pt idx="7270">
                  <c:v>531.03745195858755</c:v>
                </c:pt>
                <c:pt idx="7271">
                  <c:v>550.7963676679135</c:v>
                </c:pt>
                <c:pt idx="7272">
                  <c:v>575.00089715218314</c:v>
                </c:pt>
                <c:pt idx="7273">
                  <c:v>611.03543269054671</c:v>
                </c:pt>
                <c:pt idx="7274">
                  <c:v>644.60025631367921</c:v>
                </c:pt>
                <c:pt idx="7275">
                  <c:v>663.74170322046768</c:v>
                </c:pt>
                <c:pt idx="7276">
                  <c:v>672.90517531837133</c:v>
                </c:pt>
                <c:pt idx="7277">
                  <c:v>686.63735103065392</c:v>
                </c:pt>
                <c:pt idx="7278">
                  <c:v>710.4828846935427</c:v>
                </c:pt>
                <c:pt idx="7279">
                  <c:v>733.27587945149662</c:v>
                </c:pt>
                <c:pt idx="7280">
                  <c:v>755.88511232641292</c:v>
                </c:pt>
                <c:pt idx="7281">
                  <c:v>799.19056071748309</c:v>
                </c:pt>
                <c:pt idx="7282">
                  <c:v>834.44069057853812</c:v>
                </c:pt>
                <c:pt idx="7283">
                  <c:v>837.2269350778173</c:v>
                </c:pt>
                <c:pt idx="7284">
                  <c:v>842.51582606069417</c:v>
                </c:pt>
                <c:pt idx="7285">
                  <c:v>857.21309557676238</c:v>
                </c:pt>
                <c:pt idx="7286">
                  <c:v>888.9812249051829</c:v>
                </c:pt>
                <c:pt idx="7287">
                  <c:v>888.79186808768156</c:v>
                </c:pt>
                <c:pt idx="7288">
                  <c:v>901.49129897083401</c:v>
                </c:pt>
                <c:pt idx="7289">
                  <c:v>930.94125329024803</c:v>
                </c:pt>
                <c:pt idx="7290">
                  <c:v>927.47364083446701</c:v>
                </c:pt>
                <c:pt idx="7291">
                  <c:v>908.67079085115677</c:v>
                </c:pt>
                <c:pt idx="7292">
                  <c:v>901.92975465147026</c:v>
                </c:pt>
                <c:pt idx="7293">
                  <c:v>894.88314503113884</c:v>
                </c:pt>
                <c:pt idx="7294">
                  <c:v>885.08657444231994</c:v>
                </c:pt>
                <c:pt idx="7295">
                  <c:v>885.64744888142695</c:v>
                </c:pt>
                <c:pt idx="7296">
                  <c:v>887.72508187397193</c:v>
                </c:pt>
                <c:pt idx="7297">
                  <c:v>890.95799380640642</c:v>
                </c:pt>
                <c:pt idx="7298">
                  <c:v>894.08128400011344</c:v>
                </c:pt>
                <c:pt idx="7299">
                  <c:v>892.740436658985</c:v>
                </c:pt>
                <c:pt idx="7300">
                  <c:v>888.54306472713108</c:v>
                </c:pt>
                <c:pt idx="7301">
                  <c:v>889.91754703219851</c:v>
                </c:pt>
                <c:pt idx="7302">
                  <c:v>889.99357446641454</c:v>
                </c:pt>
                <c:pt idx="7303">
                  <c:v>893.24699592210175</c:v>
                </c:pt>
                <c:pt idx="7304">
                  <c:v>898.31819330114376</c:v>
                </c:pt>
                <c:pt idx="7305">
                  <c:v>901.9927964298239</c:v>
                </c:pt>
                <c:pt idx="7306">
                  <c:v>897.73559756917075</c:v>
                </c:pt>
                <c:pt idx="7307">
                  <c:v>895.67673994684105</c:v>
                </c:pt>
                <c:pt idx="7308">
                  <c:v>897.67969407571525</c:v>
                </c:pt>
                <c:pt idx="7309">
                  <c:v>898.31742632396765</c:v>
                </c:pt>
                <c:pt idx="7310">
                  <c:v>899.20056163772767</c:v>
                </c:pt>
                <c:pt idx="7311">
                  <c:v>910.98884052229914</c:v>
                </c:pt>
                <c:pt idx="7312">
                  <c:v>926.88685759413886</c:v>
                </c:pt>
                <c:pt idx="7313">
                  <c:v>927.64846070341696</c:v>
                </c:pt>
                <c:pt idx="7314">
                  <c:v>929.76445960072954</c:v>
                </c:pt>
                <c:pt idx="7315">
                  <c:v>935.56923756040806</c:v>
                </c:pt>
                <c:pt idx="7316">
                  <c:v>955.68663041859077</c:v>
                </c:pt>
                <c:pt idx="7317">
                  <c:v>969.28122586864993</c:v>
                </c:pt>
                <c:pt idx="7318">
                  <c:v>993.98763670063408</c:v>
                </c:pt>
                <c:pt idx="7319">
                  <c:v>994.65412813314981</c:v>
                </c:pt>
                <c:pt idx="7320">
                  <c:v>998.07302420356018</c:v>
                </c:pt>
                <c:pt idx="7321">
                  <c:v>996.63622740109793</c:v>
                </c:pt>
                <c:pt idx="7322">
                  <c:v>993.25246538074248</c:v>
                </c:pt>
                <c:pt idx="7323">
                  <c:v>991.37460161919557</c:v>
                </c:pt>
                <c:pt idx="7324">
                  <c:v>990.91375754215414</c:v>
                </c:pt>
                <c:pt idx="7325">
                  <c:v>983.00945663905463</c:v>
                </c:pt>
                <c:pt idx="7326">
                  <c:v>978.6194923035755</c:v>
                </c:pt>
                <c:pt idx="7327">
                  <c:v>978.29809961487592</c:v>
                </c:pt>
                <c:pt idx="7328">
                  <c:v>976.60780203248748</c:v>
                </c:pt>
                <c:pt idx="7329">
                  <c:v>976.52470646132576</c:v>
                </c:pt>
                <c:pt idx="7330">
                  <c:v>976.71709603294619</c:v>
                </c:pt>
                <c:pt idx="7331">
                  <c:v>969.84959850407483</c:v>
                </c:pt>
                <c:pt idx="7332">
                  <c:v>1055.2035033658938</c:v>
                </c:pt>
                <c:pt idx="7333">
                  <c:v>1024.7729847697908</c:v>
                </c:pt>
                <c:pt idx="7334">
                  <c:v>1012.4596618465439</c:v>
                </c:pt>
                <c:pt idx="7335">
                  <c:v>1009.8359507049283</c:v>
                </c:pt>
                <c:pt idx="7336">
                  <c:v>1017.6251000303992</c:v>
                </c:pt>
                <c:pt idx="7337">
                  <c:v>967.37553758377669</c:v>
                </c:pt>
                <c:pt idx="7338">
                  <c:v>951.91001790670998</c:v>
                </c:pt>
                <c:pt idx="7339">
                  <c:v>950.80226135328803</c:v>
                </c:pt>
                <c:pt idx="7340">
                  <c:v>949.56000050597322</c:v>
                </c:pt>
                <c:pt idx="7341">
                  <c:v>957.48727051406104</c:v>
                </c:pt>
                <c:pt idx="7342">
                  <c:v>941.37931435486644</c:v>
                </c:pt>
                <c:pt idx="7343">
                  <c:v>957.95693408192039</c:v>
                </c:pt>
                <c:pt idx="7344">
                  <c:v>955.42359250722473</c:v>
                </c:pt>
                <c:pt idx="7345">
                  <c:v>959.65391881299627</c:v>
                </c:pt>
                <c:pt idx="7346">
                  <c:v>961.74795943283311</c:v>
                </c:pt>
                <c:pt idx="7347">
                  <c:v>959.41596544559263</c:v>
                </c:pt>
                <c:pt idx="7348">
                  <c:v>957.3956380267914</c:v>
                </c:pt>
                <c:pt idx="7349">
                  <c:v>957.55176877361453</c:v>
                </c:pt>
                <c:pt idx="7350">
                  <c:v>956.66531441599352</c:v>
                </c:pt>
                <c:pt idx="7351">
                  <c:v>955.74162234851133</c:v>
                </c:pt>
                <c:pt idx="7352">
                  <c:v>955.7346740148389</c:v>
                </c:pt>
                <c:pt idx="7353">
                  <c:v>953.19481934006797</c:v>
                </c:pt>
                <c:pt idx="7354">
                  <c:v>951.84197438326612</c:v>
                </c:pt>
                <c:pt idx="7355">
                  <c:v>951.98262668792961</c:v>
                </c:pt>
                <c:pt idx="7356">
                  <c:v>951.89069455241042</c:v>
                </c:pt>
                <c:pt idx="7357">
                  <c:v>954.1875659524793</c:v>
                </c:pt>
                <c:pt idx="7358">
                  <c:v>957.30419129563165</c:v>
                </c:pt>
                <c:pt idx="7359">
                  <c:v>960.10693007039367</c:v>
                </c:pt>
                <c:pt idx="7360">
                  <c:v>959.98407321562161</c:v>
                </c:pt>
                <c:pt idx="7361">
                  <c:v>959.55866700364595</c:v>
                </c:pt>
                <c:pt idx="7362">
                  <c:v>960.00285697042398</c:v>
                </c:pt>
                <c:pt idx="7363">
                  <c:v>957.38710961047832</c:v>
                </c:pt>
                <c:pt idx="7364">
                  <c:v>946.28593827231873</c:v>
                </c:pt>
                <c:pt idx="7365">
                  <c:v>940.27618435422414</c:v>
                </c:pt>
                <c:pt idx="7366">
                  <c:v>939.15754650505096</c:v>
                </c:pt>
                <c:pt idx="7367">
                  <c:v>937.62848521441879</c:v>
                </c:pt>
                <c:pt idx="7368">
                  <c:v>938.88932998939765</c:v>
                </c:pt>
                <c:pt idx="7369">
                  <c:v>947.57397908907444</c:v>
                </c:pt>
                <c:pt idx="7370">
                  <c:v>968.28392569241942</c:v>
                </c:pt>
                <c:pt idx="7371">
                  <c:v>976.44390607524565</c:v>
                </c:pt>
                <c:pt idx="7372">
                  <c:v>979.08783164347824</c:v>
                </c:pt>
                <c:pt idx="7373">
                  <c:v>981.07704936386517</c:v>
                </c:pt>
                <c:pt idx="7374">
                  <c:v>974.33763182390339</c:v>
                </c:pt>
                <c:pt idx="7375">
                  <c:v>968.44314299371263</c:v>
                </c:pt>
                <c:pt idx="7376">
                  <c:v>953.67490926682342</c:v>
                </c:pt>
                <c:pt idx="7377">
                  <c:v>939.80883156010168</c:v>
                </c:pt>
                <c:pt idx="7378">
                  <c:v>913.19243664783517</c:v>
                </c:pt>
                <c:pt idx="7379">
                  <c:v>906.64843896366381</c:v>
                </c:pt>
                <c:pt idx="7380">
                  <c:v>914.00927042559567</c:v>
                </c:pt>
                <c:pt idx="7381">
                  <c:v>920.24196500927872</c:v>
                </c:pt>
                <c:pt idx="7382">
                  <c:v>917.30853133214816</c:v>
                </c:pt>
                <c:pt idx="7383">
                  <c:v>917.33839011695659</c:v>
                </c:pt>
                <c:pt idx="7384">
                  <c:v>911.25975093479508</c:v>
                </c:pt>
                <c:pt idx="7385">
                  <c:v>916.68161858486258</c:v>
                </c:pt>
                <c:pt idx="7386">
                  <c:v>941.64231004166095</c:v>
                </c:pt>
                <c:pt idx="7387">
                  <c:v>945.95871905023705</c:v>
                </c:pt>
                <c:pt idx="7388">
                  <c:v>949.15327975352545</c:v>
                </c:pt>
                <c:pt idx="7389">
                  <c:v>940.34727743556209</c:v>
                </c:pt>
                <c:pt idx="7390">
                  <c:v>942.05456420903215</c:v>
                </c:pt>
                <c:pt idx="7391">
                  <c:v>940.8766281454707</c:v>
                </c:pt>
                <c:pt idx="7392">
                  <c:v>939.91491329777523</c:v>
                </c:pt>
                <c:pt idx="7393">
                  <c:v>940.26483332471116</c:v>
                </c:pt>
                <c:pt idx="7394">
                  <c:v>943.96578298171437</c:v>
                </c:pt>
                <c:pt idx="7395">
                  <c:v>946.51990418278899</c:v>
                </c:pt>
                <c:pt idx="7396">
                  <c:v>945.22392427013847</c:v>
                </c:pt>
                <c:pt idx="7397">
                  <c:v>947.99722716231747</c:v>
                </c:pt>
                <c:pt idx="7398">
                  <c:v>954.65068465324191</c:v>
                </c:pt>
                <c:pt idx="7399">
                  <c:v>963.56019966882991</c:v>
                </c:pt>
                <c:pt idx="7400">
                  <c:v>957.20085637488694</c:v>
                </c:pt>
                <c:pt idx="7401">
                  <c:v>932.96346752489887</c:v>
                </c:pt>
                <c:pt idx="7402">
                  <c:v>935.03865138457309</c:v>
                </c:pt>
                <c:pt idx="7403">
                  <c:v>940.64227691453448</c:v>
                </c:pt>
                <c:pt idx="7404">
                  <c:v>940.21559390792538</c:v>
                </c:pt>
                <c:pt idx="7405">
                  <c:v>940.89760162094456</c:v>
                </c:pt>
                <c:pt idx="7406">
                  <c:v>940.32893482233328</c:v>
                </c:pt>
                <c:pt idx="7407">
                  <c:v>938.1542846281443</c:v>
                </c:pt>
                <c:pt idx="7408">
                  <c:v>935.15505074908697</c:v>
                </c:pt>
                <c:pt idx="7409">
                  <c:v>936.31562501925123</c:v>
                </c:pt>
                <c:pt idx="7410">
                  <c:v>938.11469329087799</c:v>
                </c:pt>
                <c:pt idx="7411">
                  <c:v>939.3588668545849</c:v>
                </c:pt>
                <c:pt idx="7412">
                  <c:v>939.77536973790961</c:v>
                </c:pt>
                <c:pt idx="7413">
                  <c:v>939.99889069345375</c:v>
                </c:pt>
                <c:pt idx="7414">
                  <c:v>940.67177317813707</c:v>
                </c:pt>
                <c:pt idx="7415">
                  <c:v>942.74958337354485</c:v>
                </c:pt>
                <c:pt idx="7416">
                  <c:v>945.13820690399427</c:v>
                </c:pt>
                <c:pt idx="7417">
                  <c:v>949.74002029059841</c:v>
                </c:pt>
                <c:pt idx="7418">
                  <c:v>953.88859206576512</c:v>
                </c:pt>
                <c:pt idx="7419">
                  <c:v>954.20522730915536</c:v>
                </c:pt>
                <c:pt idx="7420">
                  <c:v>960.44973248598535</c:v>
                </c:pt>
                <c:pt idx="7421">
                  <c:v>964.78901257134544</c:v>
                </c:pt>
                <c:pt idx="7422">
                  <c:v>962.50179184822343</c:v>
                </c:pt>
                <c:pt idx="7423">
                  <c:v>958.24532604626847</c:v>
                </c:pt>
                <c:pt idx="7424">
                  <c:v>957.73182531146119</c:v>
                </c:pt>
                <c:pt idx="7425">
                  <c:v>958.82734161324538</c:v>
                </c:pt>
                <c:pt idx="7426">
                  <c:v>957.55609182484432</c:v>
                </c:pt>
                <c:pt idx="7427">
                  <c:v>963.95015013185161</c:v>
                </c:pt>
                <c:pt idx="7428">
                  <c:v>971.4245255033178</c:v>
                </c:pt>
                <c:pt idx="7429">
                  <c:v>976.81231906379753</c:v>
                </c:pt>
                <c:pt idx="7430">
                  <c:v>973.91853953812563</c:v>
                </c:pt>
                <c:pt idx="7431">
                  <c:v>970.77945884349265</c:v>
                </c:pt>
                <c:pt idx="7432">
                  <c:v>966.69411148605388</c:v>
                </c:pt>
                <c:pt idx="7433">
                  <c:v>979.0328552570852</c:v>
                </c:pt>
                <c:pt idx="7434">
                  <c:v>976.1398102265448</c:v>
                </c:pt>
                <c:pt idx="7435">
                  <c:v>972.54622306157728</c:v>
                </c:pt>
                <c:pt idx="7436">
                  <c:v>973.94472265034619</c:v>
                </c:pt>
                <c:pt idx="7437">
                  <c:v>972.68305641260213</c:v>
                </c:pt>
                <c:pt idx="7438">
                  <c:v>967.37572890313879</c:v>
                </c:pt>
                <c:pt idx="7439">
                  <c:v>972.16462227636839</c:v>
                </c:pt>
                <c:pt idx="7440">
                  <c:v>971.31414573905477</c:v>
                </c:pt>
                <c:pt idx="7441">
                  <c:v>967.53670904589626</c:v>
                </c:pt>
                <c:pt idx="7442">
                  <c:v>971.55769315768612</c:v>
                </c:pt>
                <c:pt idx="7443">
                  <c:v>971.30393667051032</c:v>
                </c:pt>
                <c:pt idx="7444">
                  <c:v>969.0076699118772</c:v>
                </c:pt>
                <c:pt idx="7445">
                  <c:v>973.60704728051394</c:v>
                </c:pt>
                <c:pt idx="7446">
                  <c:v>969.93317248157689</c:v>
                </c:pt>
                <c:pt idx="7447">
                  <c:v>973.13680730232318</c:v>
                </c:pt>
                <c:pt idx="7448">
                  <c:v>976.74009994983862</c:v>
                </c:pt>
                <c:pt idx="7449">
                  <c:v>978.14848905816802</c:v>
                </c:pt>
                <c:pt idx="7450">
                  <c:v>977.85945962264032</c:v>
                </c:pt>
                <c:pt idx="7451">
                  <c:v>977.13079960992536</c:v>
                </c:pt>
                <c:pt idx="7452">
                  <c:v>976.61318398733124</c:v>
                </c:pt>
                <c:pt idx="7453">
                  <c:v>968.77396293982167</c:v>
                </c:pt>
                <c:pt idx="7454">
                  <c:v>965.63570353949399</c:v>
                </c:pt>
                <c:pt idx="7455">
                  <c:v>974.44949036903608</c:v>
                </c:pt>
                <c:pt idx="7456">
                  <c:v>973.33322494789581</c:v>
                </c:pt>
                <c:pt idx="7457">
                  <c:v>975.00862141020582</c:v>
                </c:pt>
                <c:pt idx="7458">
                  <c:v>966.01610289786731</c:v>
                </c:pt>
                <c:pt idx="7459">
                  <c:v>962.02518143235375</c:v>
                </c:pt>
                <c:pt idx="7460">
                  <c:v>969.30656962649823</c:v>
                </c:pt>
                <c:pt idx="7461">
                  <c:v>973.30840298283522</c:v>
                </c:pt>
                <c:pt idx="7462">
                  <c:v>976.61665969100443</c:v>
                </c:pt>
                <c:pt idx="7463">
                  <c:v>976.90683486348735</c:v>
                </c:pt>
                <c:pt idx="7464">
                  <c:v>997.93000409245587</c:v>
                </c:pt>
                <c:pt idx="7465">
                  <c:v>1040.5175892217408</c:v>
                </c:pt>
                <c:pt idx="7466">
                  <c:v>1048.3835675718958</c:v>
                </c:pt>
                <c:pt idx="7467">
                  <c:v>1065.5799067856294</c:v>
                </c:pt>
                <c:pt idx="7468">
                  <c:v>1080.8653919440296</c:v>
                </c:pt>
                <c:pt idx="7469">
                  <c:v>1070.7658271234604</c:v>
                </c:pt>
                <c:pt idx="7470">
                  <c:v>1061.5802220516935</c:v>
                </c:pt>
                <c:pt idx="7471">
                  <c:v>1067.0078361025505</c:v>
                </c:pt>
                <c:pt idx="7472">
                  <c:v>1088.2226237881173</c:v>
                </c:pt>
                <c:pt idx="7473">
                  <c:v>1090.7614213445841</c:v>
                </c:pt>
                <c:pt idx="7474">
                  <c:v>1088.5253138321095</c:v>
                </c:pt>
                <c:pt idx="7475">
                  <c:v>1097.5907937397064</c:v>
                </c:pt>
                <c:pt idx="7476">
                  <c:v>1107.9299176075785</c:v>
                </c:pt>
                <c:pt idx="7477">
                  <c:v>1101.15938328057</c:v>
                </c:pt>
                <c:pt idx="7478">
                  <c:v>1136.8370743575263</c:v>
                </c:pt>
                <c:pt idx="7479">
                  <c:v>1160.7765488389973</c:v>
                </c:pt>
                <c:pt idx="7480">
                  <c:v>1148.6112192290948</c:v>
                </c:pt>
                <c:pt idx="7481">
                  <c:v>1134.031597674357</c:v>
                </c:pt>
                <c:pt idx="7482">
                  <c:v>1128.0526559900818</c:v>
                </c:pt>
                <c:pt idx="7483">
                  <c:v>1122.0200505216046</c:v>
                </c:pt>
                <c:pt idx="7484">
                  <c:v>1121.1107991363756</c:v>
                </c:pt>
                <c:pt idx="7485">
                  <c:v>1125.5276821720354</c:v>
                </c:pt>
                <c:pt idx="7486">
                  <c:v>1117.7765567209435</c:v>
                </c:pt>
                <c:pt idx="7487">
                  <c:v>1116.7462837200476</c:v>
                </c:pt>
                <c:pt idx="7488">
                  <c:v>1124.5187404970629</c:v>
                </c:pt>
                <c:pt idx="7489">
                  <c:v>1130.5924062743213</c:v>
                </c:pt>
                <c:pt idx="7490">
                  <c:v>1129.5527671598784</c:v>
                </c:pt>
                <c:pt idx="7491">
                  <c:v>1124.9037090029788</c:v>
                </c:pt>
                <c:pt idx="7492">
                  <c:v>1131.0968053863558</c:v>
                </c:pt>
                <c:pt idx="7493">
                  <c:v>1136.620964203418</c:v>
                </c:pt>
                <c:pt idx="7494">
                  <c:v>1133.5722248067098</c:v>
                </c:pt>
                <c:pt idx="7495">
                  <c:v>1129.8041590243977</c:v>
                </c:pt>
                <c:pt idx="7496">
                  <c:v>1061.4417844965183</c:v>
                </c:pt>
                <c:pt idx="7497">
                  <c:v>1029.5545839322062</c:v>
                </c:pt>
                <c:pt idx="7498">
                  <c:v>1031.091962402699</c:v>
                </c:pt>
                <c:pt idx="7499">
                  <c:v>1058.2478588265267</c:v>
                </c:pt>
                <c:pt idx="7500">
                  <c:v>1066.8151678499453</c:v>
                </c:pt>
                <c:pt idx="7501">
                  <c:v>1023.0530576783262</c:v>
                </c:pt>
                <c:pt idx="7502">
                  <c:v>1020.1603796910161</c:v>
                </c:pt>
                <c:pt idx="7503">
                  <c:v>1022.8511606280724</c:v>
                </c:pt>
                <c:pt idx="7504">
                  <c:v>1044.9375620750272</c:v>
                </c:pt>
                <c:pt idx="7505">
                  <c:v>1070.3554199963439</c:v>
                </c:pt>
                <c:pt idx="7506">
                  <c:v>1081.0867265958207</c:v>
                </c:pt>
                <c:pt idx="7507">
                  <c:v>1089.3029944516484</c:v>
                </c:pt>
                <c:pt idx="7508">
                  <c:v>1098.4273820436115</c:v>
                </c:pt>
                <c:pt idx="7509">
                  <c:v>1104.823738347734</c:v>
                </c:pt>
                <c:pt idx="7510">
                  <c:v>1101.0638833677644</c:v>
                </c:pt>
                <c:pt idx="7511">
                  <c:v>1093.7363378227076</c:v>
                </c:pt>
                <c:pt idx="7512">
                  <c:v>1090.5559741116383</c:v>
                </c:pt>
                <c:pt idx="7513">
                  <c:v>1090.7052306695452</c:v>
                </c:pt>
                <c:pt idx="7514">
                  <c:v>1089.9816640199342</c:v>
                </c:pt>
                <c:pt idx="7515">
                  <c:v>1070.4782597157807</c:v>
                </c:pt>
                <c:pt idx="7516">
                  <c:v>1064.4568995945081</c:v>
                </c:pt>
                <c:pt idx="7517">
                  <c:v>1062.7496844356638</c:v>
                </c:pt>
                <c:pt idx="7518">
                  <c:v>1057.4171367665235</c:v>
                </c:pt>
                <c:pt idx="7519">
                  <c:v>1065.5491536557126</c:v>
                </c:pt>
                <c:pt idx="7520">
                  <c:v>1015.7537720594489</c:v>
                </c:pt>
                <c:pt idx="7521">
                  <c:v>1007.2546967627477</c:v>
                </c:pt>
                <c:pt idx="7522">
                  <c:v>999.8515533823022</c:v>
                </c:pt>
                <c:pt idx="7523">
                  <c:v>992.57687799945893</c:v>
                </c:pt>
                <c:pt idx="7524">
                  <c:v>989.5068410333148</c:v>
                </c:pt>
                <c:pt idx="7525">
                  <c:v>977.49721759242721</c:v>
                </c:pt>
                <c:pt idx="7526">
                  <c:v>972.36045459422155</c:v>
                </c:pt>
                <c:pt idx="7527">
                  <c:v>976.03965854775959</c:v>
                </c:pt>
                <c:pt idx="7528">
                  <c:v>983.79612786436246</c:v>
                </c:pt>
                <c:pt idx="7529">
                  <c:v>992.54663457392724</c:v>
                </c:pt>
                <c:pt idx="7530">
                  <c:v>998.14218830260131</c:v>
                </c:pt>
                <c:pt idx="7531">
                  <c:v>997.32269047436637</c:v>
                </c:pt>
                <c:pt idx="7532">
                  <c:v>998.35630508082534</c:v>
                </c:pt>
                <c:pt idx="7533">
                  <c:v>1007.8368525298304</c:v>
                </c:pt>
                <c:pt idx="7534">
                  <c:v>1017.737571058906</c:v>
                </c:pt>
                <c:pt idx="7535">
                  <c:v>1050.4157470615316</c:v>
                </c:pt>
                <c:pt idx="7536">
                  <c:v>1056.0338099074338</c:v>
                </c:pt>
                <c:pt idx="7537">
                  <c:v>1047.169651380284</c:v>
                </c:pt>
                <c:pt idx="7538">
                  <c:v>1043.9602954309139</c:v>
                </c:pt>
                <c:pt idx="7539">
                  <c:v>1041.2043648057236</c:v>
                </c:pt>
                <c:pt idx="7540">
                  <c:v>1040.1595672141707</c:v>
                </c:pt>
                <c:pt idx="7541">
                  <c:v>1030.5126137700497</c:v>
                </c:pt>
                <c:pt idx="7542">
                  <c:v>1019.0532071671062</c:v>
                </c:pt>
                <c:pt idx="7543">
                  <c:v>1013.1751488541734</c:v>
                </c:pt>
                <c:pt idx="7544">
                  <c:v>1011.3819321439482</c:v>
                </c:pt>
                <c:pt idx="7545">
                  <c:v>1031.5459842376422</c:v>
                </c:pt>
                <c:pt idx="7546">
                  <c:v>1071.6443088408432</c:v>
                </c:pt>
                <c:pt idx="7547">
                  <c:v>1076.7363752307692</c:v>
                </c:pt>
                <c:pt idx="7548">
                  <c:v>1057.2625649330478</c:v>
                </c:pt>
                <c:pt idx="7549">
                  <c:v>1055.2428016127842</c:v>
                </c:pt>
                <c:pt idx="7550">
                  <c:v>1061.388587189359</c:v>
                </c:pt>
                <c:pt idx="7551">
                  <c:v>1081.2176817923598</c:v>
                </c:pt>
                <c:pt idx="7552">
                  <c:v>1096.8665527175563</c:v>
                </c:pt>
                <c:pt idx="7553">
                  <c:v>1089.7469583663233</c:v>
                </c:pt>
                <c:pt idx="7554">
                  <c:v>1092.5847796393784</c:v>
                </c:pt>
                <c:pt idx="7555">
                  <c:v>1065.934362102234</c:v>
                </c:pt>
                <c:pt idx="7556">
                  <c:v>1072.3348245453285</c:v>
                </c:pt>
                <c:pt idx="7557">
                  <c:v>1063.5201759213858</c:v>
                </c:pt>
                <c:pt idx="7558">
                  <c:v>1054.530104505701</c:v>
                </c:pt>
                <c:pt idx="7559">
                  <c:v>1063.08582247205</c:v>
                </c:pt>
                <c:pt idx="7560">
                  <c:v>1080.127572861998</c:v>
                </c:pt>
                <c:pt idx="7561">
                  <c:v>1103.6124551389253</c:v>
                </c:pt>
                <c:pt idx="7562">
                  <c:v>1108.501923538284</c:v>
                </c:pt>
                <c:pt idx="7563">
                  <c:v>1107.4324664489516</c:v>
                </c:pt>
                <c:pt idx="7564">
                  <c:v>1096.7808625979105</c:v>
                </c:pt>
                <c:pt idx="7565">
                  <c:v>1101.1980070655711</c:v>
                </c:pt>
                <c:pt idx="7566">
                  <c:v>1092.4257163996047</c:v>
                </c:pt>
                <c:pt idx="7567">
                  <c:v>1085.207822582611</c:v>
                </c:pt>
                <c:pt idx="7568">
                  <c:v>1074.9957813660189</c:v>
                </c:pt>
                <c:pt idx="7569">
                  <c:v>1081.8090213941846</c:v>
                </c:pt>
                <c:pt idx="7570">
                  <c:v>1078.8352430652124</c:v>
                </c:pt>
                <c:pt idx="7571">
                  <c:v>1050.7084949321993</c:v>
                </c:pt>
                <c:pt idx="7572">
                  <c:v>1028.5525505601006</c:v>
                </c:pt>
                <c:pt idx="7573">
                  <c:v>1029.7084413547607</c:v>
                </c:pt>
                <c:pt idx="7574">
                  <c:v>1033.1093475659457</c:v>
                </c:pt>
                <c:pt idx="7575">
                  <c:v>1060.9191209648056</c:v>
                </c:pt>
                <c:pt idx="7576">
                  <c:v>1068.4002282645797</c:v>
                </c:pt>
                <c:pt idx="7577">
                  <c:v>1071.6953485380393</c:v>
                </c:pt>
                <c:pt idx="7578">
                  <c:v>1072.2409255335506</c:v>
                </c:pt>
                <c:pt idx="7579">
                  <c:v>1078.9759606911789</c:v>
                </c:pt>
                <c:pt idx="7580">
                  <c:v>1084.1572422969086</c:v>
                </c:pt>
                <c:pt idx="7581">
                  <c:v>1081.398345709596</c:v>
                </c:pt>
                <c:pt idx="7582">
                  <c:v>1075.2745263213033</c:v>
                </c:pt>
                <c:pt idx="7583">
                  <c:v>1071.3628277074565</c:v>
                </c:pt>
                <c:pt idx="7584">
                  <c:v>1069.1437339423758</c:v>
                </c:pt>
                <c:pt idx="7585">
                  <c:v>1069.4899536149564</c:v>
                </c:pt>
                <c:pt idx="7586">
                  <c:v>1072.4393399201163</c:v>
                </c:pt>
                <c:pt idx="7587">
                  <c:v>1079.1734931087162</c:v>
                </c:pt>
                <c:pt idx="7588">
                  <c:v>1078.3315642180396</c:v>
                </c:pt>
                <c:pt idx="7589">
                  <c:v>1064.9248957027842</c:v>
                </c:pt>
                <c:pt idx="7590">
                  <c:v>1051.0270227812566</c:v>
                </c:pt>
                <c:pt idx="7591">
                  <c:v>1039.0292101543794</c:v>
                </c:pt>
                <c:pt idx="7592">
                  <c:v>1038.0324861899983</c:v>
                </c:pt>
                <c:pt idx="7593">
                  <c:v>1069.7057721062058</c:v>
                </c:pt>
                <c:pt idx="7594">
                  <c:v>1058.4846266762256</c:v>
                </c:pt>
                <c:pt idx="7595">
                  <c:v>1057.5150448700367</c:v>
                </c:pt>
                <c:pt idx="7596">
                  <c:v>1058.5243495404234</c:v>
                </c:pt>
                <c:pt idx="7597">
                  <c:v>1063.0574007669179</c:v>
                </c:pt>
                <c:pt idx="7598">
                  <c:v>1061.8947680310011</c:v>
                </c:pt>
                <c:pt idx="7599">
                  <c:v>1048.2668501724713</c:v>
                </c:pt>
                <c:pt idx="7600">
                  <c:v>1048.7970134528327</c:v>
                </c:pt>
                <c:pt idx="7601">
                  <c:v>1041.1018262502571</c:v>
                </c:pt>
                <c:pt idx="7602">
                  <c:v>1045.3414469765066</c:v>
                </c:pt>
                <c:pt idx="7603">
                  <c:v>1051.7726208330687</c:v>
                </c:pt>
                <c:pt idx="7604">
                  <c:v>1063.6871009491424</c:v>
                </c:pt>
                <c:pt idx="7605">
                  <c:v>1070.6260313731689</c:v>
                </c:pt>
                <c:pt idx="7606">
                  <c:v>1064.1692733087091</c:v>
                </c:pt>
                <c:pt idx="7607">
                  <c:v>1062.87181915061</c:v>
                </c:pt>
                <c:pt idx="7608">
                  <c:v>1061.7255983282778</c:v>
                </c:pt>
                <c:pt idx="7609">
                  <c:v>1058.7141410434945</c:v>
                </c:pt>
                <c:pt idx="7610">
                  <c:v>1081.7964629041758</c:v>
                </c:pt>
                <c:pt idx="7611">
                  <c:v>1089.3547788445558</c:v>
                </c:pt>
                <c:pt idx="7612">
                  <c:v>1074.0619115902693</c:v>
                </c:pt>
                <c:pt idx="7613">
                  <c:v>1073.2115195442418</c:v>
                </c:pt>
                <c:pt idx="7614">
                  <c:v>1066.7008401121075</c:v>
                </c:pt>
                <c:pt idx="7615">
                  <c:v>1071.7269657398317</c:v>
                </c:pt>
                <c:pt idx="7616">
                  <c:v>1070.9561201867471</c:v>
                </c:pt>
                <c:pt idx="7617">
                  <c:v>1070.3776989805449</c:v>
                </c:pt>
                <c:pt idx="7618">
                  <c:v>1069.5247584466163</c:v>
                </c:pt>
                <c:pt idx="7619">
                  <c:v>1066.6735519993119</c:v>
                </c:pt>
                <c:pt idx="7620">
                  <c:v>1060.8282138870898</c:v>
                </c:pt>
                <c:pt idx="7621">
                  <c:v>1064.7108345695679</c:v>
                </c:pt>
                <c:pt idx="7622">
                  <c:v>1069.0082241174264</c:v>
                </c:pt>
                <c:pt idx="7623">
                  <c:v>1074.0687523683414</c:v>
                </c:pt>
                <c:pt idx="7624">
                  <c:v>1073.6114319874414</c:v>
                </c:pt>
                <c:pt idx="7625">
                  <c:v>1086.0302425930549</c:v>
                </c:pt>
                <c:pt idx="7626">
                  <c:v>1095.3177947881884</c:v>
                </c:pt>
                <c:pt idx="7627">
                  <c:v>1090.5845451772793</c:v>
                </c:pt>
                <c:pt idx="7628">
                  <c:v>1085.8529894759774</c:v>
                </c:pt>
                <c:pt idx="7629">
                  <c:v>1076.4295703959474</c:v>
                </c:pt>
                <c:pt idx="7630">
                  <c:v>1068.3130868620881</c:v>
                </c:pt>
                <c:pt idx="7631">
                  <c:v>1078.6859073975149</c:v>
                </c:pt>
                <c:pt idx="7632">
                  <c:v>1086.4006240930464</c:v>
                </c:pt>
                <c:pt idx="7633">
                  <c:v>1084.3446824234372</c:v>
                </c:pt>
                <c:pt idx="7634">
                  <c:v>1075.8388808031452</c:v>
                </c:pt>
                <c:pt idx="7635">
                  <c:v>1084.8393468803474</c:v>
                </c:pt>
                <c:pt idx="7636">
                  <c:v>1089.9138449921475</c:v>
                </c:pt>
                <c:pt idx="7637">
                  <c:v>1094.0335475521272</c:v>
                </c:pt>
                <c:pt idx="7638">
                  <c:v>1085.8217571745397</c:v>
                </c:pt>
                <c:pt idx="7639">
                  <c:v>1087.8118120898168</c:v>
                </c:pt>
                <c:pt idx="7640">
                  <c:v>1090.1669718808153</c:v>
                </c:pt>
                <c:pt idx="7641">
                  <c:v>1080.7840039686832</c:v>
                </c:pt>
                <c:pt idx="7642">
                  <c:v>1077.1242672647325</c:v>
                </c:pt>
                <c:pt idx="7643">
                  <c:v>1076.933054281503</c:v>
                </c:pt>
                <c:pt idx="7644">
                  <c:v>1077.1186774043124</c:v>
                </c:pt>
                <c:pt idx="7645">
                  <c:v>1078.3058585963813</c:v>
                </c:pt>
                <c:pt idx="7646">
                  <c:v>1076.7854566978526</c:v>
                </c:pt>
                <c:pt idx="7647">
                  <c:v>1069.1147320237667</c:v>
                </c:pt>
                <c:pt idx="7648">
                  <c:v>1066.3129405820116</c:v>
                </c:pt>
                <c:pt idx="7649">
                  <c:v>1059.2304121181583</c:v>
                </c:pt>
                <c:pt idx="7650">
                  <c:v>1062.1985738572967</c:v>
                </c:pt>
                <c:pt idx="7651">
                  <c:v>1061.6737296783701</c:v>
                </c:pt>
                <c:pt idx="7652">
                  <c:v>1063.6606395017291</c:v>
                </c:pt>
                <c:pt idx="7653">
                  <c:v>1065.8131708641477</c:v>
                </c:pt>
                <c:pt idx="7654">
                  <c:v>1057.0662004621727</c:v>
                </c:pt>
                <c:pt idx="7655">
                  <c:v>1060.6990619063517</c:v>
                </c:pt>
                <c:pt idx="7656">
                  <c:v>1063.8982664165208</c:v>
                </c:pt>
                <c:pt idx="7657">
                  <c:v>1062.7249287280476</c:v>
                </c:pt>
                <c:pt idx="7658">
                  <c:v>1062.4141531507805</c:v>
                </c:pt>
                <c:pt idx="7659">
                  <c:v>1068.9489379400584</c:v>
                </c:pt>
                <c:pt idx="7660">
                  <c:v>1072.4557056743897</c:v>
                </c:pt>
                <c:pt idx="7661">
                  <c:v>1066.862626899017</c:v>
                </c:pt>
                <c:pt idx="7662">
                  <c:v>1069.1954212962091</c:v>
                </c:pt>
                <c:pt idx="7663">
                  <c:v>1075.8206887842296</c:v>
                </c:pt>
                <c:pt idx="7664">
                  <c:v>1078.3660868237821</c:v>
                </c:pt>
                <c:pt idx="7665">
                  <c:v>1075.0864118601662</c:v>
                </c:pt>
                <c:pt idx="7666">
                  <c:v>1073.1640945265463</c:v>
                </c:pt>
                <c:pt idx="7667">
                  <c:v>1074.2022417629826</c:v>
                </c:pt>
                <c:pt idx="7668">
                  <c:v>1073.5634804386407</c:v>
                </c:pt>
                <c:pt idx="7669">
                  <c:v>1087.3747977181829</c:v>
                </c:pt>
                <c:pt idx="7670">
                  <c:v>1129.7916735283968</c:v>
                </c:pt>
                <c:pt idx="7671">
                  <c:v>1125.94661131625</c:v>
                </c:pt>
                <c:pt idx="7672">
                  <c:v>1118.4681152756818</c:v>
                </c:pt>
                <c:pt idx="7673">
                  <c:v>1124.4365592454953</c:v>
                </c:pt>
                <c:pt idx="7674">
                  <c:v>1145.7924788914154</c:v>
                </c:pt>
                <c:pt idx="7675">
                  <c:v>1144.5388572276174</c:v>
                </c:pt>
                <c:pt idx="7676">
                  <c:v>1143.5145287991911</c:v>
                </c:pt>
                <c:pt idx="7677">
                  <c:v>1136.0638887777304</c:v>
                </c:pt>
                <c:pt idx="7678">
                  <c:v>1125.3580936441881</c:v>
                </c:pt>
                <c:pt idx="7679">
                  <c:v>1122.4510397398449</c:v>
                </c:pt>
                <c:pt idx="7680">
                  <c:v>1123.8419656208603</c:v>
                </c:pt>
                <c:pt idx="7681">
                  <c:v>1120.6312009518833</c:v>
                </c:pt>
                <c:pt idx="7682">
                  <c:v>1139.5763898588596</c:v>
                </c:pt>
                <c:pt idx="7683">
                  <c:v>1142.9822091419603</c:v>
                </c:pt>
                <c:pt idx="7684">
                  <c:v>1132.497050678091</c:v>
                </c:pt>
                <c:pt idx="7685">
                  <c:v>1137.8650053224781</c:v>
                </c:pt>
                <c:pt idx="7686">
                  <c:v>1126.9700748356174</c:v>
                </c:pt>
                <c:pt idx="7687">
                  <c:v>1118.003367438738</c:v>
                </c:pt>
                <c:pt idx="7688">
                  <c:v>1108.8565244943645</c:v>
                </c:pt>
                <c:pt idx="7689">
                  <c:v>1111.6282311264495</c:v>
                </c:pt>
                <c:pt idx="7690">
                  <c:v>1111.1965386376007</c:v>
                </c:pt>
                <c:pt idx="7691">
                  <c:v>1108.3797252190739</c:v>
                </c:pt>
                <c:pt idx="7692">
                  <c:v>1106.3491610961232</c:v>
                </c:pt>
                <c:pt idx="7693">
                  <c:v>1101.2365063961197</c:v>
                </c:pt>
                <c:pt idx="7694">
                  <c:v>1103.6157435720986</c:v>
                </c:pt>
                <c:pt idx="7695">
                  <c:v>1113.0335590634456</c:v>
                </c:pt>
                <c:pt idx="7696">
                  <c:v>1116.0402621811861</c:v>
                </c:pt>
                <c:pt idx="7697">
                  <c:v>1118.9070523861819</c:v>
                </c:pt>
                <c:pt idx="7698">
                  <c:v>1117.4162964290895</c:v>
                </c:pt>
                <c:pt idx="7699">
                  <c:v>1117.2323348784221</c:v>
                </c:pt>
                <c:pt idx="7700">
                  <c:v>1116.8383438451092</c:v>
                </c:pt>
                <c:pt idx="7701">
                  <c:v>1121.5167144452994</c:v>
                </c:pt>
                <c:pt idx="7702">
                  <c:v>1115.5627844763114</c:v>
                </c:pt>
                <c:pt idx="7703">
                  <c:v>1107.9067168226306</c:v>
                </c:pt>
                <c:pt idx="7704">
                  <c:v>1107.4953499023829</c:v>
                </c:pt>
                <c:pt idx="7705">
                  <c:v>1111.0917310203267</c:v>
                </c:pt>
                <c:pt idx="7706">
                  <c:v>1112.1896366163498</c:v>
                </c:pt>
                <c:pt idx="7707">
                  <c:v>1110.8821680131764</c:v>
                </c:pt>
                <c:pt idx="7708">
                  <c:v>1108.9492509669735</c:v>
                </c:pt>
                <c:pt idx="7709">
                  <c:v>1104.6162314227797</c:v>
                </c:pt>
                <c:pt idx="7710">
                  <c:v>1095.6158159798383</c:v>
                </c:pt>
                <c:pt idx="7711">
                  <c:v>1089.7972606275443</c:v>
                </c:pt>
                <c:pt idx="7712">
                  <c:v>1097.1940805251556</c:v>
                </c:pt>
                <c:pt idx="7713">
                  <c:v>1113.235098358248</c:v>
                </c:pt>
                <c:pt idx="7714">
                  <c:v>1118.583863999474</c:v>
                </c:pt>
                <c:pt idx="7715">
                  <c:v>1120.7995249468008</c:v>
                </c:pt>
                <c:pt idx="7716">
                  <c:v>1192.3756107298932</c:v>
                </c:pt>
                <c:pt idx="7717">
                  <c:v>1053.7054213923941</c:v>
                </c:pt>
                <c:pt idx="7718">
                  <c:v>1043.829098894714</c:v>
                </c:pt>
                <c:pt idx="7719">
                  <c:v>1029.2653486795261</c:v>
                </c:pt>
                <c:pt idx="7720">
                  <c:v>1033.9062534278935</c:v>
                </c:pt>
                <c:pt idx="7721">
                  <c:v>1028.7894745818678</c:v>
                </c:pt>
                <c:pt idx="7722">
                  <c:v>1027.1109229549977</c:v>
                </c:pt>
                <c:pt idx="7723">
                  <c:v>1035.3038570926185</c:v>
                </c:pt>
                <c:pt idx="7724">
                  <c:v>1028.4842113982229</c:v>
                </c:pt>
                <c:pt idx="7725">
                  <c:v>978.26773878467702</c:v>
                </c:pt>
                <c:pt idx="7726">
                  <c:v>958.28822009172904</c:v>
                </c:pt>
                <c:pt idx="7727">
                  <c:v>942.8401219675344</c:v>
                </c:pt>
                <c:pt idx="7728">
                  <c:v>943.46474973930492</c:v>
                </c:pt>
                <c:pt idx="7729">
                  <c:v>947.85555780980849</c:v>
                </c:pt>
                <c:pt idx="7730">
                  <c:v>940.16646927639545</c:v>
                </c:pt>
                <c:pt idx="7731">
                  <c:v>943.16470273060099</c:v>
                </c:pt>
                <c:pt idx="7732">
                  <c:v>947.18103260494638</c:v>
                </c:pt>
                <c:pt idx="7733">
                  <c:v>953.09517956718025</c:v>
                </c:pt>
                <c:pt idx="7734">
                  <c:v>948.9988753796207</c:v>
                </c:pt>
                <c:pt idx="7735">
                  <c:v>940.68226977506311</c:v>
                </c:pt>
                <c:pt idx="7736">
                  <c:v>955.2071693914985</c:v>
                </c:pt>
                <c:pt idx="7737">
                  <c:v>954.50266430763713</c:v>
                </c:pt>
                <c:pt idx="7738">
                  <c:v>943.28398163824295</c:v>
                </c:pt>
                <c:pt idx="7739">
                  <c:v>945.77426898996623</c:v>
                </c:pt>
                <c:pt idx="7740">
                  <c:v>945.91320844191</c:v>
                </c:pt>
                <c:pt idx="7741">
                  <c:v>948.58858047689785</c:v>
                </c:pt>
                <c:pt idx="7742">
                  <c:v>946.18602294850825</c:v>
                </c:pt>
                <c:pt idx="7743">
                  <c:v>933.26380767199055</c:v>
                </c:pt>
                <c:pt idx="7744">
                  <c:v>929.34308520870661</c:v>
                </c:pt>
                <c:pt idx="7745">
                  <c:v>927.88002744652101</c:v>
                </c:pt>
                <c:pt idx="7746">
                  <c:v>925.90452035682358</c:v>
                </c:pt>
                <c:pt idx="7747">
                  <c:v>925.64384303792883</c:v>
                </c:pt>
                <c:pt idx="7748">
                  <c:v>926.485597085211</c:v>
                </c:pt>
                <c:pt idx="7749">
                  <c:v>928.24028541771202</c:v>
                </c:pt>
                <c:pt idx="7750">
                  <c:v>926.00587504541306</c:v>
                </c:pt>
                <c:pt idx="7751">
                  <c:v>920.37053086993785</c:v>
                </c:pt>
                <c:pt idx="7752">
                  <c:v>917.60624875732924</c:v>
                </c:pt>
                <c:pt idx="7753">
                  <c:v>921.0025435855905</c:v>
                </c:pt>
                <c:pt idx="7754">
                  <c:v>927.46554880227325</c:v>
                </c:pt>
                <c:pt idx="7755">
                  <c:v>932.83709939917992</c:v>
                </c:pt>
                <c:pt idx="7756">
                  <c:v>935.28207804362478</c:v>
                </c:pt>
                <c:pt idx="7757">
                  <c:v>936.81105437507392</c:v>
                </c:pt>
                <c:pt idx="7758">
                  <c:v>936.61668213613052</c:v>
                </c:pt>
                <c:pt idx="7759">
                  <c:v>940.23742353666148</c:v>
                </c:pt>
                <c:pt idx="7760">
                  <c:v>944.1999368475831</c:v>
                </c:pt>
                <c:pt idx="7761">
                  <c:v>964.82857711796657</c:v>
                </c:pt>
                <c:pt idx="7762">
                  <c:v>967.63770578299773</c:v>
                </c:pt>
                <c:pt idx="7763">
                  <c:v>970.26372947199025</c:v>
                </c:pt>
                <c:pt idx="7764">
                  <c:v>973.22978869846679</c:v>
                </c:pt>
                <c:pt idx="7765">
                  <c:v>977.17956388292441</c:v>
                </c:pt>
                <c:pt idx="7766">
                  <c:v>980.21362511072721</c:v>
                </c:pt>
                <c:pt idx="7767">
                  <c:v>983.71069552116705</c:v>
                </c:pt>
                <c:pt idx="7768">
                  <c:v>987.04253965261739</c:v>
                </c:pt>
                <c:pt idx="7769">
                  <c:v>986.4550405055337</c:v>
                </c:pt>
                <c:pt idx="7770">
                  <c:v>991.68479224510043</c:v>
                </c:pt>
                <c:pt idx="7771">
                  <c:v>998.62412944939024</c:v>
                </c:pt>
                <c:pt idx="7772">
                  <c:v>1004.1898070075761</c:v>
                </c:pt>
                <c:pt idx="7773">
                  <c:v>1005.4554363975902</c:v>
                </c:pt>
                <c:pt idx="7774">
                  <c:v>999.35601711681204</c:v>
                </c:pt>
                <c:pt idx="7775">
                  <c:v>996.62373556091666</c:v>
                </c:pt>
                <c:pt idx="7776">
                  <c:v>996.51465084122697</c:v>
                </c:pt>
                <c:pt idx="7777">
                  <c:v>998.09369057528761</c:v>
                </c:pt>
                <c:pt idx="7778">
                  <c:v>1001.4840626569871</c:v>
                </c:pt>
                <c:pt idx="7779">
                  <c:v>1005.357634052607</c:v>
                </c:pt>
                <c:pt idx="7780">
                  <c:v>1011.0444425726472</c:v>
                </c:pt>
                <c:pt idx="7781">
                  <c:v>1013.4033825230025</c:v>
                </c:pt>
                <c:pt idx="7782">
                  <c:v>1010.9925520147174</c:v>
                </c:pt>
                <c:pt idx="7783">
                  <c:v>1012.9914871613976</c:v>
                </c:pt>
                <c:pt idx="7784">
                  <c:v>1018.6667387424081</c:v>
                </c:pt>
                <c:pt idx="7785">
                  <c:v>1019.3497874067381</c:v>
                </c:pt>
                <c:pt idx="7786">
                  <c:v>1015.8859649353459</c:v>
                </c:pt>
                <c:pt idx="7787">
                  <c:v>1013.1036072910006</c:v>
                </c:pt>
                <c:pt idx="7788">
                  <c:v>1015.1059418491568</c:v>
                </c:pt>
                <c:pt idx="7789">
                  <c:v>1019.1817500851996</c:v>
                </c:pt>
                <c:pt idx="7790">
                  <c:v>1020.4425258958145</c:v>
                </c:pt>
                <c:pt idx="7791">
                  <c:v>1021.1985224412638</c:v>
                </c:pt>
                <c:pt idx="7792">
                  <c:v>1016.9993490752202</c:v>
                </c:pt>
                <c:pt idx="7793">
                  <c:v>1014.7870174405061</c:v>
                </c:pt>
                <c:pt idx="7794">
                  <c:v>1007.3379785009712</c:v>
                </c:pt>
                <c:pt idx="7795">
                  <c:v>1005.2395197452541</c:v>
                </c:pt>
                <c:pt idx="7796">
                  <c:v>1001.6116213988972</c:v>
                </c:pt>
                <c:pt idx="7797">
                  <c:v>999.87668383169705</c:v>
                </c:pt>
                <c:pt idx="7798">
                  <c:v>1003.0660767581901</c:v>
                </c:pt>
                <c:pt idx="7799">
                  <c:v>1004.7005955453177</c:v>
                </c:pt>
                <c:pt idx="7800">
                  <c:v>1004.9216008749459</c:v>
                </c:pt>
                <c:pt idx="7801">
                  <c:v>1006.7797365998174</c:v>
                </c:pt>
                <c:pt idx="7802">
                  <c:v>1010.0040538741347</c:v>
                </c:pt>
                <c:pt idx="7803">
                  <c:v>1005.085766501447</c:v>
                </c:pt>
                <c:pt idx="7804">
                  <c:v>1001.1392032232586</c:v>
                </c:pt>
                <c:pt idx="7805">
                  <c:v>1003.117576827741</c:v>
                </c:pt>
                <c:pt idx="7806">
                  <c:v>1007.4155084213672</c:v>
                </c:pt>
                <c:pt idx="7807">
                  <c:v>1011.2531138428185</c:v>
                </c:pt>
                <c:pt idx="7808">
                  <c:v>1009.9606900484695</c:v>
                </c:pt>
                <c:pt idx="7809">
                  <c:v>1014.5752314355581</c:v>
                </c:pt>
                <c:pt idx="7810">
                  <c:v>1003.3715655097616</c:v>
                </c:pt>
                <c:pt idx="7811">
                  <c:v>1009.0053699511768</c:v>
                </c:pt>
                <c:pt idx="7812">
                  <c:v>1026.8197012537096</c:v>
                </c:pt>
                <c:pt idx="7813">
                  <c:v>1024.7223472958483</c:v>
                </c:pt>
                <c:pt idx="7814">
                  <c:v>1029.7402676596282</c:v>
                </c:pt>
                <c:pt idx="7815">
                  <c:v>1031.5130596485096</c:v>
                </c:pt>
                <c:pt idx="7816">
                  <c:v>1045.3116906037221</c:v>
                </c:pt>
                <c:pt idx="7817">
                  <c:v>1062.1647647945772</c:v>
                </c:pt>
                <c:pt idx="7818">
                  <c:v>1059.5540186537655</c:v>
                </c:pt>
                <c:pt idx="7819">
                  <c:v>1056.5601082541348</c:v>
                </c:pt>
                <c:pt idx="7820">
                  <c:v>1057.3642544478048</c:v>
                </c:pt>
                <c:pt idx="7821">
                  <c:v>1057.1310473775832</c:v>
                </c:pt>
                <c:pt idx="7822">
                  <c:v>1060.5441111519001</c:v>
                </c:pt>
                <c:pt idx="7823">
                  <c:v>1066.7266229603515</c:v>
                </c:pt>
                <c:pt idx="7824">
                  <c:v>1055.1047264062381</c:v>
                </c:pt>
                <c:pt idx="7825">
                  <c:v>1034.2403621432793</c:v>
                </c:pt>
                <c:pt idx="7826">
                  <c:v>1036.5355551034106</c:v>
                </c:pt>
                <c:pt idx="7827">
                  <c:v>1031.1399169444901</c:v>
                </c:pt>
                <c:pt idx="7828">
                  <c:v>1045.4426966987517</c:v>
                </c:pt>
                <c:pt idx="7829">
                  <c:v>1047.0320170015643</c:v>
                </c:pt>
                <c:pt idx="7830">
                  <c:v>1051.1773702408316</c:v>
                </c:pt>
                <c:pt idx="7831">
                  <c:v>1062.7204407432523</c:v>
                </c:pt>
                <c:pt idx="7832">
                  <c:v>1057.525181737079</c:v>
                </c:pt>
                <c:pt idx="7833">
                  <c:v>1053.7173688741057</c:v>
                </c:pt>
                <c:pt idx="7834">
                  <c:v>1047.0622904352522</c:v>
                </c:pt>
                <c:pt idx="7835">
                  <c:v>1044.146487818392</c:v>
                </c:pt>
                <c:pt idx="7836">
                  <c:v>1037.6338396022634</c:v>
                </c:pt>
                <c:pt idx="7837">
                  <c:v>1043.7390749365336</c:v>
                </c:pt>
                <c:pt idx="7838">
                  <c:v>1034.5936918211894</c:v>
                </c:pt>
                <c:pt idx="7839">
                  <c:v>1034.8111989304243</c:v>
                </c:pt>
                <c:pt idx="7840">
                  <c:v>1036.7269529311172</c:v>
                </c:pt>
                <c:pt idx="7841">
                  <c:v>1039.8383551085517</c:v>
                </c:pt>
                <c:pt idx="7842">
                  <c:v>1045.0306908482833</c:v>
                </c:pt>
                <c:pt idx="7843">
                  <c:v>1047.9710537507976</c:v>
                </c:pt>
                <c:pt idx="7844">
                  <c:v>1050.0870922308752</c:v>
                </c:pt>
                <c:pt idx="7845">
                  <c:v>1052.8487797314017</c:v>
                </c:pt>
                <c:pt idx="7846">
                  <c:v>1051.0607826348137</c:v>
                </c:pt>
                <c:pt idx="7847">
                  <c:v>1045.9180267796037</c:v>
                </c:pt>
                <c:pt idx="7848">
                  <c:v>1042.0093860195966</c:v>
                </c:pt>
                <c:pt idx="7849">
                  <c:v>1048.9212866031548</c:v>
                </c:pt>
                <c:pt idx="7850">
                  <c:v>1064.5087795540785</c:v>
                </c:pt>
                <c:pt idx="7851">
                  <c:v>1129.0169972232266</c:v>
                </c:pt>
                <c:pt idx="7852">
                  <c:v>1134.5783772848836</c:v>
                </c:pt>
                <c:pt idx="7853">
                  <c:v>1162.27998303404</c:v>
                </c:pt>
                <c:pt idx="7854">
                  <c:v>1145.5573723772172</c:v>
                </c:pt>
                <c:pt idx="7855">
                  <c:v>1143.7058044506455</c:v>
                </c:pt>
                <c:pt idx="7856">
                  <c:v>1133.0459891211697</c:v>
                </c:pt>
                <c:pt idx="7857">
                  <c:v>1119.5934370427046</c:v>
                </c:pt>
                <c:pt idx="7858">
                  <c:v>1116.4301148746742</c:v>
                </c:pt>
                <c:pt idx="7859">
                  <c:v>1111.2040126426311</c:v>
                </c:pt>
                <c:pt idx="7860">
                  <c:v>1102.891824405915</c:v>
                </c:pt>
                <c:pt idx="7861">
                  <c:v>1115.0590133106409</c:v>
                </c:pt>
                <c:pt idx="7862">
                  <c:v>1131.1372835908253</c:v>
                </c:pt>
                <c:pt idx="7863">
                  <c:v>1178.2458999286559</c:v>
                </c:pt>
                <c:pt idx="7864">
                  <c:v>1187.430553164902</c:v>
                </c:pt>
                <c:pt idx="7865">
                  <c:v>1188.2351172159385</c:v>
                </c:pt>
                <c:pt idx="7866">
                  <c:v>1203.797004094743</c:v>
                </c:pt>
                <c:pt idx="7867">
                  <c:v>1212.6422451340334</c:v>
                </c:pt>
                <c:pt idx="7868">
                  <c:v>1198.422019585704</c:v>
                </c:pt>
                <c:pt idx="7869">
                  <c:v>1191.1639680260371</c:v>
                </c:pt>
                <c:pt idx="7870">
                  <c:v>1183.2441991607857</c:v>
                </c:pt>
                <c:pt idx="7871">
                  <c:v>1180.603169914616</c:v>
                </c:pt>
                <c:pt idx="7872">
                  <c:v>1176.0421114808994</c:v>
                </c:pt>
                <c:pt idx="7873">
                  <c:v>1179.6021318388812</c:v>
                </c:pt>
                <c:pt idx="7874">
                  <c:v>1179.939010914494</c:v>
                </c:pt>
                <c:pt idx="7875">
                  <c:v>1176.9826814590701</c:v>
                </c:pt>
                <c:pt idx="7876">
                  <c:v>1175.1915892446075</c:v>
                </c:pt>
                <c:pt idx="7877">
                  <c:v>1170.4610865315003</c:v>
                </c:pt>
                <c:pt idx="7878">
                  <c:v>1166.9118717491938</c:v>
                </c:pt>
                <c:pt idx="7879">
                  <c:v>1168.7020955827927</c:v>
                </c:pt>
                <c:pt idx="7880">
                  <c:v>1133.2470013890945</c:v>
                </c:pt>
                <c:pt idx="7881">
                  <c:v>1116.640365203833</c:v>
                </c:pt>
                <c:pt idx="7882">
                  <c:v>1116.3156869886693</c:v>
                </c:pt>
                <c:pt idx="7883">
                  <c:v>1115.8007710824409</c:v>
                </c:pt>
                <c:pt idx="7884">
                  <c:v>1116.509881755678</c:v>
                </c:pt>
                <c:pt idx="7885">
                  <c:v>1119.6017956011276</c:v>
                </c:pt>
                <c:pt idx="7886">
                  <c:v>1114.0668561758971</c:v>
                </c:pt>
                <c:pt idx="7887">
                  <c:v>1122.6546701870518</c:v>
                </c:pt>
                <c:pt idx="7888">
                  <c:v>1134.55826644488</c:v>
                </c:pt>
                <c:pt idx="7889">
                  <c:v>1134.688087005419</c:v>
                </c:pt>
                <c:pt idx="7890">
                  <c:v>1169.9434171413402</c:v>
                </c:pt>
                <c:pt idx="7891">
                  <c:v>1180.6920044923884</c:v>
                </c:pt>
                <c:pt idx="7892">
                  <c:v>1189.3524085929848</c:v>
                </c:pt>
                <c:pt idx="7893">
                  <c:v>1199.9125641206722</c:v>
                </c:pt>
                <c:pt idx="7894">
                  <c:v>1202.7022311506203</c:v>
                </c:pt>
                <c:pt idx="7895">
                  <c:v>1210.54679784623</c:v>
                </c:pt>
                <c:pt idx="7896">
                  <c:v>1224.2204512700712</c:v>
                </c:pt>
                <c:pt idx="7897">
                  <c:v>1228.5619702273643</c:v>
                </c:pt>
                <c:pt idx="7898">
                  <c:v>1227.2681912661189</c:v>
                </c:pt>
                <c:pt idx="7899">
                  <c:v>1228.0262260531938</c:v>
                </c:pt>
                <c:pt idx="7900">
                  <c:v>1231.3287112371838</c:v>
                </c:pt>
                <c:pt idx="7901">
                  <c:v>1238.6254332701094</c:v>
                </c:pt>
                <c:pt idx="7902">
                  <c:v>1252.9967571477123</c:v>
                </c:pt>
                <c:pt idx="7903">
                  <c:v>1266.5179584208547</c:v>
                </c:pt>
                <c:pt idx="7904">
                  <c:v>1268.029900687809</c:v>
                </c:pt>
                <c:pt idx="7905">
                  <c:v>1251.8113765247792</c:v>
                </c:pt>
                <c:pt idx="7906">
                  <c:v>1202.8331733949133</c:v>
                </c:pt>
                <c:pt idx="7907">
                  <c:v>1205.5029542172615</c:v>
                </c:pt>
                <c:pt idx="7908">
                  <c:v>1171.3360215015248</c:v>
                </c:pt>
                <c:pt idx="7909">
                  <c:v>1158.0329516246838</c:v>
                </c:pt>
                <c:pt idx="7910">
                  <c:v>1157.3720350228011</c:v>
                </c:pt>
                <c:pt idx="7911">
                  <c:v>1164.9121657372834</c:v>
                </c:pt>
                <c:pt idx="7912">
                  <c:v>1169.6516397512817</c:v>
                </c:pt>
                <c:pt idx="7913">
                  <c:v>1163.4838803393827</c:v>
                </c:pt>
                <c:pt idx="7914">
                  <c:v>1156.9920402789876</c:v>
                </c:pt>
                <c:pt idx="7915">
                  <c:v>1153.2049977972415</c:v>
                </c:pt>
                <c:pt idx="7916">
                  <c:v>1149.957841030523</c:v>
                </c:pt>
                <c:pt idx="7917">
                  <c:v>1145.5749758727113</c:v>
                </c:pt>
                <c:pt idx="7918">
                  <c:v>1146.7470485418621</c:v>
                </c:pt>
                <c:pt idx="7919">
                  <c:v>1145.7719662415459</c:v>
                </c:pt>
                <c:pt idx="7920">
                  <c:v>1143.3685066615767</c:v>
                </c:pt>
                <c:pt idx="7921">
                  <c:v>1137.2767250860195</c:v>
                </c:pt>
                <c:pt idx="7922">
                  <c:v>1161.465756042084</c:v>
                </c:pt>
                <c:pt idx="7923">
                  <c:v>1176.2931947883903</c:v>
                </c:pt>
                <c:pt idx="7924">
                  <c:v>1172.7014741588268</c:v>
                </c:pt>
                <c:pt idx="7925">
                  <c:v>1175.4807674790309</c:v>
                </c:pt>
                <c:pt idx="7926">
                  <c:v>1168.2578528617667</c:v>
                </c:pt>
                <c:pt idx="7927">
                  <c:v>1168.0557233442846</c:v>
                </c:pt>
                <c:pt idx="7928">
                  <c:v>1162.0492110547416</c:v>
                </c:pt>
                <c:pt idx="7929">
                  <c:v>1164.7271881499398</c:v>
                </c:pt>
                <c:pt idx="7930">
                  <c:v>1170.2677809618799</c:v>
                </c:pt>
                <c:pt idx="7931">
                  <c:v>1170.6907548164738</c:v>
                </c:pt>
                <c:pt idx="7932">
                  <c:v>1169.4029683419078</c:v>
                </c:pt>
                <c:pt idx="7933">
                  <c:v>1170.978580276254</c:v>
                </c:pt>
                <c:pt idx="7934">
                  <c:v>1169.4872013500055</c:v>
                </c:pt>
                <c:pt idx="7935">
                  <c:v>1168.9794690388985</c:v>
                </c:pt>
                <c:pt idx="7936">
                  <c:v>1165.204691728597</c:v>
                </c:pt>
                <c:pt idx="7937">
                  <c:v>1166.2129071946704</c:v>
                </c:pt>
                <c:pt idx="7938">
                  <c:v>1170.3235042374972</c:v>
                </c:pt>
                <c:pt idx="7939">
                  <c:v>1173.4809257905363</c:v>
                </c:pt>
                <c:pt idx="7940">
                  <c:v>1184.0813461847654</c:v>
                </c:pt>
                <c:pt idx="7941">
                  <c:v>1195.7654944972967</c:v>
                </c:pt>
                <c:pt idx="7942">
                  <c:v>1190.6648707710538</c:v>
                </c:pt>
                <c:pt idx="7943">
                  <c:v>1191.1555150518191</c:v>
                </c:pt>
                <c:pt idx="7944">
                  <c:v>1186.8202103753247</c:v>
                </c:pt>
                <c:pt idx="7945">
                  <c:v>1216.627966111949</c:v>
                </c:pt>
                <c:pt idx="7946">
                  <c:v>1217.241569791488</c:v>
                </c:pt>
                <c:pt idx="7947">
                  <c:v>1203.7911653210379</c:v>
                </c:pt>
                <c:pt idx="7948">
                  <c:v>1206.8643618463439</c:v>
                </c:pt>
                <c:pt idx="7949">
                  <c:v>1206.5197109468829</c:v>
                </c:pt>
                <c:pt idx="7950">
                  <c:v>1194.6125272635259</c:v>
                </c:pt>
                <c:pt idx="7951">
                  <c:v>1205.449408157205</c:v>
                </c:pt>
                <c:pt idx="7952">
                  <c:v>1204.0646530021595</c:v>
                </c:pt>
                <c:pt idx="7953">
                  <c:v>1184.0471614314306</c:v>
                </c:pt>
                <c:pt idx="7954">
                  <c:v>1174.5018396357343</c:v>
                </c:pt>
                <c:pt idx="7955">
                  <c:v>1175.496742546655</c:v>
                </c:pt>
                <c:pt idx="7956">
                  <c:v>1182.2380483096492</c:v>
                </c:pt>
                <c:pt idx="7957">
                  <c:v>1186.8672490412828</c:v>
                </c:pt>
                <c:pt idx="7958">
                  <c:v>1187.5936825052306</c:v>
                </c:pt>
                <c:pt idx="7959">
                  <c:v>1204.8572568087968</c:v>
                </c:pt>
                <c:pt idx="7960">
                  <c:v>1212.7134038788322</c:v>
                </c:pt>
                <c:pt idx="7961">
                  <c:v>1184.8877587917464</c:v>
                </c:pt>
                <c:pt idx="7962">
                  <c:v>1121.9133532900853</c:v>
                </c:pt>
                <c:pt idx="7963">
                  <c:v>1059.4545033577799</c:v>
                </c:pt>
                <c:pt idx="7964">
                  <c:v>1037.9392450121488</c:v>
                </c:pt>
                <c:pt idx="7965">
                  <c:v>1050.7877058681599</c:v>
                </c:pt>
                <c:pt idx="7966">
                  <c:v>1059.16922357613</c:v>
                </c:pt>
                <c:pt idx="7967">
                  <c:v>1066.3249736522564</c:v>
                </c:pt>
                <c:pt idx="7968">
                  <c:v>1065.528862318637</c:v>
                </c:pt>
                <c:pt idx="7969">
                  <c:v>1054.0935463089122</c:v>
                </c:pt>
                <c:pt idx="7970">
                  <c:v>1056.4149303144184</c:v>
                </c:pt>
                <c:pt idx="7971">
                  <c:v>1063.0221714676952</c:v>
                </c:pt>
                <c:pt idx="7972">
                  <c:v>1064.4136662604317</c:v>
                </c:pt>
                <c:pt idx="7973">
                  <c:v>1060.8729712368499</c:v>
                </c:pt>
                <c:pt idx="7974">
                  <c:v>1057.3605722404463</c:v>
                </c:pt>
                <c:pt idx="7975">
                  <c:v>1076.4842125290559</c:v>
                </c:pt>
                <c:pt idx="7976">
                  <c:v>1097.4484075370754</c:v>
                </c:pt>
                <c:pt idx="7977">
                  <c:v>1095.7620961581702</c:v>
                </c:pt>
                <c:pt idx="7978">
                  <c:v>1089.2761069107758</c:v>
                </c:pt>
                <c:pt idx="7979">
                  <c:v>1081.5662430372247</c:v>
                </c:pt>
                <c:pt idx="7980">
                  <c:v>1077.6717483541713</c:v>
                </c:pt>
                <c:pt idx="7981">
                  <c:v>1055.1949000844238</c:v>
                </c:pt>
                <c:pt idx="7982">
                  <c:v>1027.6883585699429</c:v>
                </c:pt>
                <c:pt idx="7983">
                  <c:v>1023.8577601577858</c:v>
                </c:pt>
                <c:pt idx="7984">
                  <c:v>1026.7939862257556</c:v>
                </c:pt>
                <c:pt idx="7985">
                  <c:v>1034.5800287203433</c:v>
                </c:pt>
                <c:pt idx="7986">
                  <c:v>1044.9833167663121</c:v>
                </c:pt>
                <c:pt idx="7987">
                  <c:v>1047.3154789568327</c:v>
                </c:pt>
                <c:pt idx="7988">
                  <c:v>1047.4034907172932</c:v>
                </c:pt>
                <c:pt idx="7989">
                  <c:v>1047.985979575391</c:v>
                </c:pt>
                <c:pt idx="7990">
                  <c:v>1045.5111987546015</c:v>
                </c:pt>
                <c:pt idx="7991">
                  <c:v>1045.86449883261</c:v>
                </c:pt>
                <c:pt idx="7992">
                  <c:v>1047.4270264888853</c:v>
                </c:pt>
                <c:pt idx="7993">
                  <c:v>1048.4549529635249</c:v>
                </c:pt>
                <c:pt idx="7994">
                  <c:v>1049.7057037986067</c:v>
                </c:pt>
                <c:pt idx="7995">
                  <c:v>1043.7010794235821</c:v>
                </c:pt>
                <c:pt idx="7996">
                  <c:v>1054.2742267570343</c:v>
                </c:pt>
                <c:pt idx="7997">
                  <c:v>1056.4787882427072</c:v>
                </c:pt>
                <c:pt idx="7998">
                  <c:v>1048.8204838804979</c:v>
                </c:pt>
                <c:pt idx="7999">
                  <c:v>1053.2016529481261</c:v>
                </c:pt>
                <c:pt idx="8000">
                  <c:v>1053.3920892694457</c:v>
                </c:pt>
                <c:pt idx="8001">
                  <c:v>1049.0074985263336</c:v>
                </c:pt>
                <c:pt idx="8002">
                  <c:v>1082.8876342538435</c:v>
                </c:pt>
                <c:pt idx="8003">
                  <c:v>1101.104754767739</c:v>
                </c:pt>
                <c:pt idx="8004">
                  <c:v>1041.9164099351301</c:v>
                </c:pt>
                <c:pt idx="8005">
                  <c:v>1009.0950976761629</c:v>
                </c:pt>
                <c:pt idx="8006">
                  <c:v>1021.6214583212466</c:v>
                </c:pt>
                <c:pt idx="8007">
                  <c:v>1032.6090885366275</c:v>
                </c:pt>
                <c:pt idx="8008">
                  <c:v>1038.9867869457482</c:v>
                </c:pt>
                <c:pt idx="8009">
                  <c:v>1028.1781946862091</c:v>
                </c:pt>
                <c:pt idx="8010">
                  <c:v>1022.3737395748929</c:v>
                </c:pt>
                <c:pt idx="8011">
                  <c:v>1019.6592838067733</c:v>
                </c:pt>
                <c:pt idx="8012">
                  <c:v>1021.8700134950487</c:v>
                </c:pt>
                <c:pt idx="8013">
                  <c:v>1025.3171892394378</c:v>
                </c:pt>
                <c:pt idx="8014">
                  <c:v>1025.8545468504005</c:v>
                </c:pt>
                <c:pt idx="8015">
                  <c:v>1030.6675619658279</c:v>
                </c:pt>
                <c:pt idx="8016">
                  <c:v>1033.1464354702325</c:v>
                </c:pt>
                <c:pt idx="8017">
                  <c:v>1035.8029080189492</c:v>
                </c:pt>
                <c:pt idx="8018">
                  <c:v>1038.8654332753551</c:v>
                </c:pt>
                <c:pt idx="8019">
                  <c:v>1041.8236584031979</c:v>
                </c:pt>
                <c:pt idx="8020">
                  <c:v>1032.2716251735155</c:v>
                </c:pt>
                <c:pt idx="8021">
                  <c:v>1045.0658040990118</c:v>
                </c:pt>
                <c:pt idx="8022">
                  <c:v>1042.2089075887527</c:v>
                </c:pt>
                <c:pt idx="8023">
                  <c:v>1045.7570576232667</c:v>
                </c:pt>
                <c:pt idx="8024">
                  <c:v>1041.2947340432333</c:v>
                </c:pt>
                <c:pt idx="8025">
                  <c:v>1034.4912175425607</c:v>
                </c:pt>
                <c:pt idx="8026">
                  <c:v>1044.0414525137126</c:v>
                </c:pt>
                <c:pt idx="8027">
                  <c:v>1073.1385150068661</c:v>
                </c:pt>
                <c:pt idx="8028">
                  <c:v>1082.5601782002207</c:v>
                </c:pt>
                <c:pt idx="8029">
                  <c:v>1093.4239926249086</c:v>
                </c:pt>
                <c:pt idx="8030">
                  <c:v>1081.2061223066862</c:v>
                </c:pt>
                <c:pt idx="8031">
                  <c:v>1083.5527559216189</c:v>
                </c:pt>
                <c:pt idx="8032">
                  <c:v>1085.1174730756366</c:v>
                </c:pt>
                <c:pt idx="8033">
                  <c:v>1086.183883766972</c:v>
                </c:pt>
                <c:pt idx="8034">
                  <c:v>1087.4752655827392</c:v>
                </c:pt>
                <c:pt idx="8035">
                  <c:v>1080.592143653985</c:v>
                </c:pt>
                <c:pt idx="8036">
                  <c:v>949.34736776792613</c:v>
                </c:pt>
                <c:pt idx="8037">
                  <c:v>926.87404196754176</c:v>
                </c:pt>
                <c:pt idx="8038">
                  <c:v>990.84413752941146</c:v>
                </c:pt>
                <c:pt idx="8039">
                  <c:v>993.83883293237068</c:v>
                </c:pt>
                <c:pt idx="8040">
                  <c:v>945.22265824371595</c:v>
                </c:pt>
                <c:pt idx="8041">
                  <c:v>934.55101804879462</c:v>
                </c:pt>
                <c:pt idx="8042">
                  <c:v>933.93234742573225</c:v>
                </c:pt>
                <c:pt idx="8043">
                  <c:v>934.72600615719864</c:v>
                </c:pt>
                <c:pt idx="8044">
                  <c:v>945.72193632751259</c:v>
                </c:pt>
                <c:pt idx="8045">
                  <c:v>971.82478731754202</c:v>
                </c:pt>
                <c:pt idx="8046">
                  <c:v>989.75251196558156</c:v>
                </c:pt>
                <c:pt idx="8047">
                  <c:v>1005.439764245354</c:v>
                </c:pt>
                <c:pt idx="8048">
                  <c:v>1013.311418376104</c:v>
                </c:pt>
                <c:pt idx="8049">
                  <c:v>1030.3528995704992</c:v>
                </c:pt>
                <c:pt idx="8050">
                  <c:v>1045.3058929626218</c:v>
                </c:pt>
                <c:pt idx="8051">
                  <c:v>1090.8542652216011</c:v>
                </c:pt>
                <c:pt idx="8052">
                  <c:v>1101.162026170402</c:v>
                </c:pt>
                <c:pt idx="8053">
                  <c:v>1099.0040662713357</c:v>
                </c:pt>
                <c:pt idx="8054">
                  <c:v>1098.5605871569221</c:v>
                </c:pt>
                <c:pt idx="8055">
                  <c:v>1154.8853523520324</c:v>
                </c:pt>
                <c:pt idx="8056">
                  <c:v>1380.1113115173632</c:v>
                </c:pt>
                <c:pt idx="8057">
                  <c:v>1265.3087310102319</c:v>
                </c:pt>
                <c:pt idx="8058">
                  <c:v>1035.4859951746412</c:v>
                </c:pt>
                <c:pt idx="8059">
                  <c:v>861.07193441879303</c:v>
                </c:pt>
                <c:pt idx="8060">
                  <c:v>786.56715625299319</c:v>
                </c:pt>
                <c:pt idx="8061">
                  <c:v>742.48817314473229</c:v>
                </c:pt>
                <c:pt idx="8062">
                  <c:v>724.02758759667176</c:v>
                </c:pt>
                <c:pt idx="8063">
                  <c:v>685.81695659086256</c:v>
                </c:pt>
                <c:pt idx="8064">
                  <c:v>635.52097311710793</c:v>
                </c:pt>
                <c:pt idx="8065">
                  <c:v>568.80625739561674</c:v>
                </c:pt>
                <c:pt idx="8066">
                  <c:v>509.07313287136202</c:v>
                </c:pt>
                <c:pt idx="8067">
                  <c:v>460.09005892658371</c:v>
                </c:pt>
                <c:pt idx="8068">
                  <c:v>413.30799179246389</c:v>
                </c:pt>
                <c:pt idx="8069">
                  <c:v>392.36015195552488</c:v>
                </c:pt>
                <c:pt idx="8070">
                  <c:v>369.59999999999997</c:v>
                </c:pt>
                <c:pt idx="8071">
                  <c:v>369.59999999999997</c:v>
                </c:pt>
                <c:pt idx="8072">
                  <c:v>369.59999999999997</c:v>
                </c:pt>
                <c:pt idx="8073">
                  <c:v>369.59999999999997</c:v>
                </c:pt>
                <c:pt idx="8074">
                  <c:v>369.59999999999997</c:v>
                </c:pt>
                <c:pt idx="8075">
                  <c:v>369.59999999999997</c:v>
                </c:pt>
                <c:pt idx="8076">
                  <c:v>369.59999999999997</c:v>
                </c:pt>
                <c:pt idx="8077">
                  <c:v>369.59999999999997</c:v>
                </c:pt>
                <c:pt idx="8078">
                  <c:v>369.59999999999997</c:v>
                </c:pt>
                <c:pt idx="8079">
                  <c:v>369.59999999999997</c:v>
                </c:pt>
                <c:pt idx="8080">
                  <c:v>369.59999999999997</c:v>
                </c:pt>
                <c:pt idx="8081">
                  <c:v>369.59999999999997</c:v>
                </c:pt>
                <c:pt idx="8082">
                  <c:v>369.59999999999997</c:v>
                </c:pt>
                <c:pt idx="8083">
                  <c:v>369.59999999999997</c:v>
                </c:pt>
                <c:pt idx="8084">
                  <c:v>369.59999999999997</c:v>
                </c:pt>
                <c:pt idx="8085">
                  <c:v>369.59999999999997</c:v>
                </c:pt>
                <c:pt idx="8086">
                  <c:v>369.59999999999997</c:v>
                </c:pt>
                <c:pt idx="8087">
                  <c:v>369.59999999999997</c:v>
                </c:pt>
                <c:pt idx="8088">
                  <c:v>369.59999999999997</c:v>
                </c:pt>
                <c:pt idx="8089">
                  <c:v>369.59999999999997</c:v>
                </c:pt>
                <c:pt idx="8090">
                  <c:v>369.59999999999997</c:v>
                </c:pt>
                <c:pt idx="8091">
                  <c:v>369.59999999999997</c:v>
                </c:pt>
                <c:pt idx="8092">
                  <c:v>369.59999999999997</c:v>
                </c:pt>
                <c:pt idx="8093">
                  <c:v>369.59999999999997</c:v>
                </c:pt>
                <c:pt idx="8094">
                  <c:v>369.59999999999997</c:v>
                </c:pt>
                <c:pt idx="8095">
                  <c:v>369.59999999999997</c:v>
                </c:pt>
                <c:pt idx="8096">
                  <c:v>369.59999999999997</c:v>
                </c:pt>
                <c:pt idx="8097">
                  <c:v>369.59999999999997</c:v>
                </c:pt>
                <c:pt idx="8098">
                  <c:v>369.59999999999997</c:v>
                </c:pt>
                <c:pt idx="8099">
                  <c:v>369.59999999999997</c:v>
                </c:pt>
                <c:pt idx="8100">
                  <c:v>369.59999999999997</c:v>
                </c:pt>
                <c:pt idx="8101">
                  <c:v>369.59999999999997</c:v>
                </c:pt>
                <c:pt idx="8102">
                  <c:v>369.59999999999997</c:v>
                </c:pt>
                <c:pt idx="8103">
                  <c:v>369.59999999999997</c:v>
                </c:pt>
                <c:pt idx="8104">
                  <c:v>369.59999999999997</c:v>
                </c:pt>
                <c:pt idx="8105">
                  <c:v>369.59999999999997</c:v>
                </c:pt>
                <c:pt idx="8106">
                  <c:v>369.59999999999997</c:v>
                </c:pt>
                <c:pt idx="8107">
                  <c:v>369.59999999999997</c:v>
                </c:pt>
                <c:pt idx="8108">
                  <c:v>369.59999999999997</c:v>
                </c:pt>
                <c:pt idx="8109">
                  <c:v>369.59999999999997</c:v>
                </c:pt>
                <c:pt idx="8110">
                  <c:v>369.59999999999997</c:v>
                </c:pt>
                <c:pt idx="8111">
                  <c:v>369.59999999999997</c:v>
                </c:pt>
                <c:pt idx="8112">
                  <c:v>369.59999999999997</c:v>
                </c:pt>
                <c:pt idx="8113">
                  <c:v>369.59999999999997</c:v>
                </c:pt>
                <c:pt idx="8114">
                  <c:v>369.59999999999997</c:v>
                </c:pt>
                <c:pt idx="8115">
                  <c:v>369.59999999999997</c:v>
                </c:pt>
                <c:pt idx="8116">
                  <c:v>369.59999999999997</c:v>
                </c:pt>
                <c:pt idx="8117">
                  <c:v>369.59999999999997</c:v>
                </c:pt>
                <c:pt idx="8118">
                  <c:v>369.59999999999997</c:v>
                </c:pt>
                <c:pt idx="8119">
                  <c:v>369.59999999999997</c:v>
                </c:pt>
                <c:pt idx="8120">
                  <c:v>369.59999999999997</c:v>
                </c:pt>
                <c:pt idx="8121">
                  <c:v>369.59999999999997</c:v>
                </c:pt>
                <c:pt idx="8122">
                  <c:v>369.59999999999997</c:v>
                </c:pt>
                <c:pt idx="8123">
                  <c:v>369.59999999999997</c:v>
                </c:pt>
                <c:pt idx="8124">
                  <c:v>369.59999999999997</c:v>
                </c:pt>
                <c:pt idx="8125">
                  <c:v>369.59999999999997</c:v>
                </c:pt>
                <c:pt idx="8126">
                  <c:v>369.59999999999997</c:v>
                </c:pt>
                <c:pt idx="8127">
                  <c:v>369.59999999999997</c:v>
                </c:pt>
                <c:pt idx="8128">
                  <c:v>369.59999999999997</c:v>
                </c:pt>
                <c:pt idx="8129">
                  <c:v>369.59999999999997</c:v>
                </c:pt>
                <c:pt idx="8130">
                  <c:v>369.59999999999997</c:v>
                </c:pt>
                <c:pt idx="8131">
                  <c:v>369.59999999999997</c:v>
                </c:pt>
                <c:pt idx="8132">
                  <c:v>369.59999999999997</c:v>
                </c:pt>
                <c:pt idx="8133">
                  <c:v>369.59999999999997</c:v>
                </c:pt>
                <c:pt idx="8134">
                  <c:v>369.59999999999997</c:v>
                </c:pt>
                <c:pt idx="8135">
                  <c:v>369.59999999999997</c:v>
                </c:pt>
                <c:pt idx="8136">
                  <c:v>369.59999999999997</c:v>
                </c:pt>
                <c:pt idx="8137">
                  <c:v>369.59999999999997</c:v>
                </c:pt>
                <c:pt idx="8138">
                  <c:v>369.59999999999997</c:v>
                </c:pt>
                <c:pt idx="8139">
                  <c:v>369.59999999999997</c:v>
                </c:pt>
                <c:pt idx="8140">
                  <c:v>369.59999999999997</c:v>
                </c:pt>
                <c:pt idx="8141">
                  <c:v>369.59999999999997</c:v>
                </c:pt>
                <c:pt idx="8142">
                  <c:v>369.59999999999997</c:v>
                </c:pt>
                <c:pt idx="8143">
                  <c:v>369.59999999999997</c:v>
                </c:pt>
                <c:pt idx="8144">
                  <c:v>369.59999999999997</c:v>
                </c:pt>
                <c:pt idx="8145">
                  <c:v>369.59999999999997</c:v>
                </c:pt>
                <c:pt idx="8146">
                  <c:v>369.59999999999997</c:v>
                </c:pt>
                <c:pt idx="8147">
                  <c:v>369.59999999999997</c:v>
                </c:pt>
                <c:pt idx="8148">
                  <c:v>369.59999999999997</c:v>
                </c:pt>
                <c:pt idx="8149">
                  <c:v>369.59999999999997</c:v>
                </c:pt>
                <c:pt idx="8150">
                  <c:v>369.59999999999997</c:v>
                </c:pt>
                <c:pt idx="8151">
                  <c:v>369.59999999999997</c:v>
                </c:pt>
                <c:pt idx="8152">
                  <c:v>369.59999999999997</c:v>
                </c:pt>
                <c:pt idx="8153">
                  <c:v>369.59999999999997</c:v>
                </c:pt>
                <c:pt idx="8154">
                  <c:v>369.59999999999997</c:v>
                </c:pt>
                <c:pt idx="8155">
                  <c:v>369.59999999999997</c:v>
                </c:pt>
                <c:pt idx="8156">
                  <c:v>369.59999999999997</c:v>
                </c:pt>
                <c:pt idx="8157">
                  <c:v>369.59999999999997</c:v>
                </c:pt>
                <c:pt idx="8158">
                  <c:v>369.59999999999997</c:v>
                </c:pt>
                <c:pt idx="8159">
                  <c:v>369.59999999999997</c:v>
                </c:pt>
                <c:pt idx="8160">
                  <c:v>369.59999999999997</c:v>
                </c:pt>
                <c:pt idx="8161">
                  <c:v>369.59999999999997</c:v>
                </c:pt>
                <c:pt idx="8162">
                  <c:v>369.59999999999997</c:v>
                </c:pt>
                <c:pt idx="8163">
                  <c:v>369.59999999999997</c:v>
                </c:pt>
                <c:pt idx="8164">
                  <c:v>369.59999999999997</c:v>
                </c:pt>
                <c:pt idx="8165">
                  <c:v>369.59999999999997</c:v>
                </c:pt>
                <c:pt idx="8166">
                  <c:v>369.59999999999997</c:v>
                </c:pt>
                <c:pt idx="8167">
                  <c:v>369.59999999999997</c:v>
                </c:pt>
                <c:pt idx="8168">
                  <c:v>369.59999999999997</c:v>
                </c:pt>
                <c:pt idx="8169">
                  <c:v>369.59999999999997</c:v>
                </c:pt>
                <c:pt idx="8170">
                  <c:v>369.59999999999997</c:v>
                </c:pt>
                <c:pt idx="8171">
                  <c:v>369.59999999999997</c:v>
                </c:pt>
                <c:pt idx="8172">
                  <c:v>369.59999999999997</c:v>
                </c:pt>
                <c:pt idx="8173">
                  <c:v>369.59999999999997</c:v>
                </c:pt>
                <c:pt idx="8174">
                  <c:v>369.59999999999997</c:v>
                </c:pt>
                <c:pt idx="8175">
                  <c:v>369.59999999999997</c:v>
                </c:pt>
                <c:pt idx="8176">
                  <c:v>369.59999999999997</c:v>
                </c:pt>
                <c:pt idx="8177">
                  <c:v>369.59999999999997</c:v>
                </c:pt>
                <c:pt idx="8178">
                  <c:v>369.59999999999997</c:v>
                </c:pt>
                <c:pt idx="8179">
                  <c:v>369.59999999999997</c:v>
                </c:pt>
                <c:pt idx="8180">
                  <c:v>369.59999999999997</c:v>
                </c:pt>
                <c:pt idx="8181">
                  <c:v>369.59999999999997</c:v>
                </c:pt>
                <c:pt idx="8182">
                  <c:v>369.59999999999997</c:v>
                </c:pt>
                <c:pt idx="8183">
                  <c:v>369.59999999999997</c:v>
                </c:pt>
                <c:pt idx="8184">
                  <c:v>369.59999999999997</c:v>
                </c:pt>
                <c:pt idx="8185">
                  <c:v>369.59999999999997</c:v>
                </c:pt>
                <c:pt idx="8186">
                  <c:v>369.59999999999997</c:v>
                </c:pt>
                <c:pt idx="8187">
                  <c:v>369.59999999999997</c:v>
                </c:pt>
                <c:pt idx="8188">
                  <c:v>369.59999999999997</c:v>
                </c:pt>
                <c:pt idx="8189">
                  <c:v>369.59999999999997</c:v>
                </c:pt>
                <c:pt idx="8190">
                  <c:v>369.59999999999997</c:v>
                </c:pt>
                <c:pt idx="8191">
                  <c:v>369.59999999999997</c:v>
                </c:pt>
                <c:pt idx="8192">
                  <c:v>369.59999999999997</c:v>
                </c:pt>
                <c:pt idx="8193">
                  <c:v>369.59999999999997</c:v>
                </c:pt>
                <c:pt idx="8194">
                  <c:v>369.59999999999997</c:v>
                </c:pt>
                <c:pt idx="8195">
                  <c:v>369.59999999999997</c:v>
                </c:pt>
                <c:pt idx="8196">
                  <c:v>369.59999999999997</c:v>
                </c:pt>
                <c:pt idx="8197">
                  <c:v>369.59999999999997</c:v>
                </c:pt>
                <c:pt idx="8198">
                  <c:v>369.59999999999997</c:v>
                </c:pt>
                <c:pt idx="8199">
                  <c:v>369.59999999999997</c:v>
                </c:pt>
                <c:pt idx="8200">
                  <c:v>369.59999999999997</c:v>
                </c:pt>
                <c:pt idx="8201">
                  <c:v>369.59999999999997</c:v>
                </c:pt>
                <c:pt idx="8202">
                  <c:v>369.59999999999997</c:v>
                </c:pt>
                <c:pt idx="8203">
                  <c:v>369.59999999999997</c:v>
                </c:pt>
                <c:pt idx="8204">
                  <c:v>369.59999999999997</c:v>
                </c:pt>
                <c:pt idx="8205">
                  <c:v>369.59999999999997</c:v>
                </c:pt>
                <c:pt idx="8206">
                  <c:v>369.59999999999997</c:v>
                </c:pt>
                <c:pt idx="8207">
                  <c:v>369.59999999999997</c:v>
                </c:pt>
                <c:pt idx="8208">
                  <c:v>369.59999999999997</c:v>
                </c:pt>
                <c:pt idx="8209">
                  <c:v>369.59999999999997</c:v>
                </c:pt>
                <c:pt idx="8210">
                  <c:v>369.59999999999997</c:v>
                </c:pt>
                <c:pt idx="8211">
                  <c:v>369.59999999999997</c:v>
                </c:pt>
                <c:pt idx="8212">
                  <c:v>369.59999999999997</c:v>
                </c:pt>
                <c:pt idx="8213">
                  <c:v>369.59999999999997</c:v>
                </c:pt>
                <c:pt idx="8214">
                  <c:v>369.59999999999997</c:v>
                </c:pt>
                <c:pt idx="8215">
                  <c:v>369.59999999999997</c:v>
                </c:pt>
                <c:pt idx="8216">
                  <c:v>369.59999999999997</c:v>
                </c:pt>
                <c:pt idx="8217">
                  <c:v>369.59999999999997</c:v>
                </c:pt>
                <c:pt idx="8218">
                  <c:v>369.59999999999997</c:v>
                </c:pt>
                <c:pt idx="8219">
                  <c:v>369.59999999999997</c:v>
                </c:pt>
                <c:pt idx="8220">
                  <c:v>369.59999999999997</c:v>
                </c:pt>
                <c:pt idx="8221">
                  <c:v>369.59999999999997</c:v>
                </c:pt>
                <c:pt idx="8222">
                  <c:v>369.59999999999997</c:v>
                </c:pt>
                <c:pt idx="8223">
                  <c:v>369.59999999999997</c:v>
                </c:pt>
                <c:pt idx="8224">
                  <c:v>369.59999999999997</c:v>
                </c:pt>
                <c:pt idx="8225">
                  <c:v>369.59999999999997</c:v>
                </c:pt>
                <c:pt idx="8226">
                  <c:v>369.59999999999997</c:v>
                </c:pt>
                <c:pt idx="8227">
                  <c:v>369.59999999999997</c:v>
                </c:pt>
                <c:pt idx="8228">
                  <c:v>369.59999999999997</c:v>
                </c:pt>
                <c:pt idx="8229">
                  <c:v>369.59999999999997</c:v>
                </c:pt>
                <c:pt idx="8230">
                  <c:v>369.59999999999997</c:v>
                </c:pt>
                <c:pt idx="8231">
                  <c:v>369.59999999999997</c:v>
                </c:pt>
                <c:pt idx="8232">
                  <c:v>369.59999999999997</c:v>
                </c:pt>
                <c:pt idx="8233">
                  <c:v>369.59999999999997</c:v>
                </c:pt>
                <c:pt idx="8234">
                  <c:v>369.59999999999997</c:v>
                </c:pt>
                <c:pt idx="8235">
                  <c:v>369.59999999999997</c:v>
                </c:pt>
                <c:pt idx="8236">
                  <c:v>369.59999999999997</c:v>
                </c:pt>
                <c:pt idx="8237">
                  <c:v>369.59999999999997</c:v>
                </c:pt>
                <c:pt idx="8238">
                  <c:v>369.59999999999997</c:v>
                </c:pt>
                <c:pt idx="8239">
                  <c:v>369.59999999999997</c:v>
                </c:pt>
                <c:pt idx="8240">
                  <c:v>369.59999999999997</c:v>
                </c:pt>
                <c:pt idx="8241">
                  <c:v>369.59999999999997</c:v>
                </c:pt>
                <c:pt idx="8242">
                  <c:v>369.59999999999997</c:v>
                </c:pt>
                <c:pt idx="8243">
                  <c:v>369.59999999999997</c:v>
                </c:pt>
                <c:pt idx="8244">
                  <c:v>369.59999999999997</c:v>
                </c:pt>
                <c:pt idx="8245">
                  <c:v>369.59999999999997</c:v>
                </c:pt>
                <c:pt idx="8246">
                  <c:v>369.59999999999997</c:v>
                </c:pt>
                <c:pt idx="8247">
                  <c:v>369.59999999999997</c:v>
                </c:pt>
                <c:pt idx="8248">
                  <c:v>369.59999999999997</c:v>
                </c:pt>
                <c:pt idx="8249">
                  <c:v>369.59999999999997</c:v>
                </c:pt>
                <c:pt idx="8250">
                  <c:v>369.59999999999997</c:v>
                </c:pt>
                <c:pt idx="8251">
                  <c:v>369.59999999999997</c:v>
                </c:pt>
                <c:pt idx="8252">
                  <c:v>369.59999999999997</c:v>
                </c:pt>
                <c:pt idx="8253">
                  <c:v>369.59999999999997</c:v>
                </c:pt>
                <c:pt idx="8254">
                  <c:v>369.59999999999997</c:v>
                </c:pt>
                <c:pt idx="8255">
                  <c:v>369.59999999999997</c:v>
                </c:pt>
                <c:pt idx="8256">
                  <c:v>369.59999999999997</c:v>
                </c:pt>
                <c:pt idx="8257">
                  <c:v>369.59999999999997</c:v>
                </c:pt>
                <c:pt idx="8258">
                  <c:v>369.59999999999997</c:v>
                </c:pt>
                <c:pt idx="8259">
                  <c:v>369.59999999999997</c:v>
                </c:pt>
                <c:pt idx="8260">
                  <c:v>369.59999999999997</c:v>
                </c:pt>
                <c:pt idx="8261">
                  <c:v>369.59999999999997</c:v>
                </c:pt>
                <c:pt idx="8262">
                  <c:v>369.59999999999997</c:v>
                </c:pt>
                <c:pt idx="8263">
                  <c:v>369.59999999999997</c:v>
                </c:pt>
                <c:pt idx="8264">
                  <c:v>369.59999999999997</c:v>
                </c:pt>
                <c:pt idx="8265">
                  <c:v>369.59999999999997</c:v>
                </c:pt>
                <c:pt idx="8266">
                  <c:v>369.59999999999997</c:v>
                </c:pt>
                <c:pt idx="8267">
                  <c:v>369.59999999999997</c:v>
                </c:pt>
                <c:pt idx="8268">
                  <c:v>369.59999999999997</c:v>
                </c:pt>
                <c:pt idx="8269">
                  <c:v>369.59999999999997</c:v>
                </c:pt>
                <c:pt idx="8270">
                  <c:v>369.59999999999997</c:v>
                </c:pt>
                <c:pt idx="8271">
                  <c:v>369.59999999999997</c:v>
                </c:pt>
                <c:pt idx="8272">
                  <c:v>369.59999999999997</c:v>
                </c:pt>
                <c:pt idx="8273">
                  <c:v>369.59999999999997</c:v>
                </c:pt>
                <c:pt idx="8274">
                  <c:v>369.59999999999997</c:v>
                </c:pt>
                <c:pt idx="8275">
                  <c:v>369.59999999999997</c:v>
                </c:pt>
                <c:pt idx="8276">
                  <c:v>369.59999999999997</c:v>
                </c:pt>
                <c:pt idx="8277">
                  <c:v>369.59999999999997</c:v>
                </c:pt>
                <c:pt idx="8278">
                  <c:v>369.59999999999997</c:v>
                </c:pt>
                <c:pt idx="8279">
                  <c:v>369.59999999999997</c:v>
                </c:pt>
                <c:pt idx="8280">
                  <c:v>369.59999999999997</c:v>
                </c:pt>
                <c:pt idx="8281">
                  <c:v>369.59999999999997</c:v>
                </c:pt>
                <c:pt idx="8282">
                  <c:v>369.59999999999997</c:v>
                </c:pt>
                <c:pt idx="8283">
                  <c:v>369.59999999999997</c:v>
                </c:pt>
                <c:pt idx="8284">
                  <c:v>369.59999999999997</c:v>
                </c:pt>
                <c:pt idx="8285">
                  <c:v>371.47631486507265</c:v>
                </c:pt>
                <c:pt idx="8286">
                  <c:v>390.6522488080351</c:v>
                </c:pt>
                <c:pt idx="8287">
                  <c:v>405.9964457219624</c:v>
                </c:pt>
                <c:pt idx="8288">
                  <c:v>420.53677982499528</c:v>
                </c:pt>
                <c:pt idx="8289">
                  <c:v>434.9504378197517</c:v>
                </c:pt>
                <c:pt idx="8290">
                  <c:v>445.6401594712724</c:v>
                </c:pt>
                <c:pt idx="8291">
                  <c:v>454.13521283459977</c:v>
                </c:pt>
                <c:pt idx="8292">
                  <c:v>464.51125145895838</c:v>
                </c:pt>
                <c:pt idx="8293">
                  <c:v>476.78218089489462</c:v>
                </c:pt>
                <c:pt idx="8294">
                  <c:v>489.31399657317104</c:v>
                </c:pt>
                <c:pt idx="8295">
                  <c:v>497.84522029876314</c:v>
                </c:pt>
                <c:pt idx="8296">
                  <c:v>503.07813561635317</c:v>
                </c:pt>
                <c:pt idx="8297">
                  <c:v>508.0091733809632</c:v>
                </c:pt>
                <c:pt idx="8298">
                  <c:v>512.35582475236163</c:v>
                </c:pt>
                <c:pt idx="8299">
                  <c:v>522.75098303263405</c:v>
                </c:pt>
                <c:pt idx="8300">
                  <c:v>530.08037587743229</c:v>
                </c:pt>
                <c:pt idx="8301">
                  <c:v>552.39892078835101</c:v>
                </c:pt>
                <c:pt idx="8302">
                  <c:v>581.14365428538565</c:v>
                </c:pt>
                <c:pt idx="8303">
                  <c:v>602.08245112084808</c:v>
                </c:pt>
                <c:pt idx="8304">
                  <c:v>637.4485300708202</c:v>
                </c:pt>
                <c:pt idx="8305">
                  <c:v>657.77709615329172</c:v>
                </c:pt>
                <c:pt idx="8306">
                  <c:v>675.15286738121404</c:v>
                </c:pt>
                <c:pt idx="8307">
                  <c:v>689.35925679318564</c:v>
                </c:pt>
                <c:pt idx="8308">
                  <c:v>703.66094042133682</c:v>
                </c:pt>
                <c:pt idx="8309">
                  <c:v>722.78229535850278</c:v>
                </c:pt>
                <c:pt idx="8310">
                  <c:v>747.84069812315454</c:v>
                </c:pt>
                <c:pt idx="8311">
                  <c:v>759.46944432627026</c:v>
                </c:pt>
                <c:pt idx="8312">
                  <c:v>764.36804561510996</c:v>
                </c:pt>
                <c:pt idx="8313">
                  <c:v>801.42802893108922</c:v>
                </c:pt>
                <c:pt idx="8314">
                  <c:v>797.06577749157179</c:v>
                </c:pt>
                <c:pt idx="8315">
                  <c:v>811.35038796992183</c:v>
                </c:pt>
                <c:pt idx="8316">
                  <c:v>833.67235773085315</c:v>
                </c:pt>
                <c:pt idx="8317">
                  <c:v>875.16548824354368</c:v>
                </c:pt>
                <c:pt idx="8318">
                  <c:v>867.26630102376396</c:v>
                </c:pt>
                <c:pt idx="8319">
                  <c:v>875.47643249917701</c:v>
                </c:pt>
                <c:pt idx="8320">
                  <c:v>880.8108064049145</c:v>
                </c:pt>
                <c:pt idx="8321">
                  <c:v>893.09809140479967</c:v>
                </c:pt>
                <c:pt idx="8322">
                  <c:v>908.30686781813881</c:v>
                </c:pt>
                <c:pt idx="8323">
                  <c:v>918.90399887720844</c:v>
                </c:pt>
                <c:pt idx="8324">
                  <c:v>927.50622926066126</c:v>
                </c:pt>
                <c:pt idx="8325">
                  <c:v>934.07801442720427</c:v>
                </c:pt>
                <c:pt idx="8326">
                  <c:v>934.79825128866787</c:v>
                </c:pt>
                <c:pt idx="8327">
                  <c:v>930.71727011287203</c:v>
                </c:pt>
                <c:pt idx="8328">
                  <c:v>937.75926470451202</c:v>
                </c:pt>
                <c:pt idx="8329">
                  <c:v>956.21453115220675</c:v>
                </c:pt>
                <c:pt idx="8330">
                  <c:v>969.80376351312418</c:v>
                </c:pt>
                <c:pt idx="8331">
                  <c:v>974.36597585347556</c:v>
                </c:pt>
                <c:pt idx="8332">
                  <c:v>971.9123761583229</c:v>
                </c:pt>
                <c:pt idx="8333">
                  <c:v>968.49238141825276</c:v>
                </c:pt>
                <c:pt idx="8334">
                  <c:v>979.27471316309573</c:v>
                </c:pt>
                <c:pt idx="8335">
                  <c:v>978.97253111821351</c:v>
                </c:pt>
                <c:pt idx="8336">
                  <c:v>984.38971572521632</c:v>
                </c:pt>
                <c:pt idx="8337">
                  <c:v>970.61422594520752</c:v>
                </c:pt>
                <c:pt idx="8338">
                  <c:v>977.00186910441084</c:v>
                </c:pt>
                <c:pt idx="8339">
                  <c:v>980.40288186349846</c:v>
                </c:pt>
                <c:pt idx="8340">
                  <c:v>981.65508137654456</c:v>
                </c:pt>
                <c:pt idx="8341">
                  <c:v>961.37950860424735</c:v>
                </c:pt>
                <c:pt idx="8342">
                  <c:v>875.80359216486204</c:v>
                </c:pt>
                <c:pt idx="8343">
                  <c:v>873.43864886608139</c:v>
                </c:pt>
                <c:pt idx="8344">
                  <c:v>880.71384948647039</c:v>
                </c:pt>
                <c:pt idx="8345">
                  <c:v>887.60388588802653</c:v>
                </c:pt>
                <c:pt idx="8346">
                  <c:v>890.18462313616078</c:v>
                </c:pt>
                <c:pt idx="8347">
                  <c:v>892.93403786327383</c:v>
                </c:pt>
                <c:pt idx="8348">
                  <c:v>893.52185512295591</c:v>
                </c:pt>
                <c:pt idx="8349">
                  <c:v>893.30728841962195</c:v>
                </c:pt>
                <c:pt idx="8350">
                  <c:v>892.11773201188612</c:v>
                </c:pt>
                <c:pt idx="8351">
                  <c:v>896.81354006821732</c:v>
                </c:pt>
                <c:pt idx="8352">
                  <c:v>904.16184618494879</c:v>
                </c:pt>
                <c:pt idx="8353">
                  <c:v>907.21524368024643</c:v>
                </c:pt>
                <c:pt idx="8354">
                  <c:v>910.97251077554097</c:v>
                </c:pt>
                <c:pt idx="8355">
                  <c:v>912.60952400467465</c:v>
                </c:pt>
                <c:pt idx="8356">
                  <c:v>912.3560612367329</c:v>
                </c:pt>
                <c:pt idx="8357">
                  <c:v>911.51490747240382</c:v>
                </c:pt>
                <c:pt idx="8358">
                  <c:v>916.26940441493878</c:v>
                </c:pt>
                <c:pt idx="8359">
                  <c:v>927.04234573358463</c:v>
                </c:pt>
                <c:pt idx="8360">
                  <c:v>928.96933435431288</c:v>
                </c:pt>
                <c:pt idx="8361">
                  <c:v>927.49448461275267</c:v>
                </c:pt>
                <c:pt idx="8362">
                  <c:v>926.89080726934435</c:v>
                </c:pt>
                <c:pt idx="8363">
                  <c:v>929.9793648145926</c:v>
                </c:pt>
                <c:pt idx="8364">
                  <c:v>930.91750917352044</c:v>
                </c:pt>
                <c:pt idx="8365">
                  <c:v>925.96999082719253</c:v>
                </c:pt>
                <c:pt idx="8366">
                  <c:v>914.61064567552467</c:v>
                </c:pt>
                <c:pt idx="8367">
                  <c:v>918.16134934934564</c:v>
                </c:pt>
                <c:pt idx="8368">
                  <c:v>923.17557208153187</c:v>
                </c:pt>
                <c:pt idx="8369">
                  <c:v>926.31157566578509</c:v>
                </c:pt>
                <c:pt idx="8370">
                  <c:v>925.10747084620618</c:v>
                </c:pt>
                <c:pt idx="8371">
                  <c:v>928.78519980355395</c:v>
                </c:pt>
                <c:pt idx="8372">
                  <c:v>933.84525131167311</c:v>
                </c:pt>
                <c:pt idx="8373">
                  <c:v>933.04114156682931</c:v>
                </c:pt>
                <c:pt idx="8374">
                  <c:v>937.11177836324759</c:v>
                </c:pt>
                <c:pt idx="8375">
                  <c:v>954.5317245223755</c:v>
                </c:pt>
                <c:pt idx="8376">
                  <c:v>975.19985085467067</c:v>
                </c:pt>
                <c:pt idx="8377">
                  <c:v>979.49227945465941</c:v>
                </c:pt>
                <c:pt idx="8378">
                  <c:v>991.61625024915361</c:v>
                </c:pt>
                <c:pt idx="8379">
                  <c:v>993.73377543433458</c:v>
                </c:pt>
                <c:pt idx="8380">
                  <c:v>995.90727694306963</c:v>
                </c:pt>
                <c:pt idx="8381">
                  <c:v>996.36866128179383</c:v>
                </c:pt>
                <c:pt idx="8382">
                  <c:v>994.51287827398232</c:v>
                </c:pt>
                <c:pt idx="8383">
                  <c:v>991.85926448491489</c:v>
                </c:pt>
                <c:pt idx="8384">
                  <c:v>991.52542223324895</c:v>
                </c:pt>
                <c:pt idx="8385">
                  <c:v>992.30617369843651</c:v>
                </c:pt>
                <c:pt idx="8386">
                  <c:v>988.0783662003264</c:v>
                </c:pt>
                <c:pt idx="8387">
                  <c:v>996.34135933925666</c:v>
                </c:pt>
                <c:pt idx="8388">
                  <c:v>998.76999562725337</c:v>
                </c:pt>
                <c:pt idx="8389">
                  <c:v>996.72988180077959</c:v>
                </c:pt>
                <c:pt idx="8390">
                  <c:v>988.21184719862242</c:v>
                </c:pt>
                <c:pt idx="8391">
                  <c:v>984.328023405561</c:v>
                </c:pt>
                <c:pt idx="8392">
                  <c:v>985.39990399814644</c:v>
                </c:pt>
                <c:pt idx="8393">
                  <c:v>986.3172780513687</c:v>
                </c:pt>
                <c:pt idx="8394">
                  <c:v>989.23056285351834</c:v>
                </c:pt>
                <c:pt idx="8395">
                  <c:v>992.52385234421058</c:v>
                </c:pt>
                <c:pt idx="8396">
                  <c:v>991.51064281608899</c:v>
                </c:pt>
                <c:pt idx="8397">
                  <c:v>995.09557576445934</c:v>
                </c:pt>
                <c:pt idx="8398">
                  <c:v>988.48898640493076</c:v>
                </c:pt>
                <c:pt idx="8399">
                  <c:v>985.4170463925152</c:v>
                </c:pt>
                <c:pt idx="8400">
                  <c:v>983.57204568466886</c:v>
                </c:pt>
                <c:pt idx="8401">
                  <c:v>985.47059624886924</c:v>
                </c:pt>
                <c:pt idx="8402">
                  <c:v>987.02908056527758</c:v>
                </c:pt>
                <c:pt idx="8403">
                  <c:v>986.44607475130738</c:v>
                </c:pt>
                <c:pt idx="8404">
                  <c:v>986.54581093945558</c:v>
                </c:pt>
                <c:pt idx="8405">
                  <c:v>979.57037935141943</c:v>
                </c:pt>
                <c:pt idx="8406">
                  <c:v>975.9561323599595</c:v>
                </c:pt>
                <c:pt idx="8407">
                  <c:v>979.65178182656302</c:v>
                </c:pt>
                <c:pt idx="8408">
                  <c:v>984.66977843981886</c:v>
                </c:pt>
                <c:pt idx="8409">
                  <c:v>987.1525054452602</c:v>
                </c:pt>
                <c:pt idx="8410">
                  <c:v>983.60529881345417</c:v>
                </c:pt>
                <c:pt idx="8411">
                  <c:v>976.98087407320224</c:v>
                </c:pt>
                <c:pt idx="8412">
                  <c:v>974.15678503584945</c:v>
                </c:pt>
                <c:pt idx="8413">
                  <c:v>968.29513358467705</c:v>
                </c:pt>
                <c:pt idx="8414">
                  <c:v>963.40559786464735</c:v>
                </c:pt>
                <c:pt idx="8415">
                  <c:v>972.09783720616065</c:v>
                </c:pt>
                <c:pt idx="8416">
                  <c:v>980.6963085832524</c:v>
                </c:pt>
                <c:pt idx="8417">
                  <c:v>982.21053753387298</c:v>
                </c:pt>
                <c:pt idx="8418">
                  <c:v>984.01911999209483</c:v>
                </c:pt>
                <c:pt idx="8419">
                  <c:v>985.04090601985854</c:v>
                </c:pt>
                <c:pt idx="8420">
                  <c:v>985.54731448891971</c:v>
                </c:pt>
                <c:pt idx="8421">
                  <c:v>983.8682999322923</c:v>
                </c:pt>
                <c:pt idx="8422">
                  <c:v>986.22517202476945</c:v>
                </c:pt>
                <c:pt idx="8423">
                  <c:v>979.22757825516601</c:v>
                </c:pt>
                <c:pt idx="8424">
                  <c:v>976.18163624629756</c:v>
                </c:pt>
                <c:pt idx="8425">
                  <c:v>982.16983967306101</c:v>
                </c:pt>
                <c:pt idx="8426">
                  <c:v>985.87551150267802</c:v>
                </c:pt>
                <c:pt idx="8427">
                  <c:v>994.35965391654838</c:v>
                </c:pt>
                <c:pt idx="8428">
                  <c:v>986.98225049017083</c:v>
                </c:pt>
                <c:pt idx="8429">
                  <c:v>998.21520431773865</c:v>
                </c:pt>
                <c:pt idx="8430">
                  <c:v>990.18385933751756</c:v>
                </c:pt>
                <c:pt idx="8431">
                  <c:v>981.98932134940435</c:v>
                </c:pt>
                <c:pt idx="8432">
                  <c:v>973.09352895114785</c:v>
                </c:pt>
                <c:pt idx="8433">
                  <c:v>976.45886719151997</c:v>
                </c:pt>
                <c:pt idx="8434">
                  <c:v>984.65268007850636</c:v>
                </c:pt>
                <c:pt idx="8435">
                  <c:v>991.41230726260824</c:v>
                </c:pt>
                <c:pt idx="8436">
                  <c:v>985.08791173112934</c:v>
                </c:pt>
                <c:pt idx="8437">
                  <c:v>993.4041340744011</c:v>
                </c:pt>
                <c:pt idx="8438">
                  <c:v>977.98397862400077</c:v>
                </c:pt>
                <c:pt idx="8439">
                  <c:v>983.82904878049101</c:v>
                </c:pt>
                <c:pt idx="8440">
                  <c:v>987.19914738058321</c:v>
                </c:pt>
                <c:pt idx="8441">
                  <c:v>990.40585835214688</c:v>
                </c:pt>
                <c:pt idx="8442">
                  <c:v>986.96740013974465</c:v>
                </c:pt>
                <c:pt idx="8443">
                  <c:v>993.44206347587044</c:v>
                </c:pt>
                <c:pt idx="8444">
                  <c:v>999.60957564588489</c:v>
                </c:pt>
                <c:pt idx="8445">
                  <c:v>965.57782974955023</c:v>
                </c:pt>
                <c:pt idx="8446">
                  <c:v>960.54648675157557</c:v>
                </c:pt>
                <c:pt idx="8447">
                  <c:v>966.86011366340642</c:v>
                </c:pt>
                <c:pt idx="8448">
                  <c:v>984.19429488042988</c:v>
                </c:pt>
                <c:pt idx="8449">
                  <c:v>1011.7690285208928</c:v>
                </c:pt>
                <c:pt idx="8450">
                  <c:v>1025.8833446161295</c:v>
                </c:pt>
                <c:pt idx="8451">
                  <c:v>1047.5401170620123</c:v>
                </c:pt>
                <c:pt idx="8452">
                  <c:v>1050.3274538916048</c:v>
                </c:pt>
                <c:pt idx="8453">
                  <c:v>1046.308844735297</c:v>
                </c:pt>
                <c:pt idx="8454">
                  <c:v>1045.7170211053599</c:v>
                </c:pt>
                <c:pt idx="8455">
                  <c:v>1023.6237946061301</c:v>
                </c:pt>
                <c:pt idx="8456">
                  <c:v>995.98212986518547</c:v>
                </c:pt>
                <c:pt idx="8457">
                  <c:v>994.49253253480765</c:v>
                </c:pt>
                <c:pt idx="8458">
                  <c:v>989.18871478245649</c:v>
                </c:pt>
                <c:pt idx="8459">
                  <c:v>987.58796776897532</c:v>
                </c:pt>
                <c:pt idx="8460">
                  <c:v>992.16338604800785</c:v>
                </c:pt>
                <c:pt idx="8461">
                  <c:v>998.14031095200255</c:v>
                </c:pt>
                <c:pt idx="8462">
                  <c:v>1000.7865351660387</c:v>
                </c:pt>
                <c:pt idx="8463">
                  <c:v>994.66846845212694</c:v>
                </c:pt>
                <c:pt idx="8464">
                  <c:v>990.40322939216992</c:v>
                </c:pt>
                <c:pt idx="8465">
                  <c:v>980.61040944279614</c:v>
                </c:pt>
                <c:pt idx="8466">
                  <c:v>976.270851269898</c:v>
                </c:pt>
                <c:pt idx="8467">
                  <c:v>979.70665325277844</c:v>
                </c:pt>
                <c:pt idx="8468">
                  <c:v>989.02991954398317</c:v>
                </c:pt>
                <c:pt idx="8469">
                  <c:v>1008.5111729949249</c:v>
                </c:pt>
                <c:pt idx="8470">
                  <c:v>1010.0778489632172</c:v>
                </c:pt>
                <c:pt idx="8471">
                  <c:v>1018.9334499392421</c:v>
                </c:pt>
                <c:pt idx="8472">
                  <c:v>1026.6478481113386</c:v>
                </c:pt>
                <c:pt idx="8473">
                  <c:v>1034.6518326075395</c:v>
                </c:pt>
                <c:pt idx="8474">
                  <c:v>1041.8088062294291</c:v>
                </c:pt>
                <c:pt idx="8475">
                  <c:v>1047.450350344842</c:v>
                </c:pt>
                <c:pt idx="8476">
                  <c:v>1042.5986804646673</c:v>
                </c:pt>
                <c:pt idx="8477">
                  <c:v>1052.6448646745141</c:v>
                </c:pt>
                <c:pt idx="8478">
                  <c:v>1059.6231901344263</c:v>
                </c:pt>
                <c:pt idx="8479">
                  <c:v>1058.7522701290306</c:v>
                </c:pt>
                <c:pt idx="8480">
                  <c:v>1061.6567272668315</c:v>
                </c:pt>
                <c:pt idx="8481">
                  <c:v>1060.0919529822129</c:v>
                </c:pt>
                <c:pt idx="8482">
                  <c:v>1056.5596754074452</c:v>
                </c:pt>
                <c:pt idx="8483">
                  <c:v>1058.62909742432</c:v>
                </c:pt>
                <c:pt idx="8484">
                  <c:v>1049.5546908669205</c:v>
                </c:pt>
                <c:pt idx="8485">
                  <c:v>1031.7831123715375</c:v>
                </c:pt>
                <c:pt idx="8486">
                  <c:v>1020.7976261575729</c:v>
                </c:pt>
                <c:pt idx="8487">
                  <c:v>1029.6147909421145</c:v>
                </c:pt>
                <c:pt idx="8488">
                  <c:v>1036.1616484093104</c:v>
                </c:pt>
                <c:pt idx="8489">
                  <c:v>1033.3336286094307</c:v>
                </c:pt>
                <c:pt idx="8490">
                  <c:v>1039.8783762930732</c:v>
                </c:pt>
                <c:pt idx="8491">
                  <c:v>1042.1304427968971</c:v>
                </c:pt>
                <c:pt idx="8492">
                  <c:v>1040.05511192375</c:v>
                </c:pt>
                <c:pt idx="8493">
                  <c:v>1040.141249441026</c:v>
                </c:pt>
                <c:pt idx="8494">
                  <c:v>1034.4723121549514</c:v>
                </c:pt>
                <c:pt idx="8495">
                  <c:v>1035.7868666647721</c:v>
                </c:pt>
                <c:pt idx="8496">
                  <c:v>1038.9967099918213</c:v>
                </c:pt>
                <c:pt idx="8497">
                  <c:v>1040.0507140474492</c:v>
                </c:pt>
                <c:pt idx="8498">
                  <c:v>1041.9789704578311</c:v>
                </c:pt>
                <c:pt idx="8499">
                  <c:v>1039.5231307455886</c:v>
                </c:pt>
                <c:pt idx="8500">
                  <c:v>1041.1724094151421</c:v>
                </c:pt>
                <c:pt idx="8501">
                  <c:v>1045.6816790051396</c:v>
                </c:pt>
                <c:pt idx="8502">
                  <c:v>1046.2546389880802</c:v>
                </c:pt>
                <c:pt idx="8503">
                  <c:v>1044.7760331419231</c:v>
                </c:pt>
                <c:pt idx="8504">
                  <c:v>1045.3593280458317</c:v>
                </c:pt>
                <c:pt idx="8505">
                  <c:v>1043.8413292543478</c:v>
                </c:pt>
                <c:pt idx="8506">
                  <c:v>1041.9217349764501</c:v>
                </c:pt>
                <c:pt idx="8507">
                  <c:v>1080.643169700099</c:v>
                </c:pt>
                <c:pt idx="8508">
                  <c:v>1023.4443031194122</c:v>
                </c:pt>
                <c:pt idx="8509">
                  <c:v>1014.5903208446562</c:v>
                </c:pt>
                <c:pt idx="8510">
                  <c:v>1003.5632506288596</c:v>
                </c:pt>
                <c:pt idx="8511">
                  <c:v>1000.6394168359793</c:v>
                </c:pt>
                <c:pt idx="8512">
                  <c:v>996.04997180223631</c:v>
                </c:pt>
                <c:pt idx="8513">
                  <c:v>1021.6005311796255</c:v>
                </c:pt>
                <c:pt idx="8514">
                  <c:v>1044.3672189714478</c:v>
                </c:pt>
                <c:pt idx="8515">
                  <c:v>1045.9319235230009</c:v>
                </c:pt>
                <c:pt idx="8516">
                  <c:v>1015.0992977764733</c:v>
                </c:pt>
                <c:pt idx="8517">
                  <c:v>997.65487642330527</c:v>
                </c:pt>
                <c:pt idx="8518">
                  <c:v>997.03451780506475</c:v>
                </c:pt>
                <c:pt idx="8519">
                  <c:v>995.2057696496928</c:v>
                </c:pt>
                <c:pt idx="8520">
                  <c:v>991.28060265896329</c:v>
                </c:pt>
                <c:pt idx="8521">
                  <c:v>990.14489497003319</c:v>
                </c:pt>
                <c:pt idx="8522">
                  <c:v>989.61202327108526</c:v>
                </c:pt>
                <c:pt idx="8523">
                  <c:v>989.96164557620034</c:v>
                </c:pt>
                <c:pt idx="8524">
                  <c:v>992.18620426981886</c:v>
                </c:pt>
                <c:pt idx="8525">
                  <c:v>986.42353550334985</c:v>
                </c:pt>
                <c:pt idx="8526">
                  <c:v>977.85407910640754</c:v>
                </c:pt>
                <c:pt idx="8527">
                  <c:v>977.45076945778976</c:v>
                </c:pt>
                <c:pt idx="8528">
                  <c:v>972.09830613039037</c:v>
                </c:pt>
                <c:pt idx="8529">
                  <c:v>973.94374855895421</c:v>
                </c:pt>
                <c:pt idx="8530">
                  <c:v>979.04086796442425</c:v>
                </c:pt>
                <c:pt idx="8531">
                  <c:v>978.031266633972</c:v>
                </c:pt>
                <c:pt idx="8532">
                  <c:v>974.1965103754593</c:v>
                </c:pt>
                <c:pt idx="8533">
                  <c:v>980.96172120457402</c:v>
                </c:pt>
                <c:pt idx="8534">
                  <c:v>975.52721905087265</c:v>
                </c:pt>
                <c:pt idx="8535">
                  <c:v>981.88487025116115</c:v>
                </c:pt>
                <c:pt idx="8536">
                  <c:v>993.42853096566716</c:v>
                </c:pt>
                <c:pt idx="8537">
                  <c:v>994.24722524102117</c:v>
                </c:pt>
                <c:pt idx="8538">
                  <c:v>997.97135274901768</c:v>
                </c:pt>
                <c:pt idx="8539">
                  <c:v>973.88638073467837</c:v>
                </c:pt>
                <c:pt idx="8540">
                  <c:v>964.12186300373025</c:v>
                </c:pt>
                <c:pt idx="8541">
                  <c:v>960.0916323542906</c:v>
                </c:pt>
                <c:pt idx="8542">
                  <c:v>957.86022794754922</c:v>
                </c:pt>
                <c:pt idx="8543">
                  <c:v>973.15266753001652</c:v>
                </c:pt>
                <c:pt idx="8544">
                  <c:v>1006.6916414936463</c:v>
                </c:pt>
                <c:pt idx="8545">
                  <c:v>1007.4331100369186</c:v>
                </c:pt>
                <c:pt idx="8546">
                  <c:v>1002.5306110461371</c:v>
                </c:pt>
                <c:pt idx="8547">
                  <c:v>1002.0069856105329</c:v>
                </c:pt>
                <c:pt idx="8548">
                  <c:v>1003.3826330472297</c:v>
                </c:pt>
                <c:pt idx="8549">
                  <c:v>1006.0712085981704</c:v>
                </c:pt>
                <c:pt idx="8550">
                  <c:v>997.86908912277329</c:v>
                </c:pt>
                <c:pt idx="8551">
                  <c:v>989.92917039697954</c:v>
                </c:pt>
                <c:pt idx="8552">
                  <c:v>976.35340291260832</c:v>
                </c:pt>
                <c:pt idx="8553">
                  <c:v>981.04197667936432</c:v>
                </c:pt>
                <c:pt idx="8554">
                  <c:v>983.61120181331034</c:v>
                </c:pt>
                <c:pt idx="8555">
                  <c:v>991.07522477199689</c:v>
                </c:pt>
                <c:pt idx="8556">
                  <c:v>990.60074362442549</c:v>
                </c:pt>
                <c:pt idx="8557">
                  <c:v>989.61965377824413</c:v>
                </c:pt>
                <c:pt idx="8558">
                  <c:v>990.6409017369981</c:v>
                </c:pt>
                <c:pt idx="8559">
                  <c:v>987.20817321939569</c:v>
                </c:pt>
                <c:pt idx="8560">
                  <c:v>990.6687029039748</c:v>
                </c:pt>
                <c:pt idx="8561">
                  <c:v>994.6259195900775</c:v>
                </c:pt>
                <c:pt idx="8562">
                  <c:v>1003.7235183511286</c:v>
                </c:pt>
                <c:pt idx="8563">
                  <c:v>994.91480750162339</c:v>
                </c:pt>
                <c:pt idx="8564">
                  <c:v>979.51047263706744</c:v>
                </c:pt>
                <c:pt idx="8565">
                  <c:v>984.70915102609126</c:v>
                </c:pt>
                <c:pt idx="8566">
                  <c:v>982.3286357852279</c:v>
                </c:pt>
                <c:pt idx="8567">
                  <c:v>988.28052000417688</c:v>
                </c:pt>
                <c:pt idx="8568">
                  <c:v>1022.8570938682</c:v>
                </c:pt>
                <c:pt idx="8569">
                  <c:v>1053.6204899289839</c:v>
                </c:pt>
                <c:pt idx="8570">
                  <c:v>1057.38940845914</c:v>
                </c:pt>
                <c:pt idx="8571">
                  <c:v>1054.7249911271397</c:v>
                </c:pt>
                <c:pt idx="8572">
                  <c:v>1055.3434127880353</c:v>
                </c:pt>
                <c:pt idx="8573">
                  <c:v>1045.6636012286549</c:v>
                </c:pt>
                <c:pt idx="8574">
                  <c:v>1032.0777667030586</c:v>
                </c:pt>
                <c:pt idx="8575">
                  <c:v>1031.0193137959438</c:v>
                </c:pt>
                <c:pt idx="8576">
                  <c:v>1025.3801793000048</c:v>
                </c:pt>
                <c:pt idx="8577">
                  <c:v>1009.4263701583304</c:v>
                </c:pt>
                <c:pt idx="8578">
                  <c:v>1011.5933435713451</c:v>
                </c:pt>
                <c:pt idx="8579">
                  <c:v>1012.6988443059848</c:v>
                </c:pt>
                <c:pt idx="8580">
                  <c:v>1017.0851053893932</c:v>
                </c:pt>
                <c:pt idx="8581">
                  <c:v>1023.006107183479</c:v>
                </c:pt>
                <c:pt idx="8582">
                  <c:v>1014.7788185845068</c:v>
                </c:pt>
                <c:pt idx="8583">
                  <c:v>1014.252719734061</c:v>
                </c:pt>
                <c:pt idx="8584">
                  <c:v>1006.6502714562147</c:v>
                </c:pt>
                <c:pt idx="8585">
                  <c:v>1003.1581003167582</c:v>
                </c:pt>
                <c:pt idx="8586">
                  <c:v>1004.6511113746201</c:v>
                </c:pt>
                <c:pt idx="8587">
                  <c:v>1008.5211858736257</c:v>
                </c:pt>
                <c:pt idx="8588">
                  <c:v>1012.0861772759604</c:v>
                </c:pt>
                <c:pt idx="8589">
                  <c:v>1013.9864999136394</c:v>
                </c:pt>
                <c:pt idx="8590">
                  <c:v>1009.2759974701928</c:v>
                </c:pt>
                <c:pt idx="8591">
                  <c:v>1011.9995845915198</c:v>
                </c:pt>
                <c:pt idx="8592">
                  <c:v>1016.94765715839</c:v>
                </c:pt>
                <c:pt idx="8593">
                  <c:v>1024.3144257313011</c:v>
                </c:pt>
                <c:pt idx="8594">
                  <c:v>1020.4879699736315</c:v>
                </c:pt>
                <c:pt idx="8595">
                  <c:v>1010.2306064847056</c:v>
                </c:pt>
                <c:pt idx="8596">
                  <c:v>1013.6087332988052</c:v>
                </c:pt>
                <c:pt idx="8597">
                  <c:v>1013.9958017519627</c:v>
                </c:pt>
                <c:pt idx="8598">
                  <c:v>1009.3470722301328</c:v>
                </c:pt>
                <c:pt idx="8599">
                  <c:v>1009.5379279716351</c:v>
                </c:pt>
                <c:pt idx="8600">
                  <c:v>1009.0120115766645</c:v>
                </c:pt>
                <c:pt idx="8601">
                  <c:v>1008.0450669776637</c:v>
                </c:pt>
                <c:pt idx="8602">
                  <c:v>1000.1110453052667</c:v>
                </c:pt>
                <c:pt idx="8603">
                  <c:v>997.15101164154873</c:v>
                </c:pt>
                <c:pt idx="8604">
                  <c:v>997.58514285020817</c:v>
                </c:pt>
                <c:pt idx="8605">
                  <c:v>997.10974306257322</c:v>
                </c:pt>
                <c:pt idx="8606">
                  <c:v>997.7383155419667</c:v>
                </c:pt>
                <c:pt idx="8607">
                  <c:v>998.07281595917971</c:v>
                </c:pt>
                <c:pt idx="8608">
                  <c:v>991.79272509228736</c:v>
                </c:pt>
                <c:pt idx="8609">
                  <c:v>987.64315274853004</c:v>
                </c:pt>
                <c:pt idx="8610">
                  <c:v>991.64778137876522</c:v>
                </c:pt>
                <c:pt idx="8611">
                  <c:v>992.40714909603651</c:v>
                </c:pt>
                <c:pt idx="8612">
                  <c:v>993.2179922552051</c:v>
                </c:pt>
                <c:pt idx="8613">
                  <c:v>993.33122439109559</c:v>
                </c:pt>
                <c:pt idx="8614">
                  <c:v>989.67784042430219</c:v>
                </c:pt>
                <c:pt idx="8615">
                  <c:v>992.23568978669334</c:v>
                </c:pt>
                <c:pt idx="8616">
                  <c:v>993.71184157575658</c:v>
                </c:pt>
                <c:pt idx="8617">
                  <c:v>997.12193407691825</c:v>
                </c:pt>
                <c:pt idx="8618">
                  <c:v>994.2905611856429</c:v>
                </c:pt>
                <c:pt idx="8619">
                  <c:v>996.65348720649649</c:v>
                </c:pt>
                <c:pt idx="8620">
                  <c:v>1001.8657219244847</c:v>
                </c:pt>
                <c:pt idx="8621">
                  <c:v>1004.3343783675542</c:v>
                </c:pt>
                <c:pt idx="8622">
                  <c:v>999.10556612430207</c:v>
                </c:pt>
                <c:pt idx="8623">
                  <c:v>997.22538413008624</c:v>
                </c:pt>
                <c:pt idx="8624">
                  <c:v>996.26939260197616</c:v>
                </c:pt>
                <c:pt idx="8625">
                  <c:v>992.21200008169137</c:v>
                </c:pt>
                <c:pt idx="8626">
                  <c:v>990.22331530198824</c:v>
                </c:pt>
                <c:pt idx="8627">
                  <c:v>984.36027267896691</c:v>
                </c:pt>
                <c:pt idx="8628">
                  <c:v>978.97877555620573</c:v>
                </c:pt>
                <c:pt idx="8629">
                  <c:v>983.197200241063</c:v>
                </c:pt>
                <c:pt idx="8630">
                  <c:v>986.36071030154301</c:v>
                </c:pt>
                <c:pt idx="8631">
                  <c:v>989.35449343090681</c:v>
                </c:pt>
                <c:pt idx="8632">
                  <c:v>993.6081705577335</c:v>
                </c:pt>
                <c:pt idx="8633">
                  <c:v>986.22898979460888</c:v>
                </c:pt>
                <c:pt idx="8634">
                  <c:v>952.87710313748096</c:v>
                </c:pt>
                <c:pt idx="8635">
                  <c:v>953.97627465797541</c:v>
                </c:pt>
                <c:pt idx="8636">
                  <c:v>944.33005487060814</c:v>
                </c:pt>
                <c:pt idx="8637">
                  <c:v>948.12322576078395</c:v>
                </c:pt>
                <c:pt idx="8638">
                  <c:v>933.33010526756425</c:v>
                </c:pt>
                <c:pt idx="8639">
                  <c:v>942.70865715803666</c:v>
                </c:pt>
                <c:pt idx="8640">
                  <c:v>943.57794487186845</c:v>
                </c:pt>
                <c:pt idx="8641">
                  <c:v>942.66086656551408</c:v>
                </c:pt>
                <c:pt idx="8642">
                  <c:v>941.48038151390892</c:v>
                </c:pt>
                <c:pt idx="8643">
                  <c:v>945.56990037484468</c:v>
                </c:pt>
                <c:pt idx="8644">
                  <c:v>954.72666957997637</c:v>
                </c:pt>
                <c:pt idx="8645">
                  <c:v>956.2784608302336</c:v>
                </c:pt>
                <c:pt idx="8646">
                  <c:v>957.24215170353716</c:v>
                </c:pt>
                <c:pt idx="8647">
                  <c:v>959.21963974212201</c:v>
                </c:pt>
                <c:pt idx="8648">
                  <c:v>964.09866570675206</c:v>
                </c:pt>
                <c:pt idx="8649">
                  <c:v>966.42441439584582</c:v>
                </c:pt>
                <c:pt idx="8650">
                  <c:v>980.24874500402609</c:v>
                </c:pt>
                <c:pt idx="8651">
                  <c:v>987.44459469258516</c:v>
                </c:pt>
                <c:pt idx="8652">
                  <c:v>994.0895914784453</c:v>
                </c:pt>
                <c:pt idx="8653">
                  <c:v>994.20381683984488</c:v>
                </c:pt>
                <c:pt idx="8654">
                  <c:v>992.8337273381909</c:v>
                </c:pt>
                <c:pt idx="8655">
                  <c:v>982.01880349441979</c:v>
                </c:pt>
                <c:pt idx="8656">
                  <c:v>972.63393184275594</c:v>
                </c:pt>
                <c:pt idx="8657">
                  <c:v>981.80201831831846</c:v>
                </c:pt>
                <c:pt idx="8658">
                  <c:v>984.32372005547404</c:v>
                </c:pt>
                <c:pt idx="8659">
                  <c:v>987.21882723817885</c:v>
                </c:pt>
                <c:pt idx="8660">
                  <c:v>988.04183765326434</c:v>
                </c:pt>
                <c:pt idx="8661">
                  <c:v>988.98044632283404</c:v>
                </c:pt>
                <c:pt idx="8662">
                  <c:v>993.23925165869309</c:v>
                </c:pt>
                <c:pt idx="8663">
                  <c:v>1002.4498958291472</c:v>
                </c:pt>
                <c:pt idx="8664">
                  <c:v>1017.9772653412191</c:v>
                </c:pt>
                <c:pt idx="8665">
                  <c:v>1030.9087125963813</c:v>
                </c:pt>
                <c:pt idx="8666">
                  <c:v>1027.4324083474241</c:v>
                </c:pt>
                <c:pt idx="8667">
                  <c:v>1022.1609812373738</c:v>
                </c:pt>
                <c:pt idx="8668">
                  <c:v>1025.7297488097527</c:v>
                </c:pt>
                <c:pt idx="8669">
                  <c:v>1034.0249638886833</c:v>
                </c:pt>
                <c:pt idx="8670">
                  <c:v>1037.3869520505561</c:v>
                </c:pt>
                <c:pt idx="8671">
                  <c:v>1037.7613275963761</c:v>
                </c:pt>
                <c:pt idx="8672">
                  <c:v>1037.9258261602843</c:v>
                </c:pt>
                <c:pt idx="8673">
                  <c:v>1034.9745117836453</c:v>
                </c:pt>
                <c:pt idx="8674">
                  <c:v>1033.307936698714</c:v>
                </c:pt>
                <c:pt idx="8675">
                  <c:v>1106.1599528538022</c:v>
                </c:pt>
                <c:pt idx="8676">
                  <c:v>1037.1452361272686</c:v>
                </c:pt>
                <c:pt idx="8677">
                  <c:v>1048.9072669188063</c:v>
                </c:pt>
                <c:pt idx="8678">
                  <c:v>1047.3850791319562</c:v>
                </c:pt>
                <c:pt idx="8679">
                  <c:v>1050.8454125630933</c:v>
                </c:pt>
                <c:pt idx="8680">
                  <c:v>1048.0737240343676</c:v>
                </c:pt>
                <c:pt idx="8681">
                  <c:v>1042.0243922131108</c:v>
                </c:pt>
                <c:pt idx="8682">
                  <c:v>1038.5660281319385</c:v>
                </c:pt>
                <c:pt idx="8683">
                  <c:v>1018.8022129815807</c:v>
                </c:pt>
                <c:pt idx="8684">
                  <c:v>1017.8963920755182</c:v>
                </c:pt>
                <c:pt idx="8685">
                  <c:v>1015.9752562030716</c:v>
                </c:pt>
                <c:pt idx="8686">
                  <c:v>1013.6408406240806</c:v>
                </c:pt>
                <c:pt idx="8687">
                  <c:v>992.17081453459468</c:v>
                </c:pt>
                <c:pt idx="8688">
                  <c:v>964.87221793422293</c:v>
                </c:pt>
                <c:pt idx="8689">
                  <c:v>977.22885433687634</c:v>
                </c:pt>
                <c:pt idx="8690">
                  <c:v>978.22168616280783</c:v>
                </c:pt>
                <c:pt idx="8691">
                  <c:v>976.11240154000825</c:v>
                </c:pt>
                <c:pt idx="8692">
                  <c:v>975.1772167743818</c:v>
                </c:pt>
                <c:pt idx="8693">
                  <c:v>971.36393854627079</c:v>
                </c:pt>
                <c:pt idx="8694">
                  <c:v>966.33435374349926</c:v>
                </c:pt>
                <c:pt idx="8695">
                  <c:v>963.05526932356588</c:v>
                </c:pt>
                <c:pt idx="8696">
                  <c:v>961.42919012705966</c:v>
                </c:pt>
                <c:pt idx="8697">
                  <c:v>965.81374689146719</c:v>
                </c:pt>
                <c:pt idx="8698">
                  <c:v>967.84738566570195</c:v>
                </c:pt>
                <c:pt idx="8699">
                  <c:v>972.71187720227067</c:v>
                </c:pt>
                <c:pt idx="8700">
                  <c:v>977.69766001749679</c:v>
                </c:pt>
                <c:pt idx="8701">
                  <c:v>983.39765179591006</c:v>
                </c:pt>
                <c:pt idx="8702">
                  <c:v>988.70261660181632</c:v>
                </c:pt>
                <c:pt idx="8703">
                  <c:v>993.9168537305975</c:v>
                </c:pt>
                <c:pt idx="8704">
                  <c:v>999.1927522658292</c:v>
                </c:pt>
                <c:pt idx="8705">
                  <c:v>994.44173237106293</c:v>
                </c:pt>
                <c:pt idx="8706">
                  <c:v>1001.9968310715672</c:v>
                </c:pt>
                <c:pt idx="8707">
                  <c:v>1010.1329534871363</c:v>
                </c:pt>
                <c:pt idx="8708">
                  <c:v>1008.8995626488881</c:v>
                </c:pt>
                <c:pt idx="8709">
                  <c:v>1008.806472278332</c:v>
                </c:pt>
                <c:pt idx="8710">
                  <c:v>1004.788568000477</c:v>
                </c:pt>
                <c:pt idx="8711">
                  <c:v>1003.4015947125126</c:v>
                </c:pt>
                <c:pt idx="8712">
                  <c:v>1005.2431166359839</c:v>
                </c:pt>
                <c:pt idx="8713">
                  <c:v>1006.2200610524405</c:v>
                </c:pt>
                <c:pt idx="8714">
                  <c:v>1006.9648021263658</c:v>
                </c:pt>
                <c:pt idx="8715">
                  <c:v>1008.5047071397677</c:v>
                </c:pt>
                <c:pt idx="8716">
                  <c:v>1008.7475254475456</c:v>
                </c:pt>
                <c:pt idx="8717">
                  <c:v>1007.086831130384</c:v>
                </c:pt>
                <c:pt idx="8718">
                  <c:v>1005.1437309590754</c:v>
                </c:pt>
                <c:pt idx="8719">
                  <c:v>1006.526409283853</c:v>
                </c:pt>
                <c:pt idx="8720">
                  <c:v>1031.6633885497117</c:v>
                </c:pt>
                <c:pt idx="8721">
                  <c:v>1040.5626369850268</c:v>
                </c:pt>
                <c:pt idx="8722">
                  <c:v>1042.5987194516567</c:v>
                </c:pt>
                <c:pt idx="8723">
                  <c:v>1037.8107872746907</c:v>
                </c:pt>
                <c:pt idx="8724">
                  <c:v>1032.3627253950792</c:v>
                </c:pt>
                <c:pt idx="8725">
                  <c:v>1027.4261298629128</c:v>
                </c:pt>
                <c:pt idx="8726">
                  <c:v>1018.19287728995</c:v>
                </c:pt>
                <c:pt idx="8727">
                  <c:v>1018.9785372460761</c:v>
                </c:pt>
                <c:pt idx="8728">
                  <c:v>1013.2345316795606</c:v>
                </c:pt>
                <c:pt idx="8729">
                  <c:v>1009.9091435345072</c:v>
                </c:pt>
                <c:pt idx="8730">
                  <c:v>1010.9738539796741</c:v>
                </c:pt>
                <c:pt idx="8731">
                  <c:v>1013.2733300376053</c:v>
                </c:pt>
                <c:pt idx="8732">
                  <c:v>1007.7336628062984</c:v>
                </c:pt>
                <c:pt idx="8733">
                  <c:v>1004.0306704481227</c:v>
                </c:pt>
                <c:pt idx="8734">
                  <c:v>1007.3434619137305</c:v>
                </c:pt>
                <c:pt idx="8735">
                  <c:v>1011.691470678746</c:v>
                </c:pt>
                <c:pt idx="8736">
                  <c:v>1015.9355981026479</c:v>
                </c:pt>
                <c:pt idx="8737">
                  <c:v>1019.6814013361103</c:v>
                </c:pt>
                <c:pt idx="8738">
                  <c:v>1023.3681713819495</c:v>
                </c:pt>
                <c:pt idx="8739">
                  <c:v>1030.3674326133037</c:v>
                </c:pt>
                <c:pt idx="8740">
                  <c:v>1035.455029864544</c:v>
                </c:pt>
                <c:pt idx="8741">
                  <c:v>1032.488637952107</c:v>
                </c:pt>
                <c:pt idx="8742">
                  <c:v>1032.7924725977452</c:v>
                </c:pt>
                <c:pt idx="8743">
                  <c:v>1049.2727551783473</c:v>
                </c:pt>
                <c:pt idx="8744">
                  <c:v>1076.2500802127895</c:v>
                </c:pt>
                <c:pt idx="8745">
                  <c:v>1083.8409700858294</c:v>
                </c:pt>
                <c:pt idx="8746">
                  <c:v>1081.3534754760233</c:v>
                </c:pt>
                <c:pt idx="8747">
                  <c:v>1060.5946499446045</c:v>
                </c:pt>
                <c:pt idx="8748">
                  <c:v>1042.5443253102012</c:v>
                </c:pt>
                <c:pt idx="8749">
                  <c:v>1061.118227648933</c:v>
                </c:pt>
                <c:pt idx="8750">
                  <c:v>1062.8774390746764</c:v>
                </c:pt>
                <c:pt idx="8751">
                  <c:v>1048.7149811807637</c:v>
                </c:pt>
                <c:pt idx="8752">
                  <c:v>1039.4941244302545</c:v>
                </c:pt>
                <c:pt idx="8753">
                  <c:v>1036.6570869529664</c:v>
                </c:pt>
                <c:pt idx="8754">
                  <c:v>1026.3882806223507</c:v>
                </c:pt>
                <c:pt idx="8755">
                  <c:v>1011.316765382697</c:v>
                </c:pt>
                <c:pt idx="8756">
                  <c:v>996.08131449981499</c:v>
                </c:pt>
                <c:pt idx="8757">
                  <c:v>1009.4635166622833</c:v>
                </c:pt>
                <c:pt idx="8758">
                  <c:v>1012.723552613322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'capacity based'!#REF!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484-41B3-AD34-A68871B2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389008"/>
        <c:axId val="1067374608"/>
      </c:lineChart>
      <c:catAx>
        <c:axId val="10673890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74608"/>
        <c:crosses val="autoZero"/>
        <c:auto val="1"/>
        <c:lblAlgn val="ctr"/>
        <c:lblOffset val="100"/>
        <c:noMultiLvlLbl val="0"/>
      </c:catAx>
      <c:valAx>
        <c:axId val="10673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90487</xdr:rowOff>
    </xdr:from>
    <xdr:to>
      <xdr:col>22</xdr:col>
      <xdr:colOff>123824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9ED5-3935-13C5-0E40-813AFD367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2</xdr:row>
      <xdr:rowOff>147637</xdr:rowOff>
    </xdr:from>
    <xdr:to>
      <xdr:col>25</xdr:col>
      <xdr:colOff>466725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A6623-2394-33D4-2665-9B7B622EA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A405-4FB3-4A9C-A963-CE11F41F2EE3}">
  <dimension ref="A1:G8785"/>
  <sheetViews>
    <sheetView workbookViewId="0">
      <selection activeCell="J24" sqref="J24"/>
    </sheetView>
  </sheetViews>
  <sheetFormatPr defaultRowHeight="15" x14ac:dyDescent="0.25"/>
  <cols>
    <col min="1" max="1" width="15.5703125" bestFit="1" customWidth="1"/>
    <col min="2" max="2" width="15.5703125" customWidth="1"/>
    <col min="3" max="3" width="12.140625" bestFit="1" customWidth="1"/>
    <col min="4" max="4" width="11.140625" bestFit="1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25">
      <c r="A2" s="1">
        <v>45292</v>
      </c>
      <c r="B2" s="1">
        <v>45292.041666666664</v>
      </c>
      <c r="C2">
        <v>56.303557606893008</v>
      </c>
      <c r="D2">
        <v>20</v>
      </c>
      <c r="E2">
        <v>2</v>
      </c>
      <c r="F2">
        <v>2</v>
      </c>
      <c r="G2" t="s">
        <v>8</v>
      </c>
    </row>
    <row r="3" spans="1:7" x14ac:dyDescent="0.25">
      <c r="A3" s="1">
        <v>45292.041666666664</v>
      </c>
      <c r="B3" s="1">
        <v>45292.08333321759</v>
      </c>
      <c r="C3">
        <v>56.272730397770147</v>
      </c>
      <c r="D3">
        <v>20</v>
      </c>
      <c r="E3">
        <v>2</v>
      </c>
      <c r="F3">
        <v>2</v>
      </c>
    </row>
    <row r="4" spans="1:7" x14ac:dyDescent="0.25">
      <c r="A4" s="1">
        <v>45292.08333321759</v>
      </c>
      <c r="B4" s="1">
        <v>45292.12499971065</v>
      </c>
      <c r="C4">
        <v>56.409649152693703</v>
      </c>
      <c r="D4">
        <v>20</v>
      </c>
      <c r="E4">
        <v>2</v>
      </c>
      <c r="F4">
        <v>2</v>
      </c>
    </row>
    <row r="5" spans="1:7" x14ac:dyDescent="0.25">
      <c r="A5" s="1">
        <v>45292.124999826388</v>
      </c>
      <c r="B5" s="1">
        <v>45292.166666261575</v>
      </c>
      <c r="C5">
        <v>56.926243466016444</v>
      </c>
      <c r="D5">
        <v>20</v>
      </c>
      <c r="E5">
        <v>2</v>
      </c>
      <c r="F5">
        <v>2</v>
      </c>
    </row>
    <row r="6" spans="1:7" x14ac:dyDescent="0.25">
      <c r="A6" s="1">
        <v>45292.166666435187</v>
      </c>
      <c r="B6" s="1">
        <v>45292.208332812501</v>
      </c>
      <c r="C6">
        <v>57.631277946212094</v>
      </c>
      <c r="D6">
        <v>20</v>
      </c>
      <c r="E6">
        <v>2</v>
      </c>
      <c r="F6">
        <v>2</v>
      </c>
    </row>
    <row r="7" spans="1:7" x14ac:dyDescent="0.25">
      <c r="A7" s="1">
        <v>45292.208333043978</v>
      </c>
      <c r="B7" s="1">
        <v>45292.249999363426</v>
      </c>
      <c r="C7">
        <v>58.256169989502212</v>
      </c>
      <c r="D7">
        <v>20</v>
      </c>
      <c r="E7">
        <v>2</v>
      </c>
      <c r="F7">
        <v>2</v>
      </c>
    </row>
    <row r="8" spans="1:7" x14ac:dyDescent="0.25">
      <c r="A8" s="1">
        <v>45292.249999652777</v>
      </c>
      <c r="B8" s="1">
        <v>45292.291665914352</v>
      </c>
      <c r="C8">
        <v>57.374475211499032</v>
      </c>
      <c r="D8">
        <v>20</v>
      </c>
      <c r="E8">
        <v>2</v>
      </c>
      <c r="F8">
        <v>2</v>
      </c>
    </row>
    <row r="9" spans="1:7" x14ac:dyDescent="0.25">
      <c r="A9" s="1">
        <v>45292.291666261575</v>
      </c>
      <c r="B9" s="1">
        <v>45292.333332465278</v>
      </c>
      <c r="C9">
        <v>56.56320545624925</v>
      </c>
      <c r="D9">
        <v>20</v>
      </c>
      <c r="E9">
        <v>2</v>
      </c>
      <c r="F9">
        <v>2</v>
      </c>
    </row>
    <row r="10" spans="1:7" x14ac:dyDescent="0.25">
      <c r="A10" s="1">
        <v>45292.333332870374</v>
      </c>
      <c r="B10" s="1">
        <v>45292.374999016203</v>
      </c>
      <c r="C10">
        <v>56.285826627363519</v>
      </c>
      <c r="D10">
        <v>20</v>
      </c>
      <c r="E10">
        <v>2</v>
      </c>
      <c r="F10">
        <v>2</v>
      </c>
    </row>
    <row r="11" spans="1:7" x14ac:dyDescent="0.25">
      <c r="A11" s="1">
        <v>45292.374999479165</v>
      </c>
      <c r="B11" s="1">
        <v>45292.416665567129</v>
      </c>
      <c r="C11">
        <v>56.529119800762544</v>
      </c>
      <c r="D11">
        <v>20</v>
      </c>
      <c r="E11">
        <v>2</v>
      </c>
      <c r="F11">
        <v>2</v>
      </c>
    </row>
    <row r="12" spans="1:7" x14ac:dyDescent="0.25">
      <c r="A12" s="1">
        <v>45292.416666087964</v>
      </c>
      <c r="B12" s="1">
        <v>45292.458332118054</v>
      </c>
      <c r="C12">
        <v>57.065832627928444</v>
      </c>
      <c r="D12">
        <v>20</v>
      </c>
      <c r="E12">
        <v>2</v>
      </c>
      <c r="F12">
        <v>2</v>
      </c>
    </row>
    <row r="13" spans="1:7" x14ac:dyDescent="0.25">
      <c r="A13" s="1">
        <v>45292.458332696762</v>
      </c>
      <c r="B13" s="1">
        <v>45292.49999866898</v>
      </c>
      <c r="C13">
        <v>58.526585392966638</v>
      </c>
      <c r="D13">
        <v>20</v>
      </c>
      <c r="E13">
        <v>2</v>
      </c>
      <c r="F13">
        <v>2</v>
      </c>
    </row>
    <row r="14" spans="1:7" x14ac:dyDescent="0.25">
      <c r="A14" s="1">
        <v>45292.499999305554</v>
      </c>
      <c r="B14" s="1">
        <v>45292.541665219906</v>
      </c>
      <c r="C14">
        <v>59.709011018807701</v>
      </c>
      <c r="D14">
        <v>20</v>
      </c>
      <c r="E14">
        <v>2</v>
      </c>
      <c r="F14">
        <v>2</v>
      </c>
    </row>
    <row r="15" spans="1:7" x14ac:dyDescent="0.25">
      <c r="A15" s="1">
        <v>45292.541665914352</v>
      </c>
      <c r="B15" s="1">
        <v>45292.583331770831</v>
      </c>
      <c r="C15">
        <v>59.921112911626949</v>
      </c>
      <c r="D15">
        <v>20</v>
      </c>
      <c r="E15">
        <v>2</v>
      </c>
      <c r="F15">
        <v>2</v>
      </c>
    </row>
    <row r="16" spans="1:7" x14ac:dyDescent="0.25">
      <c r="A16" s="1">
        <v>45292.583332523151</v>
      </c>
      <c r="B16" s="1">
        <v>45292.624998321757</v>
      </c>
      <c r="C16">
        <v>59.279264626479403</v>
      </c>
      <c r="D16">
        <v>20</v>
      </c>
      <c r="E16">
        <v>2</v>
      </c>
      <c r="F16">
        <v>2</v>
      </c>
    </row>
    <row r="17" spans="1:6" x14ac:dyDescent="0.25">
      <c r="A17" s="1">
        <v>45292.624999131942</v>
      </c>
      <c r="B17" s="1">
        <v>45292.666664872682</v>
      </c>
      <c r="C17">
        <v>57.787685174319449</v>
      </c>
      <c r="D17">
        <v>20</v>
      </c>
      <c r="E17">
        <v>2</v>
      </c>
      <c r="F17">
        <v>2</v>
      </c>
    </row>
    <row r="18" spans="1:6" x14ac:dyDescent="0.25">
      <c r="A18" s="1">
        <v>45292.66666574074</v>
      </c>
      <c r="B18" s="1">
        <v>45292.708331423608</v>
      </c>
      <c r="C18">
        <v>56.65652612764103</v>
      </c>
      <c r="D18">
        <v>20</v>
      </c>
      <c r="E18">
        <v>2</v>
      </c>
      <c r="F18">
        <v>2</v>
      </c>
    </row>
    <row r="19" spans="1:6" x14ac:dyDescent="0.25">
      <c r="A19" s="1">
        <v>45292.708332349539</v>
      </c>
      <c r="B19" s="1">
        <v>45292.749997974533</v>
      </c>
      <c r="C19">
        <v>56.39533987374665</v>
      </c>
      <c r="D19">
        <v>20</v>
      </c>
      <c r="E19">
        <v>2</v>
      </c>
      <c r="F19">
        <v>2</v>
      </c>
    </row>
    <row r="20" spans="1:6" x14ac:dyDescent="0.25">
      <c r="A20" s="1">
        <v>45292.74999895833</v>
      </c>
      <c r="B20" s="1">
        <v>45292.791664525466</v>
      </c>
      <c r="C20">
        <v>56.52696833189151</v>
      </c>
      <c r="D20">
        <v>20</v>
      </c>
      <c r="E20">
        <v>2</v>
      </c>
      <c r="F20">
        <v>2</v>
      </c>
    </row>
    <row r="21" spans="1:6" x14ac:dyDescent="0.25">
      <c r="A21" s="1">
        <v>45292.791665567129</v>
      </c>
      <c r="B21" s="1">
        <v>45292.833331076392</v>
      </c>
      <c r="C21">
        <v>56.730389248825816</v>
      </c>
      <c r="D21">
        <v>20</v>
      </c>
      <c r="E21">
        <v>2</v>
      </c>
      <c r="F21">
        <v>2</v>
      </c>
    </row>
    <row r="22" spans="1:6" x14ac:dyDescent="0.25">
      <c r="A22" s="1">
        <v>45292.833332175927</v>
      </c>
      <c r="B22" s="1">
        <v>45292.874997627317</v>
      </c>
      <c r="C22">
        <v>57.262326859916925</v>
      </c>
      <c r="D22">
        <v>20</v>
      </c>
      <c r="E22">
        <v>2</v>
      </c>
      <c r="F22">
        <v>2</v>
      </c>
    </row>
    <row r="23" spans="1:6" x14ac:dyDescent="0.25">
      <c r="A23" s="1">
        <v>45292.874998784719</v>
      </c>
      <c r="B23" s="1">
        <v>45292.916664178243</v>
      </c>
      <c r="C23">
        <v>57.724051267660002</v>
      </c>
      <c r="D23">
        <v>20</v>
      </c>
      <c r="E23">
        <v>2</v>
      </c>
      <c r="F23">
        <v>2</v>
      </c>
    </row>
    <row r="24" spans="1:6" x14ac:dyDescent="0.25">
      <c r="A24" s="1">
        <v>45292.916665393517</v>
      </c>
      <c r="B24" s="1">
        <v>45292.958330729169</v>
      </c>
      <c r="C24">
        <v>57.499117527188503</v>
      </c>
      <c r="D24">
        <v>20</v>
      </c>
      <c r="E24">
        <v>2</v>
      </c>
      <c r="F24">
        <v>2</v>
      </c>
    </row>
    <row r="25" spans="1:6" x14ac:dyDescent="0.25">
      <c r="A25" s="1">
        <v>45292.958332002316</v>
      </c>
      <c r="B25" s="1">
        <v>45292.999997280094</v>
      </c>
      <c r="C25">
        <v>57.191282928743249</v>
      </c>
      <c r="D25">
        <v>20</v>
      </c>
      <c r="E25">
        <v>2</v>
      </c>
      <c r="F25">
        <v>2</v>
      </c>
    </row>
    <row r="26" spans="1:6" x14ac:dyDescent="0.25">
      <c r="A26" s="1">
        <v>45292.999998611114</v>
      </c>
      <c r="B26" s="1">
        <v>45293.04166383102</v>
      </c>
      <c r="C26">
        <v>56.755665874580927</v>
      </c>
      <c r="D26">
        <v>20</v>
      </c>
      <c r="E26">
        <v>2</v>
      </c>
      <c r="F26">
        <v>2</v>
      </c>
    </row>
    <row r="27" spans="1:6" x14ac:dyDescent="0.25">
      <c r="A27" s="1">
        <v>45293.041665219906</v>
      </c>
      <c r="B27" s="1">
        <v>45293.083330381945</v>
      </c>
      <c r="C27">
        <v>56.976684391276535</v>
      </c>
      <c r="D27">
        <v>20</v>
      </c>
      <c r="E27">
        <v>2</v>
      </c>
      <c r="F27">
        <v>2</v>
      </c>
    </row>
    <row r="28" spans="1:6" x14ac:dyDescent="0.25">
      <c r="A28" s="1">
        <v>45293.083331828704</v>
      </c>
      <c r="B28" s="1">
        <v>45293.124996932871</v>
      </c>
      <c r="C28">
        <v>57.333146143011106</v>
      </c>
      <c r="D28">
        <v>20</v>
      </c>
      <c r="E28">
        <v>2</v>
      </c>
      <c r="F28">
        <v>2</v>
      </c>
    </row>
    <row r="29" spans="1:6" x14ac:dyDescent="0.25">
      <c r="A29" s="1">
        <v>45293.124998437503</v>
      </c>
      <c r="B29" s="1">
        <v>45293.166663483797</v>
      </c>
      <c r="C29">
        <v>57.879711099914232</v>
      </c>
      <c r="D29">
        <v>20</v>
      </c>
      <c r="E29">
        <v>2</v>
      </c>
      <c r="F29">
        <v>2</v>
      </c>
    </row>
    <row r="30" spans="1:6" x14ac:dyDescent="0.25">
      <c r="A30" s="1">
        <v>45293.166665046294</v>
      </c>
      <c r="B30" s="1">
        <v>45293.208330034722</v>
      </c>
      <c r="C30">
        <v>57.800789973453732</v>
      </c>
      <c r="D30">
        <v>20</v>
      </c>
      <c r="E30">
        <v>2</v>
      </c>
      <c r="F30">
        <v>2</v>
      </c>
    </row>
    <row r="31" spans="1:6" x14ac:dyDescent="0.25">
      <c r="A31" s="1">
        <v>45293.208331655092</v>
      </c>
      <c r="B31" s="1">
        <v>45293.249996585648</v>
      </c>
      <c r="C31">
        <v>60.178508958617499</v>
      </c>
      <c r="D31">
        <v>20</v>
      </c>
      <c r="E31">
        <v>2</v>
      </c>
      <c r="F31">
        <v>2</v>
      </c>
    </row>
    <row r="32" spans="1:6" x14ac:dyDescent="0.25">
      <c r="A32" s="1">
        <v>45293.249998263891</v>
      </c>
      <c r="B32" s="1">
        <v>45293.291663136573</v>
      </c>
      <c r="C32">
        <v>61.997551397822804</v>
      </c>
      <c r="D32">
        <v>20</v>
      </c>
      <c r="E32">
        <v>2</v>
      </c>
      <c r="F32">
        <v>2</v>
      </c>
    </row>
    <row r="33" spans="1:6" x14ac:dyDescent="0.25">
      <c r="A33" s="1">
        <v>45293.291664872682</v>
      </c>
      <c r="B33" s="1">
        <v>45293.333329687499</v>
      </c>
      <c r="C33">
        <v>61.771875817348018</v>
      </c>
      <c r="D33">
        <v>20</v>
      </c>
      <c r="E33">
        <v>2</v>
      </c>
      <c r="F33">
        <v>2</v>
      </c>
    </row>
    <row r="34" spans="1:6" x14ac:dyDescent="0.25">
      <c r="A34" s="1">
        <v>45293.333331481481</v>
      </c>
      <c r="B34" s="1">
        <v>45293.374996238425</v>
      </c>
      <c r="C34">
        <v>58.965001885581216</v>
      </c>
      <c r="D34">
        <v>20</v>
      </c>
      <c r="E34">
        <v>2</v>
      </c>
      <c r="F34">
        <v>2</v>
      </c>
    </row>
    <row r="35" spans="1:6" x14ac:dyDescent="0.25">
      <c r="A35" s="1">
        <v>45293.374998090279</v>
      </c>
      <c r="B35" s="1">
        <v>45293.41666278935</v>
      </c>
      <c r="C35">
        <v>55.494096843009743</v>
      </c>
      <c r="D35">
        <v>20</v>
      </c>
      <c r="E35">
        <v>2</v>
      </c>
      <c r="F35">
        <v>2</v>
      </c>
    </row>
    <row r="36" spans="1:6" x14ac:dyDescent="0.25">
      <c r="A36" s="1">
        <v>45293.416664699071</v>
      </c>
      <c r="B36" s="1">
        <v>45293.458329340276</v>
      </c>
      <c r="C36">
        <v>53.805908203125</v>
      </c>
      <c r="D36">
        <v>20</v>
      </c>
      <c r="E36">
        <v>2</v>
      </c>
      <c r="F36">
        <v>2</v>
      </c>
    </row>
    <row r="37" spans="1:6" x14ac:dyDescent="0.25">
      <c r="A37" s="1">
        <v>45293.458331307869</v>
      </c>
      <c r="B37" s="1">
        <v>45293.499995891201</v>
      </c>
      <c r="C37">
        <v>53.805908203125</v>
      </c>
      <c r="D37">
        <v>20</v>
      </c>
      <c r="E37">
        <v>2</v>
      </c>
      <c r="F37">
        <v>2</v>
      </c>
    </row>
    <row r="38" spans="1:6" x14ac:dyDescent="0.25">
      <c r="A38" s="1">
        <v>45293.499997916668</v>
      </c>
      <c r="B38" s="1">
        <v>45293.541662442127</v>
      </c>
      <c r="C38">
        <v>54.371192521876196</v>
      </c>
      <c r="D38">
        <v>20</v>
      </c>
      <c r="E38">
        <v>2</v>
      </c>
      <c r="F38">
        <v>2</v>
      </c>
    </row>
    <row r="39" spans="1:6" x14ac:dyDescent="0.25">
      <c r="A39" s="1">
        <v>45293.541664525466</v>
      </c>
      <c r="B39" s="1">
        <v>45293.583328993052</v>
      </c>
      <c r="C39">
        <v>56.00914349969463</v>
      </c>
      <c r="D39">
        <v>20</v>
      </c>
      <c r="E39">
        <v>2</v>
      </c>
      <c r="F39">
        <v>2</v>
      </c>
    </row>
    <row r="40" spans="1:6" x14ac:dyDescent="0.25">
      <c r="A40" s="1">
        <v>45293.583331134258</v>
      </c>
      <c r="B40" s="1">
        <v>45293.624995543978</v>
      </c>
      <c r="C40">
        <v>58.451545432486739</v>
      </c>
      <c r="D40">
        <v>20</v>
      </c>
      <c r="E40">
        <v>2</v>
      </c>
      <c r="F40">
        <v>2</v>
      </c>
    </row>
    <row r="41" spans="1:6" x14ac:dyDescent="0.25">
      <c r="A41" s="1">
        <v>45293.624997743056</v>
      </c>
      <c r="B41" s="1">
        <v>45293.666662094911</v>
      </c>
      <c r="C41">
        <v>61.370570910446702</v>
      </c>
      <c r="D41">
        <v>20</v>
      </c>
      <c r="E41">
        <v>2</v>
      </c>
      <c r="F41">
        <v>2</v>
      </c>
    </row>
    <row r="42" spans="1:6" x14ac:dyDescent="0.25">
      <c r="A42" s="1">
        <v>45293.666664351855</v>
      </c>
      <c r="B42" s="1">
        <v>45293.708328645836</v>
      </c>
      <c r="C42">
        <v>60.762564833760337</v>
      </c>
      <c r="D42">
        <v>20</v>
      </c>
      <c r="E42">
        <v>2</v>
      </c>
      <c r="F42">
        <v>2</v>
      </c>
    </row>
    <row r="43" spans="1:6" x14ac:dyDescent="0.25">
      <c r="A43" s="1">
        <v>45293.708330960646</v>
      </c>
      <c r="B43" s="1">
        <v>45293.749995196762</v>
      </c>
      <c r="C43">
        <v>57.407562045723751</v>
      </c>
      <c r="D43">
        <v>20</v>
      </c>
      <c r="E43">
        <v>2</v>
      </c>
      <c r="F43">
        <v>2</v>
      </c>
    </row>
    <row r="44" spans="1:6" x14ac:dyDescent="0.25">
      <c r="A44" s="1">
        <v>45293.749997569445</v>
      </c>
      <c r="B44" s="1">
        <v>45293.791661747688</v>
      </c>
      <c r="C44">
        <v>54.765252518049238</v>
      </c>
      <c r="D44">
        <v>20</v>
      </c>
      <c r="E44">
        <v>2</v>
      </c>
      <c r="F44">
        <v>2</v>
      </c>
    </row>
    <row r="45" spans="1:6" x14ac:dyDescent="0.25">
      <c r="A45" s="1">
        <v>45293.791664178243</v>
      </c>
      <c r="B45" s="1">
        <v>45293.833328298613</v>
      </c>
      <c r="C45">
        <v>53.684839365513142</v>
      </c>
      <c r="D45">
        <v>20</v>
      </c>
      <c r="E45">
        <v>2</v>
      </c>
      <c r="F45">
        <v>2</v>
      </c>
    </row>
    <row r="46" spans="1:6" x14ac:dyDescent="0.25">
      <c r="A46" s="1">
        <v>45293.833330787034</v>
      </c>
      <c r="B46" s="1">
        <v>45293.874994849539</v>
      </c>
      <c r="C46">
        <v>53.777996290297949</v>
      </c>
      <c r="D46">
        <v>20</v>
      </c>
      <c r="E46">
        <v>2</v>
      </c>
      <c r="F46">
        <v>2</v>
      </c>
    </row>
    <row r="47" spans="1:6" x14ac:dyDescent="0.25">
      <c r="A47" s="1">
        <v>45293.874997395833</v>
      </c>
      <c r="B47" s="1">
        <v>45293.916661400464</v>
      </c>
      <c r="C47">
        <v>54.988918573804597</v>
      </c>
      <c r="D47">
        <v>20</v>
      </c>
      <c r="E47">
        <v>2</v>
      </c>
      <c r="F47">
        <v>2</v>
      </c>
    </row>
    <row r="48" spans="1:6" x14ac:dyDescent="0.25">
      <c r="A48" s="1">
        <v>45293.916664004631</v>
      </c>
      <c r="B48" s="1">
        <v>45293.95832795139</v>
      </c>
      <c r="C48">
        <v>56.434163267509348</v>
      </c>
      <c r="D48">
        <v>20</v>
      </c>
      <c r="E48">
        <v>2</v>
      </c>
      <c r="F48">
        <v>2</v>
      </c>
    </row>
    <row r="49" spans="1:6" x14ac:dyDescent="0.25">
      <c r="A49" s="1">
        <v>45293.958330613423</v>
      </c>
      <c r="B49" s="1">
        <v>45293.999994502316</v>
      </c>
      <c r="C49">
        <v>58.591281868961346</v>
      </c>
      <c r="D49">
        <v>20</v>
      </c>
      <c r="E49">
        <v>2</v>
      </c>
      <c r="F49">
        <v>2</v>
      </c>
    </row>
    <row r="50" spans="1:6" x14ac:dyDescent="0.25">
      <c r="A50" s="1">
        <v>45293.999997222221</v>
      </c>
      <c r="B50" s="1">
        <v>45294.041661053241</v>
      </c>
      <c r="C50">
        <v>60.602858406754819</v>
      </c>
      <c r="D50">
        <v>20</v>
      </c>
      <c r="E50">
        <v>2</v>
      </c>
      <c r="F50">
        <v>2</v>
      </c>
    </row>
    <row r="51" spans="1:6" x14ac:dyDescent="0.25">
      <c r="A51" s="1">
        <v>45294.04166383102</v>
      </c>
      <c r="B51" s="1">
        <v>45294.083327604167</v>
      </c>
      <c r="C51">
        <v>59.63337248195694</v>
      </c>
      <c r="D51">
        <v>20</v>
      </c>
      <c r="E51">
        <v>2</v>
      </c>
      <c r="F51">
        <v>2</v>
      </c>
    </row>
    <row r="52" spans="1:6" x14ac:dyDescent="0.25">
      <c r="A52" s="1">
        <v>45294.083330439818</v>
      </c>
      <c r="B52" s="1">
        <v>45294.124994155092</v>
      </c>
      <c r="C52">
        <v>56.932457750877518</v>
      </c>
      <c r="D52">
        <v>20</v>
      </c>
      <c r="E52">
        <v>2</v>
      </c>
      <c r="F52">
        <v>2</v>
      </c>
    </row>
    <row r="53" spans="1:6" x14ac:dyDescent="0.25">
      <c r="A53" s="1">
        <v>45294.12499704861</v>
      </c>
      <c r="B53" s="1">
        <v>45294.166660706018</v>
      </c>
      <c r="C53">
        <v>55.133154677348614</v>
      </c>
      <c r="D53">
        <v>20</v>
      </c>
      <c r="E53">
        <v>2</v>
      </c>
      <c r="F53">
        <v>2</v>
      </c>
    </row>
    <row r="54" spans="1:6" x14ac:dyDescent="0.25">
      <c r="A54" s="1">
        <v>45294.166663657408</v>
      </c>
      <c r="B54" s="1">
        <v>45294.208327256943</v>
      </c>
      <c r="C54">
        <v>53.843210798631105</v>
      </c>
      <c r="D54">
        <v>20</v>
      </c>
      <c r="E54">
        <v>2</v>
      </c>
      <c r="F54">
        <v>2</v>
      </c>
    </row>
    <row r="55" spans="1:6" x14ac:dyDescent="0.25">
      <c r="A55" s="1">
        <v>45294.208330266207</v>
      </c>
      <c r="B55" s="1">
        <v>45294.249993807869</v>
      </c>
      <c r="C55">
        <v>54.473130615811499</v>
      </c>
      <c r="D55">
        <v>20</v>
      </c>
      <c r="E55">
        <v>2</v>
      </c>
      <c r="F55">
        <v>2</v>
      </c>
    </row>
    <row r="56" spans="1:6" x14ac:dyDescent="0.25">
      <c r="A56" s="1">
        <v>45294.249996874998</v>
      </c>
      <c r="B56" s="1">
        <v>45294.291660358795</v>
      </c>
      <c r="C56">
        <v>55.938684117086041</v>
      </c>
      <c r="D56">
        <v>20</v>
      </c>
      <c r="E56">
        <v>2</v>
      </c>
      <c r="F56">
        <v>2</v>
      </c>
    </row>
    <row r="57" spans="1:6" x14ac:dyDescent="0.25">
      <c r="A57" s="1">
        <v>45294.291663483797</v>
      </c>
      <c r="B57" s="1">
        <v>45294.33332690972</v>
      </c>
      <c r="C57">
        <v>57.245021724028845</v>
      </c>
      <c r="D57">
        <v>20</v>
      </c>
      <c r="E57">
        <v>2</v>
      </c>
      <c r="F57">
        <v>2</v>
      </c>
    </row>
    <row r="58" spans="1:6" x14ac:dyDescent="0.25">
      <c r="A58" s="1">
        <v>45294.333330092595</v>
      </c>
      <c r="B58" s="1">
        <v>45294.374993460646</v>
      </c>
      <c r="C58">
        <v>59.346366340594727</v>
      </c>
      <c r="D58">
        <v>20</v>
      </c>
      <c r="E58">
        <v>2</v>
      </c>
      <c r="F58">
        <v>2</v>
      </c>
    </row>
    <row r="59" spans="1:6" x14ac:dyDescent="0.25">
      <c r="A59" s="1">
        <v>45294.374996701386</v>
      </c>
      <c r="B59" s="1">
        <v>45294.416660011571</v>
      </c>
      <c r="C59">
        <v>59.888581303672538</v>
      </c>
      <c r="D59">
        <v>20</v>
      </c>
      <c r="E59">
        <v>2</v>
      </c>
      <c r="F59">
        <v>2</v>
      </c>
    </row>
    <row r="60" spans="1:6" x14ac:dyDescent="0.25">
      <c r="A60" s="1">
        <v>45294.416663310185</v>
      </c>
      <c r="B60" s="1">
        <v>45294.458326562497</v>
      </c>
      <c r="C60">
        <v>57.822781905533702</v>
      </c>
      <c r="D60">
        <v>20</v>
      </c>
      <c r="E60">
        <v>2</v>
      </c>
      <c r="F60">
        <v>2</v>
      </c>
    </row>
    <row r="61" spans="1:6" x14ac:dyDescent="0.25">
      <c r="A61" s="1">
        <v>45294.458329918984</v>
      </c>
      <c r="B61" s="1">
        <v>45294.499993113423</v>
      </c>
      <c r="C61">
        <v>56.248708647449519</v>
      </c>
      <c r="D61">
        <v>20</v>
      </c>
      <c r="E61">
        <v>2</v>
      </c>
      <c r="F61">
        <v>2</v>
      </c>
    </row>
    <row r="62" spans="1:6" x14ac:dyDescent="0.25">
      <c r="A62" s="1">
        <v>45294.499996527775</v>
      </c>
      <c r="B62" s="1">
        <v>45294.541659664355</v>
      </c>
      <c r="C62">
        <v>54.476757210154744</v>
      </c>
      <c r="D62">
        <v>20</v>
      </c>
      <c r="E62">
        <v>2</v>
      </c>
      <c r="F62">
        <v>2</v>
      </c>
    </row>
    <row r="63" spans="1:6" x14ac:dyDescent="0.25">
      <c r="A63" s="1">
        <v>45294.541663136573</v>
      </c>
      <c r="B63" s="1">
        <v>45294.583326215281</v>
      </c>
      <c r="C63">
        <v>54.402079101722848</v>
      </c>
      <c r="D63">
        <v>20</v>
      </c>
      <c r="E63">
        <v>2</v>
      </c>
      <c r="F63">
        <v>2</v>
      </c>
    </row>
    <row r="64" spans="1:6" x14ac:dyDescent="0.25">
      <c r="A64" s="1">
        <v>45294.583329745372</v>
      </c>
      <c r="B64" s="1">
        <v>45294.624992766207</v>
      </c>
      <c r="C64">
        <v>56.409001817035744</v>
      </c>
      <c r="D64">
        <v>20</v>
      </c>
      <c r="E64">
        <v>2</v>
      </c>
      <c r="F64">
        <v>2</v>
      </c>
    </row>
    <row r="65" spans="1:6" x14ac:dyDescent="0.25">
      <c r="A65" s="1">
        <v>45294.624996354163</v>
      </c>
      <c r="B65" s="1">
        <v>45294.666659317132</v>
      </c>
      <c r="C65">
        <v>59.201750288539642</v>
      </c>
      <c r="D65">
        <v>20</v>
      </c>
      <c r="E65">
        <v>2</v>
      </c>
      <c r="F65">
        <v>2</v>
      </c>
    </row>
    <row r="66" spans="1:6" x14ac:dyDescent="0.25">
      <c r="A66" s="1">
        <v>45294.666662962962</v>
      </c>
      <c r="B66" s="1">
        <v>45294.708325868058</v>
      </c>
      <c r="C66">
        <v>61.031366440441843</v>
      </c>
      <c r="D66">
        <v>20</v>
      </c>
      <c r="E66">
        <v>2</v>
      </c>
      <c r="F66">
        <v>2</v>
      </c>
    </row>
    <row r="67" spans="1:6" x14ac:dyDescent="0.25">
      <c r="A67" s="1">
        <v>45294.70832957176</v>
      </c>
      <c r="B67" s="1">
        <v>45294.749992418983</v>
      </c>
      <c r="C67">
        <v>58.878192782414544</v>
      </c>
      <c r="D67">
        <v>20</v>
      </c>
      <c r="E67">
        <v>2</v>
      </c>
      <c r="F67">
        <v>2</v>
      </c>
    </row>
    <row r="68" spans="1:6" x14ac:dyDescent="0.25">
      <c r="A68" s="1">
        <v>45294.749996180559</v>
      </c>
      <c r="B68" s="1">
        <v>45294.791658969909</v>
      </c>
      <c r="C68">
        <v>55.706617059432119</v>
      </c>
      <c r="D68">
        <v>20</v>
      </c>
      <c r="E68">
        <v>2</v>
      </c>
      <c r="F68">
        <v>2</v>
      </c>
    </row>
    <row r="69" spans="1:6" x14ac:dyDescent="0.25">
      <c r="A69" s="1">
        <v>45294.79166278935</v>
      </c>
      <c r="B69" s="1">
        <v>45294.833325520834</v>
      </c>
      <c r="C69">
        <v>53.648041607206949</v>
      </c>
      <c r="D69">
        <v>20</v>
      </c>
      <c r="E69">
        <v>2</v>
      </c>
      <c r="F69">
        <v>2</v>
      </c>
    </row>
    <row r="70" spans="1:6" x14ac:dyDescent="0.25">
      <c r="A70" s="1">
        <v>45294.833329398149</v>
      </c>
      <c r="B70" s="1">
        <v>45294.87499207176</v>
      </c>
      <c r="C70">
        <v>53.526084918702736</v>
      </c>
      <c r="D70">
        <v>20</v>
      </c>
      <c r="E70">
        <v>2</v>
      </c>
      <c r="F70">
        <v>2</v>
      </c>
    </row>
    <row r="71" spans="1:6" x14ac:dyDescent="0.25">
      <c r="A71" s="1">
        <v>45294.874996006947</v>
      </c>
      <c r="B71" s="1">
        <v>45294.916658622686</v>
      </c>
      <c r="C71">
        <v>54.109922387347012</v>
      </c>
      <c r="D71">
        <v>20</v>
      </c>
      <c r="E71">
        <v>2</v>
      </c>
      <c r="F71">
        <v>2</v>
      </c>
    </row>
    <row r="72" spans="1:6" x14ac:dyDescent="0.25">
      <c r="A72" s="1">
        <v>45294.916662615738</v>
      </c>
      <c r="B72" s="1">
        <v>45294.958325173611</v>
      </c>
      <c r="C72">
        <v>55.289194560045303</v>
      </c>
      <c r="D72">
        <v>20</v>
      </c>
      <c r="E72">
        <v>2</v>
      </c>
      <c r="F72">
        <v>2</v>
      </c>
    </row>
    <row r="73" spans="1:6" x14ac:dyDescent="0.25">
      <c r="A73" s="1">
        <v>45294.958329224537</v>
      </c>
      <c r="B73" s="1">
        <v>45294.999991724537</v>
      </c>
      <c r="C73">
        <v>56.829441591567843</v>
      </c>
      <c r="D73">
        <v>20</v>
      </c>
      <c r="E73">
        <v>2</v>
      </c>
      <c r="F73">
        <v>2</v>
      </c>
    </row>
    <row r="74" spans="1:6" x14ac:dyDescent="0.25">
      <c r="A74" s="1">
        <v>45294.999995833336</v>
      </c>
      <c r="B74" s="1">
        <v>45295.041658275462</v>
      </c>
      <c r="C74">
        <v>58.747370580340544</v>
      </c>
      <c r="D74">
        <v>20</v>
      </c>
      <c r="E74">
        <v>2</v>
      </c>
      <c r="F74">
        <v>2</v>
      </c>
    </row>
    <row r="75" spans="1:6" x14ac:dyDescent="0.25">
      <c r="A75" s="1">
        <v>45295.041662442127</v>
      </c>
      <c r="B75" s="1">
        <v>45295.083324826388</v>
      </c>
      <c r="C75">
        <v>59.289070582218926</v>
      </c>
      <c r="D75">
        <v>20</v>
      </c>
      <c r="E75">
        <v>2</v>
      </c>
      <c r="F75">
        <v>2</v>
      </c>
    </row>
    <row r="76" spans="1:6" x14ac:dyDescent="0.25">
      <c r="A76" s="1">
        <v>45295.083329050925</v>
      </c>
      <c r="B76" s="1">
        <v>45295.124991377314</v>
      </c>
      <c r="C76">
        <v>57.184395199606342</v>
      </c>
      <c r="D76">
        <v>20</v>
      </c>
      <c r="E76">
        <v>2</v>
      </c>
      <c r="F76">
        <v>2</v>
      </c>
    </row>
    <row r="77" spans="1:6" x14ac:dyDescent="0.25">
      <c r="A77" s="1">
        <v>45295.124995659724</v>
      </c>
      <c r="B77" s="1">
        <v>45295.166657928239</v>
      </c>
      <c r="C77">
        <v>55.140238888923932</v>
      </c>
      <c r="D77">
        <v>20</v>
      </c>
      <c r="E77">
        <v>2</v>
      </c>
      <c r="F77">
        <v>2</v>
      </c>
    </row>
    <row r="78" spans="1:6" x14ac:dyDescent="0.25">
      <c r="A78" s="1">
        <v>45295.166662268515</v>
      </c>
      <c r="B78" s="1">
        <v>45295.208324479165</v>
      </c>
      <c r="C78">
        <v>53.452362975510425</v>
      </c>
      <c r="D78">
        <v>20</v>
      </c>
      <c r="E78">
        <v>2</v>
      </c>
      <c r="F78">
        <v>2</v>
      </c>
    </row>
    <row r="79" spans="1:6" x14ac:dyDescent="0.25">
      <c r="A79" s="1">
        <v>45295.208328877314</v>
      </c>
      <c r="B79" s="1">
        <v>45295.24999103009</v>
      </c>
      <c r="C79">
        <v>53.532510957016996</v>
      </c>
      <c r="D79">
        <v>20</v>
      </c>
      <c r="E79">
        <v>2</v>
      </c>
      <c r="F79">
        <v>2</v>
      </c>
    </row>
    <row r="80" spans="1:6" x14ac:dyDescent="0.25">
      <c r="A80" s="1">
        <v>45295.249995486112</v>
      </c>
      <c r="B80" s="1">
        <v>45295.291657581016</v>
      </c>
      <c r="C80">
        <v>55.341328995109734</v>
      </c>
      <c r="D80">
        <v>20</v>
      </c>
      <c r="E80">
        <v>2</v>
      </c>
      <c r="F80">
        <v>2</v>
      </c>
    </row>
    <row r="81" spans="1:6" x14ac:dyDescent="0.25">
      <c r="A81" s="1">
        <v>45295.291662094911</v>
      </c>
      <c r="B81" s="1">
        <v>45295.333324131941</v>
      </c>
      <c r="C81">
        <v>55.583166962199016</v>
      </c>
      <c r="D81">
        <v>20</v>
      </c>
      <c r="E81">
        <v>2</v>
      </c>
      <c r="F81">
        <v>2</v>
      </c>
    </row>
    <row r="82" spans="1:6" x14ac:dyDescent="0.25">
      <c r="A82" s="1">
        <v>45295.333328703702</v>
      </c>
      <c r="B82" s="1">
        <v>45295.374990682867</v>
      </c>
      <c r="C82">
        <v>50.953376390047936</v>
      </c>
      <c r="D82">
        <v>20</v>
      </c>
      <c r="E82">
        <v>2</v>
      </c>
      <c r="F82">
        <v>2</v>
      </c>
    </row>
    <row r="83" spans="1:6" x14ac:dyDescent="0.25">
      <c r="A83" s="1">
        <v>45295.374995312501</v>
      </c>
      <c r="B83" s="1">
        <v>45295.4166572338</v>
      </c>
      <c r="C83">
        <v>50.702330934787994</v>
      </c>
      <c r="D83">
        <v>20</v>
      </c>
      <c r="E83">
        <v>2</v>
      </c>
      <c r="F83">
        <v>2</v>
      </c>
    </row>
    <row r="84" spans="1:6" x14ac:dyDescent="0.25">
      <c r="A84" s="1">
        <v>45295.416661921299</v>
      </c>
      <c r="B84" s="1">
        <v>45295.458323784726</v>
      </c>
      <c r="C84">
        <v>50.649628407976024</v>
      </c>
      <c r="D84">
        <v>20</v>
      </c>
      <c r="E84">
        <v>2</v>
      </c>
      <c r="F84">
        <v>2</v>
      </c>
    </row>
    <row r="85" spans="1:6" x14ac:dyDescent="0.25">
      <c r="A85" s="1">
        <v>45295.458328530091</v>
      </c>
      <c r="B85" s="1">
        <v>45295.499990335651</v>
      </c>
      <c r="C85">
        <v>50.596925881163941</v>
      </c>
      <c r="D85">
        <v>20</v>
      </c>
      <c r="E85">
        <v>2</v>
      </c>
      <c r="F85">
        <v>2</v>
      </c>
    </row>
    <row r="86" spans="1:6" x14ac:dyDescent="0.25">
      <c r="A86" s="1">
        <v>45295.499995138889</v>
      </c>
      <c r="B86" s="1">
        <v>45295.541656886577</v>
      </c>
      <c r="C86">
        <v>50.5442233543518</v>
      </c>
      <c r="D86">
        <v>20</v>
      </c>
      <c r="E86">
        <v>2</v>
      </c>
      <c r="F86">
        <v>2</v>
      </c>
    </row>
    <row r="87" spans="1:6" x14ac:dyDescent="0.25">
      <c r="A87" s="1">
        <v>45295.541661747688</v>
      </c>
      <c r="B87" s="1">
        <v>45295.583323437502</v>
      </c>
      <c r="C87">
        <v>50.49152082753983</v>
      </c>
      <c r="D87">
        <v>20</v>
      </c>
      <c r="E87">
        <v>2</v>
      </c>
      <c r="F87">
        <v>2</v>
      </c>
    </row>
    <row r="88" spans="1:6" x14ac:dyDescent="0.25">
      <c r="A88" s="1">
        <v>45295.583328356479</v>
      </c>
      <c r="B88" s="1">
        <v>45295.624989988428</v>
      </c>
      <c r="C88">
        <v>50.560503126303445</v>
      </c>
      <c r="D88">
        <v>20</v>
      </c>
      <c r="E88">
        <v>2</v>
      </c>
      <c r="F88">
        <v>2</v>
      </c>
    </row>
    <row r="89" spans="1:6" x14ac:dyDescent="0.25">
      <c r="A89" s="1">
        <v>45295.624994965277</v>
      </c>
      <c r="B89" s="1">
        <v>45295.666656539353</v>
      </c>
      <c r="C89">
        <v>52.425431961232846</v>
      </c>
      <c r="D89">
        <v>20</v>
      </c>
      <c r="E89">
        <v>2</v>
      </c>
      <c r="F89">
        <v>2</v>
      </c>
    </row>
    <row r="90" spans="1:6" x14ac:dyDescent="0.25">
      <c r="A90" s="1">
        <v>45295.666661574076</v>
      </c>
      <c r="B90" s="1">
        <v>45295.708323090279</v>
      </c>
      <c r="C90">
        <v>51.562139201870536</v>
      </c>
      <c r="D90">
        <v>20</v>
      </c>
      <c r="E90">
        <v>2</v>
      </c>
      <c r="F90">
        <v>2</v>
      </c>
    </row>
    <row r="91" spans="1:6" x14ac:dyDescent="0.25">
      <c r="A91" s="1">
        <v>45295.708328182867</v>
      </c>
      <c r="B91" s="1">
        <v>45295.749989641205</v>
      </c>
      <c r="C91">
        <v>55.504791324039047</v>
      </c>
      <c r="D91">
        <v>20</v>
      </c>
      <c r="E91">
        <v>2</v>
      </c>
      <c r="F91">
        <v>2</v>
      </c>
    </row>
    <row r="92" spans="1:6" x14ac:dyDescent="0.25">
      <c r="A92" s="1">
        <v>45295.749994791666</v>
      </c>
      <c r="B92" s="1">
        <v>45295.79165619213</v>
      </c>
      <c r="C92">
        <v>57.676087809135822</v>
      </c>
      <c r="D92">
        <v>20</v>
      </c>
      <c r="E92">
        <v>2</v>
      </c>
      <c r="F92">
        <v>2</v>
      </c>
    </row>
    <row r="93" spans="1:6" x14ac:dyDescent="0.25">
      <c r="A93" s="1">
        <v>45295.791661400464</v>
      </c>
      <c r="B93" s="1">
        <v>45295.833322743056</v>
      </c>
      <c r="C93">
        <v>59.351952070683808</v>
      </c>
      <c r="D93">
        <v>20</v>
      </c>
      <c r="E93">
        <v>2</v>
      </c>
      <c r="F93">
        <v>2</v>
      </c>
    </row>
    <row r="94" spans="1:6" x14ac:dyDescent="0.25">
      <c r="A94" s="1">
        <v>45295.833328009256</v>
      </c>
      <c r="B94" s="1">
        <v>45295.874989293981</v>
      </c>
      <c r="C94">
        <v>58.084243476748213</v>
      </c>
      <c r="D94">
        <v>20</v>
      </c>
      <c r="E94">
        <v>2</v>
      </c>
      <c r="F94">
        <v>2</v>
      </c>
    </row>
    <row r="95" spans="1:6" x14ac:dyDescent="0.25">
      <c r="A95" s="1">
        <v>45295.874994618054</v>
      </c>
      <c r="B95" s="1">
        <v>45295.916655844907</v>
      </c>
      <c r="C95">
        <v>55.957542227601436</v>
      </c>
      <c r="D95">
        <v>20</v>
      </c>
      <c r="E95">
        <v>2</v>
      </c>
      <c r="F95">
        <v>2</v>
      </c>
    </row>
    <row r="96" spans="1:6" x14ac:dyDescent="0.25">
      <c r="A96" s="1">
        <v>45295.916661226853</v>
      </c>
      <c r="B96" s="1">
        <v>45295.958322395833</v>
      </c>
      <c r="C96">
        <v>53.847581920901803</v>
      </c>
      <c r="D96">
        <v>20</v>
      </c>
      <c r="E96">
        <v>2</v>
      </c>
      <c r="F96">
        <v>2</v>
      </c>
    </row>
    <row r="97" spans="1:6" x14ac:dyDescent="0.25">
      <c r="A97" s="1">
        <v>45295.958327835651</v>
      </c>
      <c r="B97" s="1">
        <v>45295.999988946758</v>
      </c>
      <c r="C97">
        <v>53.46930458351892</v>
      </c>
      <c r="D97">
        <v>20</v>
      </c>
      <c r="E97">
        <v>2</v>
      </c>
      <c r="F97">
        <v>2</v>
      </c>
    </row>
    <row r="98" spans="1:6" x14ac:dyDescent="0.25">
      <c r="A98" s="1">
        <v>45295.999994444443</v>
      </c>
      <c r="B98" s="1">
        <v>45296.041655497684</v>
      </c>
      <c r="C98">
        <v>54.208520556679503</v>
      </c>
      <c r="D98">
        <v>20</v>
      </c>
      <c r="E98">
        <v>2</v>
      </c>
      <c r="F98">
        <v>2</v>
      </c>
    </row>
    <row r="99" spans="1:6" x14ac:dyDescent="0.25">
      <c r="A99" s="1">
        <v>45296.041661053241</v>
      </c>
      <c r="B99" s="1">
        <v>45296.083322048609</v>
      </c>
      <c r="C99">
        <v>55.666942927008336</v>
      </c>
      <c r="D99">
        <v>20</v>
      </c>
      <c r="E99">
        <v>2</v>
      </c>
      <c r="F99">
        <v>2</v>
      </c>
    </row>
    <row r="100" spans="1:6" x14ac:dyDescent="0.25">
      <c r="A100" s="1">
        <v>45296.08332766204</v>
      </c>
      <c r="B100" s="1">
        <v>45296.124988599535</v>
      </c>
      <c r="C100">
        <v>57.153105298495234</v>
      </c>
      <c r="D100">
        <v>20</v>
      </c>
      <c r="E100">
        <v>2</v>
      </c>
      <c r="F100">
        <v>2</v>
      </c>
    </row>
    <row r="101" spans="1:6" x14ac:dyDescent="0.25">
      <c r="A101" s="1">
        <v>45296.124994270831</v>
      </c>
      <c r="B101" s="1">
        <v>45296.16665515046</v>
      </c>
      <c r="C101">
        <v>58.910396680973122</v>
      </c>
      <c r="D101">
        <v>20</v>
      </c>
      <c r="E101">
        <v>2</v>
      </c>
      <c r="F101">
        <v>2</v>
      </c>
    </row>
    <row r="102" spans="1:6" x14ac:dyDescent="0.25">
      <c r="A102" s="1">
        <v>45296.166660879629</v>
      </c>
      <c r="B102" s="1">
        <v>45296.208321701386</v>
      </c>
      <c r="C102">
        <v>58.200718541616311</v>
      </c>
      <c r="D102">
        <v>20</v>
      </c>
      <c r="E102">
        <v>2</v>
      </c>
      <c r="F102">
        <v>2</v>
      </c>
    </row>
    <row r="103" spans="1:6" x14ac:dyDescent="0.25">
      <c r="A103" s="1">
        <v>45296.208327488428</v>
      </c>
      <c r="B103" s="1">
        <v>45296.249988252312</v>
      </c>
      <c r="C103">
        <v>56.033284127594015</v>
      </c>
      <c r="D103">
        <v>20</v>
      </c>
      <c r="E103">
        <v>2</v>
      </c>
      <c r="F103">
        <v>2</v>
      </c>
    </row>
    <row r="104" spans="1:6" x14ac:dyDescent="0.25">
      <c r="A104" s="1">
        <v>45296.249994097219</v>
      </c>
      <c r="B104" s="1">
        <v>45296.291654803237</v>
      </c>
      <c r="C104">
        <v>54.168458644829627</v>
      </c>
      <c r="D104">
        <v>20</v>
      </c>
      <c r="E104">
        <v>2</v>
      </c>
      <c r="F104">
        <v>2</v>
      </c>
    </row>
    <row r="105" spans="1:6" x14ac:dyDescent="0.25">
      <c r="A105" s="1">
        <v>45296.291660706018</v>
      </c>
      <c r="B105" s="1">
        <v>45296.33332135417</v>
      </c>
      <c r="C105">
        <v>53.463349842105629</v>
      </c>
      <c r="D105">
        <v>20</v>
      </c>
      <c r="E105">
        <v>2</v>
      </c>
      <c r="F105">
        <v>2</v>
      </c>
    </row>
    <row r="106" spans="1:6" x14ac:dyDescent="0.25">
      <c r="A106" s="1">
        <v>45296.333327314816</v>
      </c>
      <c r="B106" s="1">
        <v>45296.374987905096</v>
      </c>
      <c r="C106">
        <v>54.820870768806117</v>
      </c>
      <c r="D106">
        <v>20</v>
      </c>
      <c r="E106">
        <v>2</v>
      </c>
      <c r="F106">
        <v>2</v>
      </c>
    </row>
    <row r="107" spans="1:6" x14ac:dyDescent="0.25">
      <c r="A107" s="1">
        <v>45296.374993923608</v>
      </c>
      <c r="B107" s="1">
        <v>45296.416654456021</v>
      </c>
      <c r="C107">
        <v>56.950344270568905</v>
      </c>
      <c r="D107">
        <v>20</v>
      </c>
      <c r="E107">
        <v>2</v>
      </c>
      <c r="F107">
        <v>2</v>
      </c>
    </row>
    <row r="108" spans="1:6" x14ac:dyDescent="0.25">
      <c r="A108" s="1">
        <v>45296.416660532406</v>
      </c>
      <c r="B108" s="1">
        <v>45296.458321006947</v>
      </c>
      <c r="C108">
        <v>57.595959977778307</v>
      </c>
      <c r="D108">
        <v>20</v>
      </c>
      <c r="E108">
        <v>2</v>
      </c>
      <c r="F108">
        <v>2</v>
      </c>
    </row>
    <row r="109" spans="1:6" x14ac:dyDescent="0.25">
      <c r="A109" s="1">
        <v>45296.458327141205</v>
      </c>
      <c r="B109" s="1">
        <v>45296.499987557872</v>
      </c>
      <c r="C109">
        <v>57.252156930239607</v>
      </c>
      <c r="D109">
        <v>20</v>
      </c>
      <c r="E109">
        <v>2</v>
      </c>
      <c r="F109">
        <v>2</v>
      </c>
    </row>
    <row r="110" spans="1:6" x14ac:dyDescent="0.25">
      <c r="A110" s="1">
        <v>45296.499993750003</v>
      </c>
      <c r="B110" s="1">
        <v>45296.541654108798</v>
      </c>
      <c r="C110">
        <v>56.610977780239409</v>
      </c>
      <c r="D110">
        <v>20</v>
      </c>
      <c r="E110">
        <v>2</v>
      </c>
      <c r="F110">
        <v>2</v>
      </c>
    </row>
    <row r="111" spans="1:6" x14ac:dyDescent="0.25">
      <c r="A111" s="1">
        <v>45296.541660358795</v>
      </c>
      <c r="B111" s="1">
        <v>45296.583320659724</v>
      </c>
      <c r="C111">
        <v>56.193175346825512</v>
      </c>
      <c r="D111">
        <v>20</v>
      </c>
      <c r="E111">
        <v>2</v>
      </c>
      <c r="F111">
        <v>2</v>
      </c>
    </row>
    <row r="112" spans="1:6" x14ac:dyDescent="0.25">
      <c r="A112" s="1">
        <v>45296.583326967593</v>
      </c>
      <c r="B112" s="1">
        <v>45296.624987210649</v>
      </c>
      <c r="C112">
        <v>56.393838815021809</v>
      </c>
      <c r="D112">
        <v>20</v>
      </c>
      <c r="E112">
        <v>2</v>
      </c>
      <c r="F112">
        <v>2</v>
      </c>
    </row>
    <row r="113" spans="1:6" x14ac:dyDescent="0.25">
      <c r="A113" s="1">
        <v>45296.624993576392</v>
      </c>
      <c r="B113" s="1">
        <v>45296.666653761575</v>
      </c>
      <c r="C113">
        <v>56.862010449048512</v>
      </c>
      <c r="D113">
        <v>20</v>
      </c>
      <c r="E113">
        <v>2</v>
      </c>
      <c r="F113">
        <v>2</v>
      </c>
    </row>
    <row r="114" spans="1:6" x14ac:dyDescent="0.25">
      <c r="A114" s="1">
        <v>45296.666660185183</v>
      </c>
      <c r="B114" s="1">
        <v>45296.7083203125</v>
      </c>
      <c r="C114">
        <v>57.824574468797209</v>
      </c>
      <c r="D114">
        <v>20</v>
      </c>
      <c r="E114">
        <v>2</v>
      </c>
      <c r="F114">
        <v>2</v>
      </c>
    </row>
    <row r="115" spans="1:6" x14ac:dyDescent="0.25">
      <c r="A115" s="1">
        <v>45296.708326793982</v>
      </c>
      <c r="B115" s="1">
        <v>45296.749986863426</v>
      </c>
      <c r="C115">
        <v>59.823112663154745</v>
      </c>
      <c r="D115">
        <v>20</v>
      </c>
      <c r="E115">
        <v>2</v>
      </c>
      <c r="F115">
        <v>2</v>
      </c>
    </row>
    <row r="116" spans="1:6" x14ac:dyDescent="0.25">
      <c r="A116" s="1">
        <v>45296.74999340278</v>
      </c>
      <c r="B116" s="1">
        <v>45296.791653414351</v>
      </c>
      <c r="C116">
        <v>60.280110079185135</v>
      </c>
      <c r="D116">
        <v>20</v>
      </c>
      <c r="E116">
        <v>2</v>
      </c>
      <c r="F116">
        <v>2</v>
      </c>
    </row>
    <row r="117" spans="1:6" x14ac:dyDescent="0.25">
      <c r="A117" s="1">
        <v>45296.791660011571</v>
      </c>
      <c r="B117" s="1">
        <v>45296.833319965277</v>
      </c>
      <c r="C117">
        <v>58.141554114240932</v>
      </c>
      <c r="D117">
        <v>20</v>
      </c>
      <c r="E117">
        <v>2</v>
      </c>
      <c r="F117">
        <v>2</v>
      </c>
    </row>
    <row r="118" spans="1:6" x14ac:dyDescent="0.25">
      <c r="A118" s="1">
        <v>45296.83332662037</v>
      </c>
      <c r="B118" s="1">
        <v>45296.874986516203</v>
      </c>
      <c r="C118">
        <v>56.064576864916717</v>
      </c>
      <c r="D118">
        <v>20</v>
      </c>
      <c r="E118">
        <v>2</v>
      </c>
      <c r="F118">
        <v>2</v>
      </c>
    </row>
    <row r="119" spans="1:6" x14ac:dyDescent="0.25">
      <c r="A119" s="1">
        <v>45296.874993229168</v>
      </c>
      <c r="B119" s="1">
        <v>45296.916653067128</v>
      </c>
      <c r="C119">
        <v>54.898500228407443</v>
      </c>
      <c r="D119">
        <v>20</v>
      </c>
      <c r="E119">
        <v>2</v>
      </c>
      <c r="F119">
        <v>2</v>
      </c>
    </row>
    <row r="120" spans="1:6" x14ac:dyDescent="0.25">
      <c r="A120" s="1">
        <v>45296.91665983796</v>
      </c>
      <c r="B120" s="1">
        <v>45296.958319618054</v>
      </c>
      <c r="C120">
        <v>55.10431975079905</v>
      </c>
      <c r="D120">
        <v>20</v>
      </c>
      <c r="E120">
        <v>2</v>
      </c>
      <c r="F120">
        <v>2</v>
      </c>
    </row>
    <row r="121" spans="1:6" x14ac:dyDescent="0.25">
      <c r="A121" s="1">
        <v>45296.958326446758</v>
      </c>
      <c r="B121" s="1">
        <v>45296.999986168979</v>
      </c>
      <c r="C121">
        <v>56.383730596632915</v>
      </c>
      <c r="D121">
        <v>20</v>
      </c>
      <c r="E121">
        <v>2</v>
      </c>
      <c r="F121">
        <v>2</v>
      </c>
    </row>
    <row r="122" spans="1:6" x14ac:dyDescent="0.25">
      <c r="A122" s="1">
        <v>45296.999993055557</v>
      </c>
      <c r="B122" s="1">
        <v>45297.041652719905</v>
      </c>
      <c r="C122">
        <v>59.120760541147206</v>
      </c>
      <c r="D122">
        <v>20</v>
      </c>
      <c r="E122">
        <v>2</v>
      </c>
      <c r="F122">
        <v>2</v>
      </c>
    </row>
    <row r="123" spans="1:6" x14ac:dyDescent="0.25">
      <c r="A123" s="1">
        <v>45297.041659664355</v>
      </c>
      <c r="B123" s="1">
        <v>45297.083319270831</v>
      </c>
      <c r="C123">
        <v>61.70265676273192</v>
      </c>
      <c r="D123">
        <v>20</v>
      </c>
      <c r="E123">
        <v>2</v>
      </c>
      <c r="F123">
        <v>2</v>
      </c>
    </row>
    <row r="124" spans="1:6" x14ac:dyDescent="0.25">
      <c r="A124" s="1">
        <v>45297.083326273147</v>
      </c>
      <c r="B124" s="1">
        <v>45297.124985821756</v>
      </c>
      <c r="C124">
        <v>60.561306711905047</v>
      </c>
      <c r="D124">
        <v>20</v>
      </c>
      <c r="E124">
        <v>2</v>
      </c>
      <c r="F124">
        <v>2</v>
      </c>
    </row>
    <row r="125" spans="1:6" x14ac:dyDescent="0.25">
      <c r="A125" s="1">
        <v>45297.124992881945</v>
      </c>
      <c r="B125" s="1">
        <v>45297.166652372682</v>
      </c>
      <c r="C125">
        <v>57.042317501832827</v>
      </c>
      <c r="D125">
        <v>20</v>
      </c>
      <c r="E125">
        <v>2</v>
      </c>
      <c r="F125">
        <v>2</v>
      </c>
    </row>
    <row r="126" spans="1:6" x14ac:dyDescent="0.25">
      <c r="A126" s="1">
        <v>45297.166659490744</v>
      </c>
      <c r="B126" s="1">
        <v>45297.208318923615</v>
      </c>
      <c r="C126">
        <v>55.02310256136002</v>
      </c>
      <c r="D126">
        <v>20</v>
      </c>
      <c r="E126">
        <v>2</v>
      </c>
      <c r="F126">
        <v>2</v>
      </c>
    </row>
    <row r="127" spans="1:6" x14ac:dyDescent="0.25">
      <c r="A127" s="1">
        <v>45297.208326099535</v>
      </c>
      <c r="B127" s="1">
        <v>45297.24998547454</v>
      </c>
      <c r="C127">
        <v>54.338000191368337</v>
      </c>
      <c r="D127">
        <v>20</v>
      </c>
      <c r="E127">
        <v>2</v>
      </c>
      <c r="F127">
        <v>2</v>
      </c>
    </row>
    <row r="128" spans="1:6" x14ac:dyDescent="0.25">
      <c r="A128" s="1">
        <v>45297.249992708334</v>
      </c>
      <c r="B128" s="1">
        <v>45297.291652025466</v>
      </c>
      <c r="C128">
        <v>55.924977234021128</v>
      </c>
      <c r="D128">
        <v>20</v>
      </c>
      <c r="E128">
        <v>2</v>
      </c>
      <c r="F128">
        <v>2</v>
      </c>
    </row>
    <row r="129" spans="1:6" x14ac:dyDescent="0.25">
      <c r="A129" s="1">
        <v>45297.291659317132</v>
      </c>
      <c r="B129" s="1">
        <v>45297.333318576391</v>
      </c>
      <c r="C129">
        <v>58.246518388756499</v>
      </c>
      <c r="D129">
        <v>20</v>
      </c>
      <c r="E129">
        <v>2</v>
      </c>
      <c r="F129">
        <v>2</v>
      </c>
    </row>
    <row r="130" spans="1:6" x14ac:dyDescent="0.25">
      <c r="A130" s="1">
        <v>45297.333325925923</v>
      </c>
      <c r="B130" s="1">
        <v>45297.374985127317</v>
      </c>
      <c r="C130">
        <v>61.652998792492497</v>
      </c>
      <c r="D130">
        <v>20</v>
      </c>
      <c r="E130">
        <v>2</v>
      </c>
      <c r="F130">
        <v>2</v>
      </c>
    </row>
    <row r="131" spans="1:6" x14ac:dyDescent="0.25">
      <c r="A131" s="1">
        <v>45297.374992534722</v>
      </c>
      <c r="B131" s="1">
        <v>45297.416651678242</v>
      </c>
      <c r="C131">
        <v>61.981177117355628</v>
      </c>
      <c r="D131">
        <v>20</v>
      </c>
      <c r="E131">
        <v>2</v>
      </c>
      <c r="F131">
        <v>2</v>
      </c>
    </row>
    <row r="132" spans="1:6" x14ac:dyDescent="0.25">
      <c r="A132" s="1">
        <v>45297.416659143521</v>
      </c>
      <c r="B132" s="1">
        <v>45297.458318229168</v>
      </c>
      <c r="C132">
        <v>58.881483488960043</v>
      </c>
      <c r="D132">
        <v>20</v>
      </c>
      <c r="E132">
        <v>2</v>
      </c>
      <c r="F132">
        <v>2</v>
      </c>
    </row>
    <row r="133" spans="1:6" x14ac:dyDescent="0.25">
      <c r="A133" s="1">
        <v>45297.458325752312</v>
      </c>
      <c r="B133" s="1">
        <v>45297.499984780094</v>
      </c>
      <c r="C133">
        <v>56.485273807362944</v>
      </c>
      <c r="D133">
        <v>20</v>
      </c>
      <c r="E133">
        <v>2</v>
      </c>
      <c r="F133">
        <v>2</v>
      </c>
    </row>
    <row r="134" spans="1:6" x14ac:dyDescent="0.25">
      <c r="A134" s="1">
        <v>45297.49999236111</v>
      </c>
      <c r="B134" s="1">
        <v>45297.541651331019</v>
      </c>
      <c r="C134">
        <v>56.210302490651998</v>
      </c>
      <c r="D134">
        <v>20</v>
      </c>
      <c r="E134">
        <v>2</v>
      </c>
      <c r="F134">
        <v>2</v>
      </c>
    </row>
    <row r="135" spans="1:6" x14ac:dyDescent="0.25">
      <c r="A135" s="1">
        <v>45297.541658969909</v>
      </c>
      <c r="B135" s="1">
        <v>45297.583317881945</v>
      </c>
      <c r="C135">
        <v>56.174656009918806</v>
      </c>
      <c r="D135">
        <v>20</v>
      </c>
      <c r="E135">
        <v>2</v>
      </c>
      <c r="F135">
        <v>2</v>
      </c>
    </row>
    <row r="136" spans="1:6" x14ac:dyDescent="0.25">
      <c r="A136" s="1">
        <v>45297.5833255787</v>
      </c>
      <c r="B136" s="1">
        <v>45297.62498443287</v>
      </c>
      <c r="C136">
        <v>56.67702606547482</v>
      </c>
      <c r="D136">
        <v>20</v>
      </c>
      <c r="E136">
        <v>2</v>
      </c>
      <c r="F136">
        <v>2</v>
      </c>
    </row>
    <row r="137" spans="1:6" x14ac:dyDescent="0.25">
      <c r="A137" s="1">
        <v>45297.624992187499</v>
      </c>
      <c r="B137" s="1">
        <v>45297.666650983796</v>
      </c>
      <c r="C137">
        <v>57.613885353806097</v>
      </c>
      <c r="D137">
        <v>20</v>
      </c>
      <c r="E137">
        <v>2</v>
      </c>
      <c r="F137">
        <v>2</v>
      </c>
    </row>
    <row r="138" spans="1:6" x14ac:dyDescent="0.25">
      <c r="A138" s="1">
        <v>45297.666658796297</v>
      </c>
      <c r="B138" s="1">
        <v>45297.708317534722</v>
      </c>
      <c r="C138">
        <v>58.51900728765321</v>
      </c>
      <c r="D138">
        <v>20</v>
      </c>
      <c r="E138">
        <v>2</v>
      </c>
      <c r="F138">
        <v>2</v>
      </c>
    </row>
    <row r="139" spans="1:6" x14ac:dyDescent="0.25">
      <c r="A139" s="1">
        <v>45297.708325405096</v>
      </c>
      <c r="B139" s="1">
        <v>45297.749984085647</v>
      </c>
      <c r="C139">
        <v>59.486478847396199</v>
      </c>
      <c r="D139">
        <v>20</v>
      </c>
      <c r="E139">
        <v>2</v>
      </c>
      <c r="F139">
        <v>2</v>
      </c>
    </row>
    <row r="140" spans="1:6" x14ac:dyDescent="0.25">
      <c r="A140" s="1">
        <v>45297.749992013887</v>
      </c>
      <c r="B140" s="1">
        <v>45297.791650636573</v>
      </c>
      <c r="C140">
        <v>60.46415876114645</v>
      </c>
      <c r="D140">
        <v>20</v>
      </c>
      <c r="E140">
        <v>2</v>
      </c>
      <c r="F140">
        <v>2</v>
      </c>
    </row>
    <row r="141" spans="1:6" x14ac:dyDescent="0.25">
      <c r="A141" s="1">
        <v>45297.791658622686</v>
      </c>
      <c r="B141" s="1">
        <v>45297.833317187498</v>
      </c>
      <c r="C141">
        <v>60.515563274136014</v>
      </c>
      <c r="D141">
        <v>20</v>
      </c>
      <c r="E141">
        <v>2</v>
      </c>
      <c r="F141">
        <v>2</v>
      </c>
    </row>
    <row r="142" spans="1:6" x14ac:dyDescent="0.25">
      <c r="A142" s="1">
        <v>45297.833325231484</v>
      </c>
      <c r="B142" s="1">
        <v>45297.874983738424</v>
      </c>
      <c r="C142">
        <v>57.948828398967635</v>
      </c>
      <c r="D142">
        <v>20</v>
      </c>
      <c r="E142">
        <v>2</v>
      </c>
      <c r="F142">
        <v>2</v>
      </c>
    </row>
    <row r="143" spans="1:6" x14ac:dyDescent="0.25">
      <c r="A143" s="1">
        <v>45297.874991840275</v>
      </c>
      <c r="B143" s="1">
        <v>45297.916650289349</v>
      </c>
      <c r="C143">
        <v>55.8078118663841</v>
      </c>
      <c r="D143">
        <v>20</v>
      </c>
      <c r="E143">
        <v>2</v>
      </c>
      <c r="F143">
        <v>2</v>
      </c>
    </row>
    <row r="144" spans="1:6" x14ac:dyDescent="0.25">
      <c r="A144" s="1">
        <v>45297.916658449074</v>
      </c>
      <c r="B144" s="1">
        <v>45297.958316840275</v>
      </c>
      <c r="C144">
        <v>54.030632192939436</v>
      </c>
      <c r="D144">
        <v>20</v>
      </c>
      <c r="E144">
        <v>2</v>
      </c>
      <c r="F144">
        <v>2</v>
      </c>
    </row>
    <row r="145" spans="1:6" x14ac:dyDescent="0.25">
      <c r="A145" s="1">
        <v>45297.958325057873</v>
      </c>
      <c r="B145" s="1">
        <v>45297.999983391201</v>
      </c>
      <c r="C145">
        <v>54.413192386733726</v>
      </c>
      <c r="D145">
        <v>20</v>
      </c>
      <c r="E145">
        <v>2</v>
      </c>
      <c r="F145">
        <v>2</v>
      </c>
    </row>
    <row r="146" spans="1:6" x14ac:dyDescent="0.25">
      <c r="A146" s="1">
        <v>45297.999991666664</v>
      </c>
      <c r="B146" s="1">
        <v>45298.041649942126</v>
      </c>
      <c r="C146">
        <v>55.839927921066931</v>
      </c>
      <c r="D146">
        <v>20</v>
      </c>
      <c r="E146">
        <v>2</v>
      </c>
      <c r="F146">
        <v>2</v>
      </c>
    </row>
    <row r="147" spans="1:6" x14ac:dyDescent="0.25">
      <c r="A147" s="1">
        <v>45298.041658275462</v>
      </c>
      <c r="B147" s="1">
        <v>45298.083316493059</v>
      </c>
      <c r="C147">
        <v>57.080917451299115</v>
      </c>
      <c r="D147">
        <v>20</v>
      </c>
      <c r="E147">
        <v>2</v>
      </c>
      <c r="F147">
        <v>2</v>
      </c>
    </row>
    <row r="148" spans="1:6" x14ac:dyDescent="0.25">
      <c r="A148" s="1">
        <v>45298.083324884261</v>
      </c>
      <c r="B148" s="1">
        <v>45298.124983043985</v>
      </c>
      <c r="C148">
        <v>59.154444741335112</v>
      </c>
      <c r="D148">
        <v>20</v>
      </c>
      <c r="E148">
        <v>2</v>
      </c>
      <c r="F148">
        <v>2</v>
      </c>
    </row>
    <row r="149" spans="1:6" x14ac:dyDescent="0.25">
      <c r="A149" s="1">
        <v>45298.124991493052</v>
      </c>
      <c r="B149" s="1">
        <v>45298.16664959491</v>
      </c>
      <c r="C149">
        <v>59.849563242014824</v>
      </c>
      <c r="D149">
        <v>20</v>
      </c>
      <c r="E149">
        <v>2</v>
      </c>
      <c r="F149">
        <v>2</v>
      </c>
    </row>
    <row r="150" spans="1:6" x14ac:dyDescent="0.25">
      <c r="A150" s="1">
        <v>45298.166658101851</v>
      </c>
      <c r="B150" s="1">
        <v>45298.208316145836</v>
      </c>
      <c r="C150">
        <v>57.840585734716399</v>
      </c>
      <c r="D150">
        <v>20</v>
      </c>
      <c r="E150">
        <v>2</v>
      </c>
      <c r="F150">
        <v>2</v>
      </c>
    </row>
    <row r="151" spans="1:6" x14ac:dyDescent="0.25">
      <c r="A151" s="1">
        <v>45298.208324710649</v>
      </c>
      <c r="B151" s="1">
        <v>45298.249982696761</v>
      </c>
      <c r="C151">
        <v>55.88314463360291</v>
      </c>
      <c r="D151">
        <v>20</v>
      </c>
      <c r="E151">
        <v>2</v>
      </c>
      <c r="F151">
        <v>2</v>
      </c>
    </row>
    <row r="152" spans="1:6" x14ac:dyDescent="0.25">
      <c r="A152" s="1">
        <v>45298.249991319448</v>
      </c>
      <c r="B152" s="1">
        <v>45298.291649247687</v>
      </c>
      <c r="C152">
        <v>54.164800350650921</v>
      </c>
      <c r="D152">
        <v>20</v>
      </c>
      <c r="E152">
        <v>2</v>
      </c>
      <c r="F152">
        <v>2</v>
      </c>
    </row>
    <row r="153" spans="1:6" x14ac:dyDescent="0.25">
      <c r="A153" s="1">
        <v>45298.291657928239</v>
      </c>
      <c r="B153" s="1">
        <v>45298.333315798613</v>
      </c>
      <c r="C153">
        <v>54.987472837978316</v>
      </c>
      <c r="D153">
        <v>20</v>
      </c>
      <c r="E153">
        <v>2</v>
      </c>
      <c r="F153">
        <v>2</v>
      </c>
    </row>
    <row r="154" spans="1:6" x14ac:dyDescent="0.25">
      <c r="A154" s="1">
        <v>45298.333324537038</v>
      </c>
      <c r="B154" s="1">
        <v>45298.374982349538</v>
      </c>
      <c r="C154">
        <v>56.194440416390535</v>
      </c>
      <c r="D154">
        <v>20</v>
      </c>
      <c r="E154">
        <v>2</v>
      </c>
      <c r="F154">
        <v>2</v>
      </c>
    </row>
    <row r="155" spans="1:6" x14ac:dyDescent="0.25">
      <c r="A155" s="1">
        <v>45298.374991145836</v>
      </c>
      <c r="B155" s="1">
        <v>45298.416648900464</v>
      </c>
      <c r="C155">
        <v>56.798622932479645</v>
      </c>
      <c r="D155">
        <v>20</v>
      </c>
      <c r="E155">
        <v>2</v>
      </c>
      <c r="F155">
        <v>2</v>
      </c>
    </row>
    <row r="156" spans="1:6" x14ac:dyDescent="0.25">
      <c r="A156" s="1">
        <v>45298.416657754628</v>
      </c>
      <c r="B156" s="1">
        <v>45298.458315451389</v>
      </c>
      <c r="C156">
        <v>57.635653097277327</v>
      </c>
      <c r="D156">
        <v>20</v>
      </c>
      <c r="E156">
        <v>2</v>
      </c>
      <c r="F156">
        <v>2</v>
      </c>
    </row>
    <row r="157" spans="1:6" x14ac:dyDescent="0.25">
      <c r="A157" s="1">
        <v>45298.458324363426</v>
      </c>
      <c r="B157" s="1">
        <v>45298.499982002315</v>
      </c>
      <c r="C157">
        <v>58.144501656241232</v>
      </c>
      <c r="D157">
        <v>20</v>
      </c>
      <c r="E157">
        <v>2</v>
      </c>
      <c r="F157">
        <v>2</v>
      </c>
    </row>
    <row r="158" spans="1:6" x14ac:dyDescent="0.25">
      <c r="A158" s="1">
        <v>45298.499990972225</v>
      </c>
      <c r="B158" s="1">
        <v>45298.541648553241</v>
      </c>
      <c r="C158">
        <v>57.49469788135201</v>
      </c>
      <c r="D158">
        <v>20</v>
      </c>
      <c r="E158">
        <v>2</v>
      </c>
      <c r="F158">
        <v>2</v>
      </c>
    </row>
    <row r="159" spans="1:6" x14ac:dyDescent="0.25">
      <c r="A159" s="1">
        <v>45298.541657581016</v>
      </c>
      <c r="B159" s="1">
        <v>45298.583315104166</v>
      </c>
      <c r="C159">
        <v>56.660776203104945</v>
      </c>
      <c r="D159">
        <v>20</v>
      </c>
      <c r="E159">
        <v>2</v>
      </c>
      <c r="F159">
        <v>2</v>
      </c>
    </row>
    <row r="160" spans="1:6" x14ac:dyDescent="0.25">
      <c r="A160" s="1">
        <v>45298.583324189814</v>
      </c>
      <c r="B160" s="1">
        <v>45298.624981655092</v>
      </c>
      <c r="C160">
        <v>56.055120966309005</v>
      </c>
      <c r="D160">
        <v>20</v>
      </c>
      <c r="E160">
        <v>2</v>
      </c>
      <c r="F160">
        <v>2</v>
      </c>
    </row>
    <row r="161" spans="1:6" x14ac:dyDescent="0.25">
      <c r="A161" s="1">
        <v>45298.624990798613</v>
      </c>
      <c r="B161" s="1">
        <v>45298.666648206017</v>
      </c>
      <c r="C161">
        <v>54.75002712681345</v>
      </c>
      <c r="D161">
        <v>20</v>
      </c>
      <c r="E161">
        <v>2</v>
      </c>
      <c r="F161">
        <v>2</v>
      </c>
    </row>
    <row r="162" spans="1:6" x14ac:dyDescent="0.25">
      <c r="A162" s="1">
        <v>45298.666657407404</v>
      </c>
      <c r="B162" s="1">
        <v>45298.708314756943</v>
      </c>
      <c r="C162">
        <v>50.964197386821013</v>
      </c>
      <c r="D162">
        <v>20</v>
      </c>
      <c r="E162">
        <v>2</v>
      </c>
      <c r="F162">
        <v>2</v>
      </c>
    </row>
    <row r="163" spans="1:6" x14ac:dyDescent="0.25">
      <c r="A163" s="1">
        <v>45298.708324016203</v>
      </c>
      <c r="B163" s="1">
        <v>45298.749981307868</v>
      </c>
      <c r="C163">
        <v>50.910400255283037</v>
      </c>
      <c r="D163">
        <v>20</v>
      </c>
      <c r="E163">
        <v>2</v>
      </c>
      <c r="F163">
        <v>2</v>
      </c>
    </row>
    <row r="164" spans="1:6" x14ac:dyDescent="0.25">
      <c r="A164" s="1">
        <v>45298.749990625001</v>
      </c>
      <c r="B164" s="1">
        <v>45298.791647858794</v>
      </c>
      <c r="C164">
        <v>50.90219981513161</v>
      </c>
      <c r="D164">
        <v>20</v>
      </c>
      <c r="E164">
        <v>2</v>
      </c>
      <c r="F164">
        <v>2</v>
      </c>
    </row>
    <row r="165" spans="1:6" x14ac:dyDescent="0.25">
      <c r="A165" s="1">
        <v>45298.7916572338</v>
      </c>
      <c r="B165" s="1">
        <v>45298.83331440972</v>
      </c>
      <c r="C165">
        <v>50.893999374980297</v>
      </c>
      <c r="D165">
        <v>20</v>
      </c>
      <c r="E165">
        <v>2</v>
      </c>
      <c r="F165">
        <v>2</v>
      </c>
    </row>
    <row r="166" spans="1:6" x14ac:dyDescent="0.25">
      <c r="A166" s="1">
        <v>45298.833323842591</v>
      </c>
      <c r="B166" s="1">
        <v>45298.874980960645</v>
      </c>
      <c r="C166">
        <v>50.88579893482904</v>
      </c>
      <c r="D166">
        <v>20</v>
      </c>
      <c r="E166">
        <v>2</v>
      </c>
      <c r="F166">
        <v>2</v>
      </c>
    </row>
    <row r="167" spans="1:6" x14ac:dyDescent="0.25">
      <c r="A167" s="1">
        <v>45298.87499045139</v>
      </c>
      <c r="B167" s="1">
        <v>45298.916647511571</v>
      </c>
      <c r="C167">
        <v>51.173735713877932</v>
      </c>
      <c r="D167">
        <v>20</v>
      </c>
      <c r="E167">
        <v>2</v>
      </c>
      <c r="F167">
        <v>2</v>
      </c>
    </row>
    <row r="168" spans="1:6" x14ac:dyDescent="0.25">
      <c r="A168" s="1">
        <v>45298.916657060188</v>
      </c>
      <c r="B168" s="1">
        <v>45298.958314062504</v>
      </c>
      <c r="C168">
        <v>57.233615569943822</v>
      </c>
      <c r="D168">
        <v>20</v>
      </c>
      <c r="E168">
        <v>2</v>
      </c>
      <c r="F168">
        <v>2</v>
      </c>
    </row>
    <row r="169" spans="1:6" x14ac:dyDescent="0.25">
      <c r="A169" s="1">
        <v>45298.95832366898</v>
      </c>
      <c r="B169" s="1">
        <v>45298.999980613429</v>
      </c>
      <c r="C169">
        <v>58.612021868749707</v>
      </c>
      <c r="D169">
        <v>20</v>
      </c>
      <c r="E169">
        <v>2</v>
      </c>
      <c r="F169">
        <v>2</v>
      </c>
    </row>
    <row r="170" spans="1:6" x14ac:dyDescent="0.25">
      <c r="A170" s="1">
        <v>45298.999990277778</v>
      </c>
      <c r="B170" s="1">
        <v>45299.041647164355</v>
      </c>
      <c r="C170">
        <v>58.74047765275435</v>
      </c>
      <c r="D170">
        <v>20</v>
      </c>
      <c r="E170">
        <v>2</v>
      </c>
      <c r="F170">
        <v>2</v>
      </c>
    </row>
    <row r="171" spans="1:6" x14ac:dyDescent="0.25">
      <c r="A171" s="1">
        <v>45299.041656886577</v>
      </c>
      <c r="B171" s="1">
        <v>45299.08331371528</v>
      </c>
      <c r="C171">
        <v>57.439755992775417</v>
      </c>
      <c r="D171">
        <v>20</v>
      </c>
      <c r="E171">
        <v>2</v>
      </c>
      <c r="F171">
        <v>2</v>
      </c>
    </row>
    <row r="172" spans="1:6" x14ac:dyDescent="0.25">
      <c r="A172" s="1">
        <v>45299.083323495368</v>
      </c>
      <c r="B172" s="1">
        <v>45299.124980266206</v>
      </c>
      <c r="C172">
        <v>56.131541738805595</v>
      </c>
      <c r="D172">
        <v>20</v>
      </c>
      <c r="E172">
        <v>2</v>
      </c>
      <c r="F172">
        <v>2</v>
      </c>
    </row>
    <row r="173" spans="1:6" x14ac:dyDescent="0.25">
      <c r="A173" s="1">
        <v>45299.124990104166</v>
      </c>
      <c r="B173" s="1">
        <v>45299.166646817132</v>
      </c>
      <c r="C173">
        <v>55.474395313366813</v>
      </c>
      <c r="D173">
        <v>20</v>
      </c>
      <c r="E173">
        <v>2</v>
      </c>
      <c r="F173">
        <v>2</v>
      </c>
    </row>
    <row r="174" spans="1:6" x14ac:dyDescent="0.25">
      <c r="A174" s="1">
        <v>45299.166656712965</v>
      </c>
      <c r="B174" s="1">
        <v>45299.208313368057</v>
      </c>
      <c r="C174">
        <v>55.703953707241396</v>
      </c>
      <c r="D174">
        <v>20</v>
      </c>
      <c r="E174">
        <v>2</v>
      </c>
      <c r="F174">
        <v>2</v>
      </c>
    </row>
    <row r="175" spans="1:6" x14ac:dyDescent="0.25">
      <c r="A175" s="1">
        <v>45299.208323321756</v>
      </c>
      <c r="B175" s="1">
        <v>45299.249979918983</v>
      </c>
      <c r="C175">
        <v>56.999840320327451</v>
      </c>
      <c r="D175">
        <v>20</v>
      </c>
      <c r="E175">
        <v>2</v>
      </c>
      <c r="F175">
        <v>2</v>
      </c>
    </row>
    <row r="176" spans="1:6" x14ac:dyDescent="0.25">
      <c r="A176" s="1">
        <v>45299.249989930555</v>
      </c>
      <c r="B176" s="1">
        <v>45299.291646469908</v>
      </c>
      <c r="C176">
        <v>58.930953077527647</v>
      </c>
      <c r="D176">
        <v>20</v>
      </c>
      <c r="E176">
        <v>2</v>
      </c>
      <c r="F176">
        <v>2</v>
      </c>
    </row>
    <row r="177" spans="1:6" x14ac:dyDescent="0.25">
      <c r="A177" s="1">
        <v>45299.291656539353</v>
      </c>
      <c r="B177" s="1">
        <v>45299.333313020834</v>
      </c>
      <c r="C177">
        <v>59.035604776245918</v>
      </c>
      <c r="D177">
        <v>20</v>
      </c>
      <c r="E177">
        <v>2</v>
      </c>
      <c r="F177">
        <v>2</v>
      </c>
    </row>
    <row r="178" spans="1:6" x14ac:dyDescent="0.25">
      <c r="A178" s="1">
        <v>45299.333323148145</v>
      </c>
      <c r="B178" s="1">
        <v>45299.374979571759</v>
      </c>
      <c r="C178">
        <v>57.146768147230603</v>
      </c>
      <c r="D178">
        <v>20</v>
      </c>
      <c r="E178">
        <v>2</v>
      </c>
      <c r="F178">
        <v>2</v>
      </c>
    </row>
    <row r="179" spans="1:6" x14ac:dyDescent="0.25">
      <c r="A179" s="1">
        <v>45299.374989756943</v>
      </c>
      <c r="B179" s="1">
        <v>45299.416646122685</v>
      </c>
      <c r="C179">
        <v>55.742570631495937</v>
      </c>
      <c r="D179">
        <v>20</v>
      </c>
      <c r="E179">
        <v>2</v>
      </c>
      <c r="F179">
        <v>2</v>
      </c>
    </row>
    <row r="180" spans="1:6" x14ac:dyDescent="0.25">
      <c r="A180" s="1">
        <v>45299.416656365742</v>
      </c>
      <c r="B180" s="1">
        <v>45299.458312673611</v>
      </c>
      <c r="C180">
        <v>54.320357749137315</v>
      </c>
      <c r="D180">
        <v>20</v>
      </c>
      <c r="E180">
        <v>2</v>
      </c>
      <c r="F180">
        <v>2</v>
      </c>
    </row>
    <row r="181" spans="1:6" x14ac:dyDescent="0.25">
      <c r="A181" s="1">
        <v>45299.45832297454</v>
      </c>
      <c r="B181" s="1">
        <v>45299.499979224536</v>
      </c>
      <c r="C181">
        <v>54.431957508289145</v>
      </c>
      <c r="D181">
        <v>20</v>
      </c>
      <c r="E181">
        <v>2</v>
      </c>
      <c r="F181">
        <v>2</v>
      </c>
    </row>
    <row r="182" spans="1:6" x14ac:dyDescent="0.25">
      <c r="A182" s="1">
        <v>45299.499989583332</v>
      </c>
      <c r="B182" s="1">
        <v>45299.541645775462</v>
      </c>
      <c r="C182">
        <v>55.677575100322997</v>
      </c>
      <c r="D182">
        <v>20</v>
      </c>
      <c r="E182">
        <v>2</v>
      </c>
      <c r="F182">
        <v>2</v>
      </c>
    </row>
    <row r="183" spans="1:6" x14ac:dyDescent="0.25">
      <c r="A183" s="1">
        <v>45299.54165619213</v>
      </c>
      <c r="B183" s="1">
        <v>45299.583312326387</v>
      </c>
      <c r="C183">
        <v>56.586795201541236</v>
      </c>
      <c r="D183">
        <v>20</v>
      </c>
      <c r="E183">
        <v>2</v>
      </c>
      <c r="F183">
        <v>2</v>
      </c>
    </row>
    <row r="184" spans="1:6" x14ac:dyDescent="0.25">
      <c r="A184" s="1">
        <v>45299.583322800929</v>
      </c>
      <c r="B184" s="1">
        <v>45299.624978877313</v>
      </c>
      <c r="C184">
        <v>58.028797637811294</v>
      </c>
      <c r="D184">
        <v>20</v>
      </c>
      <c r="E184">
        <v>2</v>
      </c>
      <c r="F184">
        <v>2</v>
      </c>
    </row>
    <row r="185" spans="1:6" x14ac:dyDescent="0.25">
      <c r="A185" s="1">
        <v>45299.62498940972</v>
      </c>
      <c r="B185" s="1">
        <v>45299.666645428239</v>
      </c>
      <c r="C185">
        <v>58.876182616312406</v>
      </c>
      <c r="D185">
        <v>20</v>
      </c>
      <c r="E185">
        <v>2</v>
      </c>
      <c r="F185">
        <v>2</v>
      </c>
    </row>
    <row r="186" spans="1:6" x14ac:dyDescent="0.25">
      <c r="A186" s="1">
        <v>45299.666656018519</v>
      </c>
      <c r="B186" s="1">
        <v>45299.708311979164</v>
      </c>
      <c r="C186">
        <v>57.62669262746175</v>
      </c>
      <c r="D186">
        <v>20</v>
      </c>
      <c r="E186">
        <v>2</v>
      </c>
      <c r="F186">
        <v>2</v>
      </c>
    </row>
    <row r="187" spans="1:6" x14ac:dyDescent="0.25">
      <c r="A187" s="1">
        <v>45299.708322627317</v>
      </c>
      <c r="B187" s="1">
        <v>45299.74997853009</v>
      </c>
      <c r="C187">
        <v>56.144019846618335</v>
      </c>
      <c r="D187">
        <v>20</v>
      </c>
      <c r="E187">
        <v>2</v>
      </c>
      <c r="F187">
        <v>2</v>
      </c>
    </row>
    <row r="188" spans="1:6" x14ac:dyDescent="0.25">
      <c r="A188" s="1">
        <v>45299.749989236108</v>
      </c>
      <c r="B188" s="1">
        <v>45299.791645081015</v>
      </c>
      <c r="C188">
        <v>55.5071203879113</v>
      </c>
      <c r="D188">
        <v>20</v>
      </c>
      <c r="E188">
        <v>2</v>
      </c>
      <c r="F188">
        <v>2</v>
      </c>
    </row>
    <row r="189" spans="1:6" x14ac:dyDescent="0.25">
      <c r="A189" s="1">
        <v>45299.791655844907</v>
      </c>
      <c r="B189" s="1">
        <v>45299.833311631941</v>
      </c>
      <c r="C189">
        <v>55.509151085111512</v>
      </c>
      <c r="D189">
        <v>20</v>
      </c>
      <c r="E189">
        <v>2</v>
      </c>
      <c r="F189">
        <v>2</v>
      </c>
    </row>
    <row r="190" spans="1:6" x14ac:dyDescent="0.25">
      <c r="A190" s="1">
        <v>45299.833322453705</v>
      </c>
      <c r="B190" s="1">
        <v>45299.874978182874</v>
      </c>
      <c r="C190">
        <v>57.175289810128504</v>
      </c>
      <c r="D190">
        <v>20</v>
      </c>
      <c r="E190">
        <v>2</v>
      </c>
      <c r="F190">
        <v>2</v>
      </c>
    </row>
    <row r="191" spans="1:6" x14ac:dyDescent="0.25">
      <c r="A191" s="1">
        <v>45299.874989062497</v>
      </c>
      <c r="B191" s="1">
        <v>45299.916644733799</v>
      </c>
      <c r="C191">
        <v>58.838563902856833</v>
      </c>
      <c r="D191">
        <v>20</v>
      </c>
      <c r="E191">
        <v>2</v>
      </c>
      <c r="F191">
        <v>2</v>
      </c>
    </row>
    <row r="192" spans="1:6" x14ac:dyDescent="0.25">
      <c r="A192" s="1">
        <v>45299.916655671295</v>
      </c>
      <c r="B192" s="1">
        <v>45299.958311284725</v>
      </c>
      <c r="C192">
        <v>59.397408401212545</v>
      </c>
      <c r="D192">
        <v>20</v>
      </c>
      <c r="E192">
        <v>2</v>
      </c>
      <c r="F192">
        <v>2</v>
      </c>
    </row>
    <row r="193" spans="1:6" x14ac:dyDescent="0.25">
      <c r="A193" s="1">
        <v>45299.958322280094</v>
      </c>
      <c r="B193" s="1">
        <v>45299.99997783565</v>
      </c>
      <c r="C193">
        <v>57.345708059075832</v>
      </c>
      <c r="D193">
        <v>20</v>
      </c>
      <c r="E193">
        <v>2</v>
      </c>
      <c r="F193">
        <v>2</v>
      </c>
    </row>
    <row r="194" spans="1:6" x14ac:dyDescent="0.25">
      <c r="A194" s="1">
        <v>45299.999988888892</v>
      </c>
      <c r="B194" s="1">
        <v>45300.041644386576</v>
      </c>
      <c r="C194">
        <v>55.313548166022031</v>
      </c>
      <c r="D194">
        <v>20</v>
      </c>
      <c r="E194">
        <v>2</v>
      </c>
      <c r="F194">
        <v>2</v>
      </c>
    </row>
    <row r="195" spans="1:6" x14ac:dyDescent="0.25">
      <c r="A195" s="1">
        <v>45300.041655497684</v>
      </c>
      <c r="B195" s="1">
        <v>45300.083310937502</v>
      </c>
      <c r="C195">
        <v>54.583074507934043</v>
      </c>
      <c r="D195">
        <v>20</v>
      </c>
      <c r="E195">
        <v>2</v>
      </c>
      <c r="F195">
        <v>2</v>
      </c>
    </row>
    <row r="196" spans="1:6" x14ac:dyDescent="0.25">
      <c r="A196" s="1">
        <v>45300.083322106482</v>
      </c>
      <c r="B196" s="1">
        <v>45300.124977488427</v>
      </c>
      <c r="C196">
        <v>55.02450187101141</v>
      </c>
      <c r="D196">
        <v>20</v>
      </c>
      <c r="E196">
        <v>2</v>
      </c>
      <c r="F196">
        <v>2</v>
      </c>
    </row>
    <row r="197" spans="1:6" x14ac:dyDescent="0.25">
      <c r="A197" s="1">
        <v>45300.124988715281</v>
      </c>
      <c r="B197" s="1">
        <v>45300.166644039353</v>
      </c>
      <c r="C197">
        <v>55.628383102419832</v>
      </c>
      <c r="D197">
        <v>20</v>
      </c>
      <c r="E197">
        <v>2</v>
      </c>
      <c r="F197">
        <v>2</v>
      </c>
    </row>
    <row r="198" spans="1:6" x14ac:dyDescent="0.25">
      <c r="A198" s="1">
        <v>45300.166655324072</v>
      </c>
      <c r="B198" s="1">
        <v>45300.208310590278</v>
      </c>
      <c r="C198">
        <v>56.700648604346441</v>
      </c>
      <c r="D198">
        <v>20</v>
      </c>
      <c r="E198">
        <v>2</v>
      </c>
      <c r="F198">
        <v>2</v>
      </c>
    </row>
    <row r="199" spans="1:6" x14ac:dyDescent="0.25">
      <c r="A199" s="1">
        <v>45300.208321932871</v>
      </c>
      <c r="B199" s="1">
        <v>45300.249977141204</v>
      </c>
      <c r="C199">
        <v>58.1029392065455</v>
      </c>
      <c r="D199">
        <v>20</v>
      </c>
      <c r="E199">
        <v>2</v>
      </c>
      <c r="F199">
        <v>2</v>
      </c>
    </row>
    <row r="200" spans="1:6" x14ac:dyDescent="0.25">
      <c r="A200" s="1">
        <v>45300.249988541669</v>
      </c>
      <c r="B200" s="1">
        <v>45300.29164369213</v>
      </c>
      <c r="C200">
        <v>58.31826872444293</v>
      </c>
      <c r="D200">
        <v>20</v>
      </c>
      <c r="E200">
        <v>2</v>
      </c>
      <c r="F200">
        <v>2</v>
      </c>
    </row>
    <row r="201" spans="1:6" x14ac:dyDescent="0.25">
      <c r="A201" s="1">
        <v>45300.29165515046</v>
      </c>
      <c r="B201" s="1">
        <v>45300.333310243055</v>
      </c>
      <c r="C201">
        <v>56.8026364756617</v>
      </c>
      <c r="D201">
        <v>20</v>
      </c>
      <c r="E201">
        <v>2</v>
      </c>
      <c r="F201">
        <v>2</v>
      </c>
    </row>
    <row r="202" spans="1:6" x14ac:dyDescent="0.25">
      <c r="A202" s="1">
        <v>45300.333321759259</v>
      </c>
      <c r="B202" s="1">
        <v>45300.374976793981</v>
      </c>
      <c r="C202">
        <v>55.497542543510235</v>
      </c>
      <c r="D202">
        <v>20</v>
      </c>
      <c r="E202">
        <v>2</v>
      </c>
      <c r="F202">
        <v>2</v>
      </c>
    </row>
    <row r="203" spans="1:6" x14ac:dyDescent="0.25">
      <c r="A203" s="1">
        <v>45300.374988368058</v>
      </c>
      <c r="B203" s="1">
        <v>45300.416643344906</v>
      </c>
      <c r="C203">
        <v>55.11931059380413</v>
      </c>
      <c r="D203">
        <v>20</v>
      </c>
      <c r="E203">
        <v>2</v>
      </c>
      <c r="F203">
        <v>2</v>
      </c>
    </row>
    <row r="204" spans="1:6" x14ac:dyDescent="0.25">
      <c r="A204" s="1">
        <v>45300.416654976849</v>
      </c>
      <c r="B204" s="1">
        <v>45300.458309895832</v>
      </c>
      <c r="C204">
        <v>55.335448450189006</v>
      </c>
      <c r="D204">
        <v>20</v>
      </c>
      <c r="E204">
        <v>2</v>
      </c>
      <c r="F204">
        <v>2</v>
      </c>
    </row>
    <row r="205" spans="1:6" x14ac:dyDescent="0.25">
      <c r="A205" s="1">
        <v>45300.458321585647</v>
      </c>
      <c r="B205" s="1">
        <v>45300.499976446758</v>
      </c>
      <c r="C205">
        <v>56.233476691365638</v>
      </c>
      <c r="D205">
        <v>20</v>
      </c>
      <c r="E205">
        <v>2</v>
      </c>
      <c r="F205">
        <v>2</v>
      </c>
    </row>
    <row r="206" spans="1:6" x14ac:dyDescent="0.25">
      <c r="A206" s="1">
        <v>45300.499988194446</v>
      </c>
      <c r="B206" s="1">
        <v>45300.541642997683</v>
      </c>
      <c r="C206">
        <v>58.268083173469222</v>
      </c>
      <c r="D206">
        <v>20</v>
      </c>
      <c r="E206">
        <v>2</v>
      </c>
      <c r="F206">
        <v>2</v>
      </c>
    </row>
    <row r="207" spans="1:6" x14ac:dyDescent="0.25">
      <c r="A207" s="1">
        <v>45300.541654803237</v>
      </c>
      <c r="B207" s="1">
        <v>45300.583309548609</v>
      </c>
      <c r="C207">
        <v>59.658301902389837</v>
      </c>
      <c r="D207">
        <v>20</v>
      </c>
      <c r="E207">
        <v>2</v>
      </c>
      <c r="F207">
        <v>2</v>
      </c>
    </row>
    <row r="208" spans="1:6" x14ac:dyDescent="0.25">
      <c r="A208" s="1">
        <v>45300.583321412036</v>
      </c>
      <c r="B208" s="1">
        <v>45300.624976099534</v>
      </c>
      <c r="C208">
        <v>58.093583451099619</v>
      </c>
      <c r="D208">
        <v>20</v>
      </c>
      <c r="E208">
        <v>2</v>
      </c>
      <c r="F208">
        <v>2</v>
      </c>
    </row>
    <row r="209" spans="1:6" x14ac:dyDescent="0.25">
      <c r="A209" s="1">
        <v>45300.624988020834</v>
      </c>
      <c r="B209" s="1">
        <v>45300.66664265046</v>
      </c>
      <c r="C209">
        <v>56.078274937097433</v>
      </c>
      <c r="D209">
        <v>20</v>
      </c>
      <c r="E209">
        <v>2</v>
      </c>
      <c r="F209">
        <v>2</v>
      </c>
    </row>
    <row r="210" spans="1:6" x14ac:dyDescent="0.25">
      <c r="A210" s="1">
        <v>45300.666654629633</v>
      </c>
      <c r="B210" s="1">
        <v>45300.708309201385</v>
      </c>
      <c r="C210">
        <v>55.290667873928498</v>
      </c>
      <c r="D210">
        <v>20</v>
      </c>
      <c r="E210">
        <v>2</v>
      </c>
      <c r="F210">
        <v>2</v>
      </c>
    </row>
    <row r="211" spans="1:6" x14ac:dyDescent="0.25">
      <c r="A211" s="1">
        <v>45300.708321238424</v>
      </c>
      <c r="B211" s="1">
        <v>45300.749975752318</v>
      </c>
      <c r="C211">
        <v>55.604282828154737</v>
      </c>
      <c r="D211">
        <v>20</v>
      </c>
      <c r="E211">
        <v>2</v>
      </c>
      <c r="F211">
        <v>2</v>
      </c>
    </row>
    <row r="212" spans="1:6" x14ac:dyDescent="0.25">
      <c r="A212" s="1">
        <v>45300.749987847223</v>
      </c>
      <c r="B212" s="1">
        <v>45300.791642303244</v>
      </c>
      <c r="C212">
        <v>55.948277194631203</v>
      </c>
      <c r="D212">
        <v>20</v>
      </c>
      <c r="E212">
        <v>2</v>
      </c>
      <c r="F212">
        <v>2</v>
      </c>
    </row>
    <row r="213" spans="1:6" x14ac:dyDescent="0.25">
      <c r="A213" s="1">
        <v>45300.791654456021</v>
      </c>
      <c r="B213" s="1">
        <v>45300.833308854169</v>
      </c>
      <c r="C213">
        <v>56.999544603684399</v>
      </c>
      <c r="D213">
        <v>20</v>
      </c>
      <c r="E213">
        <v>2</v>
      </c>
      <c r="F213">
        <v>2</v>
      </c>
    </row>
    <row r="214" spans="1:6" x14ac:dyDescent="0.25">
      <c r="A214" s="1">
        <v>45300.833321064812</v>
      </c>
      <c r="B214" s="1">
        <v>45300.874975405095</v>
      </c>
      <c r="C214">
        <v>60.048107398094942</v>
      </c>
      <c r="D214">
        <v>20</v>
      </c>
      <c r="E214">
        <v>2</v>
      </c>
      <c r="F214">
        <v>2</v>
      </c>
    </row>
    <row r="215" spans="1:6" x14ac:dyDescent="0.25">
      <c r="A215" s="1">
        <v>45300.874987673611</v>
      </c>
      <c r="B215" s="1">
        <v>45300.916641956021</v>
      </c>
      <c r="C215">
        <v>61.774247021710949</v>
      </c>
      <c r="D215">
        <v>20</v>
      </c>
      <c r="E215">
        <v>2</v>
      </c>
      <c r="F215">
        <v>2</v>
      </c>
    </row>
    <row r="216" spans="1:6" x14ac:dyDescent="0.25">
      <c r="A216" s="1">
        <v>45300.91665428241</v>
      </c>
      <c r="B216" s="1">
        <v>45300.958308506946</v>
      </c>
      <c r="C216">
        <v>58.573685567521522</v>
      </c>
      <c r="D216">
        <v>20</v>
      </c>
      <c r="E216">
        <v>2</v>
      </c>
      <c r="F216">
        <v>2</v>
      </c>
    </row>
    <row r="217" spans="1:6" x14ac:dyDescent="0.25">
      <c r="A217" s="1">
        <v>45300.958320891201</v>
      </c>
      <c r="B217" s="1">
        <v>45300.999975057872</v>
      </c>
      <c r="C217">
        <v>56.85646821327731</v>
      </c>
      <c r="D217">
        <v>20</v>
      </c>
      <c r="E217">
        <v>2</v>
      </c>
      <c r="F217">
        <v>2</v>
      </c>
    </row>
    <row r="218" spans="1:6" x14ac:dyDescent="0.25">
      <c r="A218" s="1">
        <v>45300.999987499999</v>
      </c>
      <c r="B218" s="1">
        <v>45301.041641608797</v>
      </c>
      <c r="C218">
        <v>56.398517539511431</v>
      </c>
      <c r="D218">
        <v>20</v>
      </c>
      <c r="E218">
        <v>2</v>
      </c>
      <c r="F218">
        <v>2</v>
      </c>
    </row>
    <row r="219" spans="1:6" x14ac:dyDescent="0.25">
      <c r="A219" s="1">
        <v>45301.041654108798</v>
      </c>
      <c r="B219" s="1">
        <v>45301.083308159723</v>
      </c>
      <c r="C219">
        <v>55.955949163169521</v>
      </c>
      <c r="D219">
        <v>20</v>
      </c>
      <c r="E219">
        <v>2</v>
      </c>
      <c r="F219">
        <v>2</v>
      </c>
    </row>
    <row r="220" spans="1:6" x14ac:dyDescent="0.25">
      <c r="A220" s="1">
        <v>45301.083320717589</v>
      </c>
      <c r="B220" s="1">
        <v>45301.124974710649</v>
      </c>
      <c r="C220">
        <v>55.563011663127895</v>
      </c>
      <c r="D220">
        <v>20</v>
      </c>
      <c r="E220">
        <v>2</v>
      </c>
      <c r="F220">
        <v>2</v>
      </c>
    </row>
    <row r="221" spans="1:6" x14ac:dyDescent="0.25">
      <c r="A221" s="1">
        <v>45301.124987326388</v>
      </c>
      <c r="B221" s="1">
        <v>45301.166641261574</v>
      </c>
      <c r="C221">
        <v>55.376591395503624</v>
      </c>
      <c r="D221">
        <v>20</v>
      </c>
      <c r="E221">
        <v>2</v>
      </c>
      <c r="F221">
        <v>2</v>
      </c>
    </row>
    <row r="222" spans="1:6" x14ac:dyDescent="0.25">
      <c r="A222" s="1">
        <v>45301.166653935186</v>
      </c>
      <c r="B222" s="1">
        <v>45301.2083078125</v>
      </c>
      <c r="C222">
        <v>56.042621803845634</v>
      </c>
      <c r="D222">
        <v>20</v>
      </c>
      <c r="E222">
        <v>2</v>
      </c>
      <c r="F222">
        <v>2</v>
      </c>
    </row>
    <row r="223" spans="1:6" x14ac:dyDescent="0.25">
      <c r="A223" s="1">
        <v>45301.208320543985</v>
      </c>
      <c r="B223" s="1">
        <v>45301.249974363425</v>
      </c>
      <c r="C223">
        <v>57.282405747374014</v>
      </c>
      <c r="D223">
        <v>20</v>
      </c>
      <c r="E223">
        <v>2</v>
      </c>
      <c r="F223">
        <v>2</v>
      </c>
    </row>
    <row r="224" spans="1:6" x14ac:dyDescent="0.25">
      <c r="A224" s="1">
        <v>45301.249987152776</v>
      </c>
      <c r="B224" s="1">
        <v>45301.291640914351</v>
      </c>
      <c r="C224">
        <v>59.293361452347938</v>
      </c>
      <c r="D224">
        <v>20</v>
      </c>
      <c r="E224">
        <v>2</v>
      </c>
      <c r="F224">
        <v>2</v>
      </c>
    </row>
    <row r="225" spans="1:6" x14ac:dyDescent="0.25">
      <c r="A225" s="1">
        <v>45301.291653761575</v>
      </c>
      <c r="B225" s="1">
        <v>45301.333307465276</v>
      </c>
      <c r="C225">
        <v>59.391566631031196</v>
      </c>
      <c r="D225">
        <v>20</v>
      </c>
      <c r="E225">
        <v>2</v>
      </c>
      <c r="F225">
        <v>2</v>
      </c>
    </row>
    <row r="226" spans="1:6" x14ac:dyDescent="0.25">
      <c r="A226" s="1">
        <v>45301.333320370373</v>
      </c>
      <c r="B226" s="1">
        <v>45301.374974016202</v>
      </c>
      <c r="C226">
        <v>57.560337496895215</v>
      </c>
      <c r="D226">
        <v>20</v>
      </c>
      <c r="E226">
        <v>2</v>
      </c>
      <c r="F226">
        <v>2</v>
      </c>
    </row>
    <row r="227" spans="1:6" x14ac:dyDescent="0.25">
      <c r="A227" s="1">
        <v>45301.374986979165</v>
      </c>
      <c r="B227" s="1">
        <v>45301.416640567128</v>
      </c>
      <c r="C227">
        <v>56.192314473300712</v>
      </c>
      <c r="D227">
        <v>20</v>
      </c>
      <c r="E227">
        <v>2</v>
      </c>
      <c r="F227">
        <v>2</v>
      </c>
    </row>
    <row r="228" spans="1:6" x14ac:dyDescent="0.25">
      <c r="A228" s="1">
        <v>45301.416653587963</v>
      </c>
      <c r="B228" s="1">
        <v>45301.458307118053</v>
      </c>
      <c r="C228">
        <v>55.629990502363739</v>
      </c>
      <c r="D228">
        <v>20</v>
      </c>
      <c r="E228">
        <v>2</v>
      </c>
      <c r="F228">
        <v>2</v>
      </c>
    </row>
    <row r="229" spans="1:6" x14ac:dyDescent="0.25">
      <c r="A229" s="1">
        <v>45301.458320196762</v>
      </c>
      <c r="B229" s="1">
        <v>45301.499973668979</v>
      </c>
      <c r="C229">
        <v>55.876933200188148</v>
      </c>
      <c r="D229">
        <v>20</v>
      </c>
      <c r="E229">
        <v>2</v>
      </c>
      <c r="F229">
        <v>2</v>
      </c>
    </row>
    <row r="230" spans="1:6" x14ac:dyDescent="0.25">
      <c r="A230" s="1">
        <v>45301.499986805553</v>
      </c>
      <c r="B230" s="1">
        <v>45301.541640219904</v>
      </c>
      <c r="C230">
        <v>56.69288348223705</v>
      </c>
      <c r="D230">
        <v>20</v>
      </c>
      <c r="E230">
        <v>2</v>
      </c>
      <c r="F230">
        <v>2</v>
      </c>
    </row>
    <row r="231" spans="1:6" x14ac:dyDescent="0.25">
      <c r="A231" s="1">
        <v>45301.541653414351</v>
      </c>
      <c r="B231" s="1">
        <v>45301.58330677083</v>
      </c>
      <c r="C231">
        <v>58.354316825856245</v>
      </c>
      <c r="D231">
        <v>20</v>
      </c>
      <c r="E231">
        <v>2</v>
      </c>
      <c r="F231">
        <v>2</v>
      </c>
    </row>
    <row r="232" spans="1:6" x14ac:dyDescent="0.25">
      <c r="A232" s="1">
        <v>45301.58332002315</v>
      </c>
      <c r="B232" s="1">
        <v>45301.624973321763</v>
      </c>
      <c r="C232">
        <v>59.761037067546397</v>
      </c>
      <c r="D232">
        <v>20</v>
      </c>
      <c r="E232">
        <v>2</v>
      </c>
      <c r="F232">
        <v>2</v>
      </c>
    </row>
    <row r="233" spans="1:6" x14ac:dyDescent="0.25">
      <c r="A233" s="1">
        <v>45301.624986631941</v>
      </c>
      <c r="B233" s="1">
        <v>45301.666639872688</v>
      </c>
      <c r="C233">
        <v>58.559892026859416</v>
      </c>
      <c r="D233">
        <v>20</v>
      </c>
      <c r="E233">
        <v>2</v>
      </c>
      <c r="F233">
        <v>2</v>
      </c>
    </row>
    <row r="234" spans="1:6" x14ac:dyDescent="0.25">
      <c r="A234" s="1">
        <v>45301.66665324074</v>
      </c>
      <c r="B234" s="1">
        <v>45301.708306423614</v>
      </c>
      <c r="C234">
        <v>56.855306830361314</v>
      </c>
      <c r="D234">
        <v>20</v>
      </c>
      <c r="E234">
        <v>2</v>
      </c>
      <c r="F234">
        <v>2</v>
      </c>
    </row>
    <row r="235" spans="1:6" x14ac:dyDescent="0.25">
      <c r="A235" s="1">
        <v>45301.708319849538</v>
      </c>
      <c r="B235" s="1">
        <v>45301.74997297454</v>
      </c>
      <c r="C235">
        <v>56.111225103370032</v>
      </c>
      <c r="D235">
        <v>20</v>
      </c>
      <c r="E235">
        <v>2</v>
      </c>
      <c r="F235">
        <v>2</v>
      </c>
    </row>
    <row r="236" spans="1:6" x14ac:dyDescent="0.25">
      <c r="A236" s="1">
        <v>45301.749986458337</v>
      </c>
      <c r="B236" s="1">
        <v>45301.791639525465</v>
      </c>
      <c r="C236">
        <v>56.095369445100914</v>
      </c>
      <c r="D236">
        <v>20</v>
      </c>
      <c r="E236">
        <v>2</v>
      </c>
      <c r="F236">
        <v>2</v>
      </c>
    </row>
    <row r="237" spans="1:6" x14ac:dyDescent="0.25">
      <c r="A237" s="1">
        <v>45301.791653067128</v>
      </c>
      <c r="B237" s="1">
        <v>45301.833306076391</v>
      </c>
      <c r="C237">
        <v>56.46082143822531</v>
      </c>
      <c r="D237">
        <v>20</v>
      </c>
      <c r="E237">
        <v>2</v>
      </c>
      <c r="F237">
        <v>2</v>
      </c>
    </row>
    <row r="238" spans="1:6" x14ac:dyDescent="0.25">
      <c r="A238" s="1">
        <v>45301.833319675927</v>
      </c>
      <c r="B238" s="1">
        <v>45301.874972627316</v>
      </c>
      <c r="C238">
        <v>58.178662496707432</v>
      </c>
      <c r="D238">
        <v>20</v>
      </c>
      <c r="E238">
        <v>2</v>
      </c>
      <c r="F238">
        <v>2</v>
      </c>
    </row>
    <row r="239" spans="1:6" x14ac:dyDescent="0.25">
      <c r="A239" s="1">
        <v>45301.874986284725</v>
      </c>
      <c r="B239" s="1">
        <v>45301.916639178242</v>
      </c>
      <c r="C239">
        <v>61.47255437123124</v>
      </c>
      <c r="D239">
        <v>20</v>
      </c>
      <c r="E239">
        <v>2</v>
      </c>
      <c r="F239">
        <v>2</v>
      </c>
    </row>
    <row r="240" spans="1:6" x14ac:dyDescent="0.25">
      <c r="A240" s="1">
        <v>45301.916652893517</v>
      </c>
      <c r="B240" s="1">
        <v>45301.958305729167</v>
      </c>
      <c r="C240">
        <v>60.982353588799128</v>
      </c>
      <c r="D240">
        <v>20</v>
      </c>
      <c r="E240">
        <v>2</v>
      </c>
      <c r="F240">
        <v>2</v>
      </c>
    </row>
    <row r="241" spans="1:6" x14ac:dyDescent="0.25">
      <c r="A241" s="1">
        <v>45301.958319502315</v>
      </c>
      <c r="B241" s="1">
        <v>45301.999972280093</v>
      </c>
      <c r="C241">
        <v>57.48990580080374</v>
      </c>
      <c r="D241">
        <v>20</v>
      </c>
      <c r="E241">
        <v>2</v>
      </c>
      <c r="F241">
        <v>2</v>
      </c>
    </row>
    <row r="242" spans="1:6" x14ac:dyDescent="0.25">
      <c r="A242" s="1">
        <v>45301.999986111114</v>
      </c>
      <c r="B242" s="1">
        <v>45302.041638831019</v>
      </c>
      <c r="C242">
        <v>56.117019274172037</v>
      </c>
      <c r="D242">
        <v>20</v>
      </c>
      <c r="E242">
        <v>2</v>
      </c>
      <c r="F242">
        <v>2</v>
      </c>
    </row>
    <row r="243" spans="1:6" x14ac:dyDescent="0.25">
      <c r="A243" s="1">
        <v>45302.041652719905</v>
      </c>
      <c r="B243" s="1">
        <v>45302.083305381944</v>
      </c>
      <c r="C243">
        <v>56.107574462890625</v>
      </c>
      <c r="D243">
        <v>20</v>
      </c>
      <c r="E243">
        <v>2</v>
      </c>
      <c r="F243">
        <v>2</v>
      </c>
    </row>
    <row r="244" spans="1:6" x14ac:dyDescent="0.25">
      <c r="A244" s="1">
        <v>45302.083319328704</v>
      </c>
      <c r="B244" s="1">
        <v>45302.12497193287</v>
      </c>
      <c r="C244">
        <v>56.11324859356381</v>
      </c>
      <c r="D244">
        <v>20</v>
      </c>
      <c r="E244">
        <v>2</v>
      </c>
      <c r="F244">
        <v>2</v>
      </c>
    </row>
    <row r="245" spans="1:6" x14ac:dyDescent="0.25">
      <c r="A245" s="1">
        <v>45302.124985937502</v>
      </c>
      <c r="B245" s="1">
        <v>45302.166638483795</v>
      </c>
      <c r="C245">
        <v>56.487488437780996</v>
      </c>
      <c r="D245">
        <v>20</v>
      </c>
      <c r="E245">
        <v>2</v>
      </c>
      <c r="F245">
        <v>2</v>
      </c>
    </row>
    <row r="246" spans="1:6" x14ac:dyDescent="0.25">
      <c r="A246" s="1">
        <v>45302.166652546293</v>
      </c>
      <c r="B246" s="1">
        <v>45302.208305034721</v>
      </c>
      <c r="C246">
        <v>57.800958568246301</v>
      </c>
      <c r="D246">
        <v>20</v>
      </c>
      <c r="E246">
        <v>2</v>
      </c>
      <c r="F246">
        <v>2</v>
      </c>
    </row>
    <row r="247" spans="1:6" x14ac:dyDescent="0.25">
      <c r="A247" s="1">
        <v>45302.208319155092</v>
      </c>
      <c r="B247" s="1">
        <v>45302.249971585647</v>
      </c>
      <c r="C247">
        <v>59.47154290640492</v>
      </c>
      <c r="D247">
        <v>20</v>
      </c>
      <c r="E247">
        <v>2</v>
      </c>
      <c r="F247">
        <v>2</v>
      </c>
    </row>
    <row r="248" spans="1:6" x14ac:dyDescent="0.25">
      <c r="A248" s="1">
        <v>45302.24998576389</v>
      </c>
      <c r="B248" s="1">
        <v>45302.291638136572</v>
      </c>
      <c r="C248">
        <v>59.529354475751347</v>
      </c>
      <c r="D248">
        <v>20</v>
      </c>
      <c r="E248">
        <v>2</v>
      </c>
      <c r="F248">
        <v>2</v>
      </c>
    </row>
    <row r="249" spans="1:6" x14ac:dyDescent="0.25">
      <c r="A249" s="1">
        <v>45302.291652372682</v>
      </c>
      <c r="B249" s="1">
        <v>45302.333304687498</v>
      </c>
      <c r="C249">
        <v>57.650494552765849</v>
      </c>
      <c r="D249">
        <v>20</v>
      </c>
      <c r="E249">
        <v>2</v>
      </c>
      <c r="F249">
        <v>2</v>
      </c>
    </row>
    <row r="250" spans="1:6" x14ac:dyDescent="0.25">
      <c r="A250" s="1">
        <v>45302.33331898148</v>
      </c>
      <c r="B250" s="1">
        <v>45302.374971238423</v>
      </c>
      <c r="C250">
        <v>56.548477835108315</v>
      </c>
      <c r="D250">
        <v>20</v>
      </c>
      <c r="E250">
        <v>2</v>
      </c>
      <c r="F250">
        <v>2</v>
      </c>
    </row>
    <row r="251" spans="1:6" x14ac:dyDescent="0.25">
      <c r="A251" s="1">
        <v>45302.374985590279</v>
      </c>
      <c r="B251" s="1">
        <v>45302.416637789349</v>
      </c>
      <c r="C251">
        <v>56.244685827721241</v>
      </c>
      <c r="D251">
        <v>20</v>
      </c>
      <c r="E251">
        <v>2</v>
      </c>
      <c r="F251">
        <v>2</v>
      </c>
    </row>
    <row r="252" spans="1:6" x14ac:dyDescent="0.25">
      <c r="A252" s="1">
        <v>45302.416652199077</v>
      </c>
      <c r="B252" s="1">
        <v>45302.458304340274</v>
      </c>
      <c r="C252">
        <v>56.567260353495442</v>
      </c>
      <c r="D252">
        <v>20</v>
      </c>
      <c r="E252">
        <v>2</v>
      </c>
      <c r="F252">
        <v>2</v>
      </c>
    </row>
    <row r="253" spans="1:6" x14ac:dyDescent="0.25">
      <c r="A253" s="1">
        <v>45302.458318807869</v>
      </c>
      <c r="B253" s="1">
        <v>45302.499970891207</v>
      </c>
      <c r="C253">
        <v>57.716600738229715</v>
      </c>
      <c r="D253">
        <v>20</v>
      </c>
      <c r="E253">
        <v>2</v>
      </c>
      <c r="F253">
        <v>2</v>
      </c>
    </row>
    <row r="254" spans="1:6" x14ac:dyDescent="0.25">
      <c r="A254" s="1">
        <v>45302.499985416667</v>
      </c>
      <c r="B254" s="1">
        <v>45302.541637442133</v>
      </c>
      <c r="C254">
        <v>59.527645411144817</v>
      </c>
      <c r="D254">
        <v>20</v>
      </c>
      <c r="E254">
        <v>2</v>
      </c>
      <c r="F254">
        <v>2</v>
      </c>
    </row>
    <row r="255" spans="1:6" x14ac:dyDescent="0.25">
      <c r="A255" s="1">
        <v>45302.541652025466</v>
      </c>
      <c r="B255" s="1">
        <v>45302.583303993059</v>
      </c>
      <c r="C255">
        <v>59.994580441110315</v>
      </c>
      <c r="D255">
        <v>20</v>
      </c>
      <c r="E255">
        <v>2</v>
      </c>
      <c r="F255">
        <v>2</v>
      </c>
    </row>
    <row r="256" spans="1:6" x14ac:dyDescent="0.25">
      <c r="A256" s="1">
        <v>45302.583318634257</v>
      </c>
      <c r="B256" s="1">
        <v>45302.624970543984</v>
      </c>
      <c r="C256">
        <v>58.295782702221516</v>
      </c>
      <c r="D256">
        <v>20</v>
      </c>
      <c r="E256">
        <v>2</v>
      </c>
      <c r="F256">
        <v>2</v>
      </c>
    </row>
    <row r="257" spans="1:6" x14ac:dyDescent="0.25">
      <c r="A257" s="1">
        <v>45302.624985243056</v>
      </c>
      <c r="B257" s="1">
        <v>45302.66663709491</v>
      </c>
      <c r="C257">
        <v>56.898295632696147</v>
      </c>
      <c r="D257">
        <v>20</v>
      </c>
      <c r="E257">
        <v>2</v>
      </c>
      <c r="F257">
        <v>2</v>
      </c>
    </row>
    <row r="258" spans="1:6" x14ac:dyDescent="0.25">
      <c r="A258" s="1">
        <v>45302.666651851854</v>
      </c>
      <c r="B258" s="1">
        <v>45302.708303645835</v>
      </c>
      <c r="C258">
        <v>56.361674080692637</v>
      </c>
      <c r="D258">
        <v>20</v>
      </c>
      <c r="E258">
        <v>2</v>
      </c>
      <c r="F258">
        <v>2</v>
      </c>
    </row>
    <row r="259" spans="1:6" x14ac:dyDescent="0.25">
      <c r="A259" s="1">
        <v>45302.708318460645</v>
      </c>
      <c r="B259" s="1">
        <v>45302.749970196761</v>
      </c>
      <c r="C259">
        <v>56.635179019194595</v>
      </c>
      <c r="D259">
        <v>20</v>
      </c>
      <c r="E259">
        <v>2</v>
      </c>
      <c r="F259">
        <v>2</v>
      </c>
    </row>
    <row r="260" spans="1:6" x14ac:dyDescent="0.25">
      <c r="A260" s="1">
        <v>45302.749985069444</v>
      </c>
      <c r="B260" s="1">
        <v>45302.791636747686</v>
      </c>
      <c r="C260">
        <v>57.731771028713013</v>
      </c>
      <c r="D260">
        <v>20</v>
      </c>
      <c r="E260">
        <v>2</v>
      </c>
      <c r="F260">
        <v>2</v>
      </c>
    </row>
    <row r="261" spans="1:6" x14ac:dyDescent="0.25">
      <c r="A261" s="1">
        <v>45302.791651678242</v>
      </c>
      <c r="B261" s="1">
        <v>45302.833303298612</v>
      </c>
      <c r="C261">
        <v>59.433352703237347</v>
      </c>
      <c r="D261">
        <v>20</v>
      </c>
      <c r="E261">
        <v>2</v>
      </c>
      <c r="F261">
        <v>2</v>
      </c>
    </row>
    <row r="262" spans="1:6" x14ac:dyDescent="0.25">
      <c r="A262" s="1">
        <v>45302.833318287034</v>
      </c>
      <c r="B262" s="1">
        <v>45302.874969849538</v>
      </c>
      <c r="C262">
        <v>60.011115776832696</v>
      </c>
      <c r="D262">
        <v>20</v>
      </c>
      <c r="E262">
        <v>2</v>
      </c>
      <c r="F262">
        <v>2</v>
      </c>
    </row>
    <row r="263" spans="1:6" x14ac:dyDescent="0.25">
      <c r="A263" s="1">
        <v>45302.874984895832</v>
      </c>
      <c r="B263" s="1">
        <v>45302.916636400463</v>
      </c>
      <c r="C263">
        <v>59.443883890388804</v>
      </c>
      <c r="D263">
        <v>20</v>
      </c>
      <c r="E263">
        <v>2</v>
      </c>
      <c r="F263">
        <v>2</v>
      </c>
    </row>
    <row r="264" spans="1:6" x14ac:dyDescent="0.25">
      <c r="A264" s="1">
        <v>45302.916651504631</v>
      </c>
      <c r="B264" s="1">
        <v>45302.958302951389</v>
      </c>
      <c r="C264">
        <v>57.715600303435849</v>
      </c>
      <c r="D264">
        <v>20</v>
      </c>
      <c r="E264">
        <v>2</v>
      </c>
      <c r="F264">
        <v>2</v>
      </c>
    </row>
    <row r="265" spans="1:6" x14ac:dyDescent="0.25">
      <c r="A265" s="1">
        <v>45302.958318113429</v>
      </c>
      <c r="B265" s="1">
        <v>45302.999969502314</v>
      </c>
      <c r="C265">
        <v>56.553772554696934</v>
      </c>
      <c r="D265">
        <v>20</v>
      </c>
      <c r="E265">
        <v>2</v>
      </c>
      <c r="F265">
        <v>2</v>
      </c>
    </row>
    <row r="266" spans="1:6" x14ac:dyDescent="0.25">
      <c r="A266" s="1">
        <v>45302.999984722221</v>
      </c>
      <c r="B266" s="1">
        <v>45303.04163605324</v>
      </c>
      <c r="C266">
        <v>56.323177014999203</v>
      </c>
      <c r="D266">
        <v>20</v>
      </c>
      <c r="E266">
        <v>2</v>
      </c>
      <c r="F266">
        <v>2</v>
      </c>
    </row>
    <row r="267" spans="1:6" x14ac:dyDescent="0.25">
      <c r="A267" s="1">
        <v>45303.041651331019</v>
      </c>
      <c r="B267" s="1">
        <v>45303.083302604166</v>
      </c>
      <c r="C267">
        <v>56.64598977894201</v>
      </c>
      <c r="D267">
        <v>20</v>
      </c>
      <c r="E267">
        <v>2</v>
      </c>
      <c r="F267">
        <v>2</v>
      </c>
    </row>
    <row r="268" spans="1:6" x14ac:dyDescent="0.25">
      <c r="A268" s="1">
        <v>45303.083317939818</v>
      </c>
      <c r="B268" s="1">
        <v>45303.124969155091</v>
      </c>
      <c r="C268">
        <v>57.562285052565016</v>
      </c>
      <c r="D268">
        <v>20</v>
      </c>
      <c r="E268">
        <v>2</v>
      </c>
      <c r="F268">
        <v>2</v>
      </c>
    </row>
    <row r="269" spans="1:6" x14ac:dyDescent="0.25">
      <c r="A269" s="1">
        <v>45303.124984548609</v>
      </c>
      <c r="B269" s="1">
        <v>45303.166635706017</v>
      </c>
      <c r="C269">
        <v>59.190821433897042</v>
      </c>
      <c r="D269">
        <v>20</v>
      </c>
      <c r="E269">
        <v>2</v>
      </c>
      <c r="F269">
        <v>2</v>
      </c>
    </row>
    <row r="270" spans="1:6" x14ac:dyDescent="0.25">
      <c r="A270" s="1">
        <v>45303.166651157408</v>
      </c>
      <c r="B270" s="1">
        <v>45303.208302256942</v>
      </c>
      <c r="C270">
        <v>59.027816818439703</v>
      </c>
      <c r="D270">
        <v>20</v>
      </c>
      <c r="E270">
        <v>2</v>
      </c>
      <c r="F270">
        <v>2</v>
      </c>
    </row>
    <row r="271" spans="1:6" x14ac:dyDescent="0.25">
      <c r="A271" s="1">
        <v>45303.208317766206</v>
      </c>
      <c r="B271" s="1">
        <v>45303.249968807868</v>
      </c>
      <c r="C271">
        <v>57.751965643077995</v>
      </c>
      <c r="D271">
        <v>20</v>
      </c>
      <c r="E271">
        <v>2</v>
      </c>
      <c r="F271">
        <v>2</v>
      </c>
    </row>
    <row r="272" spans="1:6" x14ac:dyDescent="0.25">
      <c r="A272" s="1">
        <v>45303.249984374997</v>
      </c>
      <c r="B272" s="1">
        <v>45303.291635358793</v>
      </c>
      <c r="C272">
        <v>56.75904695787051</v>
      </c>
      <c r="D272">
        <v>20</v>
      </c>
      <c r="E272">
        <v>2</v>
      </c>
      <c r="F272">
        <v>2</v>
      </c>
    </row>
    <row r="273" spans="1:6" x14ac:dyDescent="0.25">
      <c r="A273" s="1">
        <v>45303.291650983796</v>
      </c>
      <c r="B273" s="1">
        <v>45303.333301909719</v>
      </c>
      <c r="C273">
        <v>56.493164125700844</v>
      </c>
      <c r="D273">
        <v>20</v>
      </c>
      <c r="E273">
        <v>2</v>
      </c>
      <c r="F273">
        <v>2</v>
      </c>
    </row>
    <row r="274" spans="1:6" x14ac:dyDescent="0.25">
      <c r="A274" s="1">
        <v>45303.333317592595</v>
      </c>
      <c r="B274" s="1">
        <v>45303.374968460645</v>
      </c>
      <c r="C274">
        <v>56.764882799189138</v>
      </c>
      <c r="D274">
        <v>20</v>
      </c>
      <c r="E274">
        <v>2</v>
      </c>
      <c r="F274">
        <v>2</v>
      </c>
    </row>
    <row r="275" spans="1:6" x14ac:dyDescent="0.25">
      <c r="A275" s="1">
        <v>45303.374984201386</v>
      </c>
      <c r="B275" s="1">
        <v>45303.416635011577</v>
      </c>
      <c r="C275">
        <v>57.152589089615105</v>
      </c>
      <c r="D275">
        <v>20</v>
      </c>
      <c r="E275">
        <v>2</v>
      </c>
      <c r="F275">
        <v>2</v>
      </c>
    </row>
    <row r="276" spans="1:6" x14ac:dyDescent="0.25">
      <c r="A276" s="1">
        <v>45303.416650810184</v>
      </c>
      <c r="B276" s="1">
        <v>45303.458301562503</v>
      </c>
      <c r="C276">
        <v>56.67109793338841</v>
      </c>
      <c r="D276">
        <v>20</v>
      </c>
      <c r="E276">
        <v>2</v>
      </c>
      <c r="F276">
        <v>2</v>
      </c>
    </row>
    <row r="277" spans="1:6" x14ac:dyDescent="0.25">
      <c r="A277" s="1">
        <v>45303.458317418983</v>
      </c>
      <c r="B277" s="1">
        <v>45303.499968113429</v>
      </c>
      <c r="C277">
        <v>56.356134064658022</v>
      </c>
      <c r="D277">
        <v>20</v>
      </c>
      <c r="E277">
        <v>2</v>
      </c>
      <c r="F277">
        <v>2</v>
      </c>
    </row>
    <row r="278" spans="1:6" x14ac:dyDescent="0.25">
      <c r="A278" s="1">
        <v>45303.499984027774</v>
      </c>
      <c r="B278" s="1">
        <v>45303.541634664354</v>
      </c>
      <c r="C278">
        <v>56.333240274463947</v>
      </c>
      <c r="D278">
        <v>20</v>
      </c>
      <c r="E278">
        <v>2</v>
      </c>
      <c r="F278">
        <v>2</v>
      </c>
    </row>
    <row r="279" spans="1:6" x14ac:dyDescent="0.25">
      <c r="A279" s="1">
        <v>45303.541650636573</v>
      </c>
      <c r="B279" s="1">
        <v>45303.58330121528</v>
      </c>
      <c r="C279">
        <v>56.310346484269814</v>
      </c>
      <c r="D279">
        <v>20</v>
      </c>
      <c r="E279">
        <v>2</v>
      </c>
      <c r="F279">
        <v>2</v>
      </c>
    </row>
    <row r="280" spans="1:6" x14ac:dyDescent="0.25">
      <c r="A280" s="1">
        <v>45303.583317245371</v>
      </c>
      <c r="B280" s="1">
        <v>45303.624967766205</v>
      </c>
      <c r="C280">
        <v>56.287452694075739</v>
      </c>
      <c r="D280">
        <v>20</v>
      </c>
      <c r="E280">
        <v>2</v>
      </c>
      <c r="F280">
        <v>2</v>
      </c>
    </row>
    <row r="281" spans="1:6" x14ac:dyDescent="0.25">
      <c r="A281" s="1">
        <v>45303.62498385417</v>
      </c>
      <c r="B281" s="1">
        <v>45303.666634317131</v>
      </c>
      <c r="C281">
        <v>56.264558903881607</v>
      </c>
      <c r="D281">
        <v>20</v>
      </c>
      <c r="E281">
        <v>2</v>
      </c>
      <c r="F281">
        <v>2</v>
      </c>
    </row>
    <row r="282" spans="1:6" x14ac:dyDescent="0.25">
      <c r="A282" s="1">
        <v>45303.666650462961</v>
      </c>
      <c r="B282" s="1">
        <v>45303.708300868057</v>
      </c>
      <c r="C282">
        <v>56.430986801795996</v>
      </c>
      <c r="D282">
        <v>20</v>
      </c>
      <c r="E282">
        <v>2</v>
      </c>
      <c r="F282">
        <v>2</v>
      </c>
    </row>
    <row r="283" spans="1:6" x14ac:dyDescent="0.25">
      <c r="A283" s="1">
        <v>45303.70831707176</v>
      </c>
      <c r="B283" s="1">
        <v>45303.749967418982</v>
      </c>
      <c r="C283">
        <v>57.176319543052102</v>
      </c>
      <c r="D283">
        <v>20</v>
      </c>
      <c r="E283">
        <v>2</v>
      </c>
      <c r="F283">
        <v>2</v>
      </c>
    </row>
    <row r="284" spans="1:6" x14ac:dyDescent="0.25">
      <c r="A284" s="1">
        <v>45303.749983680558</v>
      </c>
      <c r="B284" s="1">
        <v>45303.791633969908</v>
      </c>
      <c r="C284">
        <v>59.080727034540246</v>
      </c>
      <c r="D284">
        <v>20</v>
      </c>
      <c r="E284">
        <v>2</v>
      </c>
      <c r="F284">
        <v>2</v>
      </c>
    </row>
    <row r="285" spans="1:6" x14ac:dyDescent="0.25">
      <c r="A285" s="1">
        <v>45303.791650289349</v>
      </c>
      <c r="B285" s="1">
        <v>45303.833300520833</v>
      </c>
      <c r="C285">
        <v>60.126603905656225</v>
      </c>
      <c r="D285">
        <v>20</v>
      </c>
      <c r="E285">
        <v>2</v>
      </c>
      <c r="F285">
        <v>2</v>
      </c>
    </row>
    <row r="286" spans="1:6" x14ac:dyDescent="0.25">
      <c r="A286" s="1">
        <v>45303.833316898148</v>
      </c>
      <c r="B286" s="1">
        <v>45303.874967071759</v>
      </c>
      <c r="C286">
        <v>58.896447509368443</v>
      </c>
      <c r="D286">
        <v>20</v>
      </c>
      <c r="E286">
        <v>2</v>
      </c>
      <c r="F286">
        <v>2</v>
      </c>
    </row>
    <row r="287" spans="1:6" x14ac:dyDescent="0.25">
      <c r="A287" s="1">
        <v>45303.874983506947</v>
      </c>
      <c r="B287" s="1">
        <v>45303.916633622684</v>
      </c>
      <c r="C287">
        <v>58.388062106280927</v>
      </c>
      <c r="D287">
        <v>20</v>
      </c>
      <c r="E287">
        <v>2</v>
      </c>
      <c r="F287">
        <v>2</v>
      </c>
    </row>
    <row r="288" spans="1:6" x14ac:dyDescent="0.25">
      <c r="A288" s="1">
        <v>45303.916650115738</v>
      </c>
      <c r="B288" s="1">
        <v>45303.95830017361</v>
      </c>
      <c r="C288">
        <v>57.628902357284801</v>
      </c>
      <c r="D288">
        <v>20</v>
      </c>
      <c r="E288">
        <v>2</v>
      </c>
      <c r="F288">
        <v>2</v>
      </c>
    </row>
    <row r="289" spans="1:6" x14ac:dyDescent="0.25">
      <c r="A289" s="1">
        <v>45303.958316724536</v>
      </c>
      <c r="B289" s="1">
        <v>45303.999966724536</v>
      </c>
      <c r="C289">
        <v>57.017375413432546</v>
      </c>
      <c r="D289">
        <v>20</v>
      </c>
      <c r="E289">
        <v>2</v>
      </c>
      <c r="F289">
        <v>2</v>
      </c>
    </row>
    <row r="290" spans="1:6" x14ac:dyDescent="0.25">
      <c r="A290" s="1">
        <v>45303.999983333335</v>
      </c>
      <c r="B290" s="1">
        <v>45304.041633275461</v>
      </c>
      <c r="C290">
        <v>56.714607752397114</v>
      </c>
      <c r="D290">
        <v>20</v>
      </c>
      <c r="E290">
        <v>2</v>
      </c>
      <c r="F290">
        <v>2</v>
      </c>
    </row>
    <row r="291" spans="1:6" x14ac:dyDescent="0.25">
      <c r="A291" s="1">
        <v>45304.041649942126</v>
      </c>
      <c r="B291" s="1">
        <v>45304.083299826387</v>
      </c>
      <c r="C291">
        <v>56.819511678874449</v>
      </c>
      <c r="D291">
        <v>20</v>
      </c>
      <c r="E291">
        <v>2</v>
      </c>
      <c r="F291">
        <v>2</v>
      </c>
    </row>
    <row r="292" spans="1:6" x14ac:dyDescent="0.25">
      <c r="A292" s="1">
        <v>45304.083316550925</v>
      </c>
      <c r="B292" s="1">
        <v>45304.124966377312</v>
      </c>
      <c r="C292">
        <v>57.295064853488725</v>
      </c>
      <c r="D292">
        <v>20</v>
      </c>
      <c r="E292">
        <v>2</v>
      </c>
      <c r="F292">
        <v>2</v>
      </c>
    </row>
    <row r="293" spans="1:6" x14ac:dyDescent="0.25">
      <c r="A293" s="1">
        <v>45304.124983159723</v>
      </c>
      <c r="B293" s="1">
        <v>45304.166632928238</v>
      </c>
      <c r="C293">
        <v>58.358384249560515</v>
      </c>
      <c r="D293">
        <v>20</v>
      </c>
      <c r="E293">
        <v>2</v>
      </c>
      <c r="F293">
        <v>2</v>
      </c>
    </row>
    <row r="294" spans="1:6" x14ac:dyDescent="0.25">
      <c r="A294" s="1">
        <v>45304.166649768522</v>
      </c>
      <c r="B294" s="1">
        <v>45304.208299479164</v>
      </c>
      <c r="C294">
        <v>58.9807322482377</v>
      </c>
      <c r="D294">
        <v>20</v>
      </c>
      <c r="E294">
        <v>2</v>
      </c>
      <c r="F294">
        <v>2</v>
      </c>
    </row>
    <row r="295" spans="1:6" x14ac:dyDescent="0.25">
      <c r="A295" s="1">
        <v>45304.208316377313</v>
      </c>
      <c r="B295" s="1">
        <v>45304.249966030089</v>
      </c>
      <c r="C295">
        <v>58.259242355542597</v>
      </c>
      <c r="D295">
        <v>20</v>
      </c>
      <c r="E295">
        <v>2</v>
      </c>
      <c r="F295">
        <v>2</v>
      </c>
    </row>
    <row r="296" spans="1:6" x14ac:dyDescent="0.25">
      <c r="A296" s="1">
        <v>45304.249982986112</v>
      </c>
      <c r="B296" s="1">
        <v>45304.291632581022</v>
      </c>
      <c r="C296">
        <v>57.061453031434212</v>
      </c>
      <c r="D296">
        <v>20</v>
      </c>
      <c r="E296">
        <v>2</v>
      </c>
      <c r="F296">
        <v>2</v>
      </c>
    </row>
    <row r="297" spans="1:6" x14ac:dyDescent="0.25">
      <c r="A297" s="1">
        <v>45304.29164959491</v>
      </c>
      <c r="B297" s="1">
        <v>45304.333299131948</v>
      </c>
      <c r="C297">
        <v>56.558612914968137</v>
      </c>
      <c r="D297">
        <v>20</v>
      </c>
      <c r="E297">
        <v>2</v>
      </c>
      <c r="F297">
        <v>2</v>
      </c>
    </row>
    <row r="298" spans="1:6" x14ac:dyDescent="0.25">
      <c r="A298" s="1">
        <v>45304.333316203702</v>
      </c>
      <c r="B298" s="1">
        <v>45304.374965682873</v>
      </c>
      <c r="C298">
        <v>56.397653454841532</v>
      </c>
      <c r="D298">
        <v>20</v>
      </c>
      <c r="E298">
        <v>2</v>
      </c>
      <c r="F298">
        <v>2</v>
      </c>
    </row>
    <row r="299" spans="1:6" x14ac:dyDescent="0.25">
      <c r="A299" s="1">
        <v>45304.3749828125</v>
      </c>
      <c r="B299" s="1">
        <v>45304.416632233799</v>
      </c>
      <c r="C299">
        <v>56.714243937406138</v>
      </c>
      <c r="D299">
        <v>20</v>
      </c>
      <c r="E299">
        <v>2</v>
      </c>
      <c r="F299">
        <v>2</v>
      </c>
    </row>
    <row r="300" spans="1:6" x14ac:dyDescent="0.25">
      <c r="A300" s="1">
        <v>45304.416649421299</v>
      </c>
      <c r="B300" s="1">
        <v>45304.458298784724</v>
      </c>
      <c r="C300">
        <v>57.92056369171911</v>
      </c>
      <c r="D300">
        <v>20</v>
      </c>
      <c r="E300">
        <v>2</v>
      </c>
      <c r="F300">
        <v>2</v>
      </c>
    </row>
    <row r="301" spans="1:6" x14ac:dyDescent="0.25">
      <c r="A301" s="1">
        <v>45304.45831603009</v>
      </c>
      <c r="B301" s="1">
        <v>45304.49996533565</v>
      </c>
      <c r="C301">
        <v>59.446665658749339</v>
      </c>
      <c r="D301">
        <v>20</v>
      </c>
      <c r="E301">
        <v>2</v>
      </c>
      <c r="F301">
        <v>2</v>
      </c>
    </row>
    <row r="302" spans="1:6" x14ac:dyDescent="0.25">
      <c r="A302" s="1">
        <v>45304.499982638888</v>
      </c>
      <c r="B302" s="1">
        <v>45304.541631886575</v>
      </c>
      <c r="C302">
        <v>58.981442120227598</v>
      </c>
      <c r="D302">
        <v>20</v>
      </c>
      <c r="E302">
        <v>2</v>
      </c>
      <c r="F302">
        <v>2</v>
      </c>
    </row>
    <row r="303" spans="1:6" x14ac:dyDescent="0.25">
      <c r="A303" s="1">
        <v>45304.541649247687</v>
      </c>
      <c r="B303" s="1">
        <v>45304.583298437501</v>
      </c>
      <c r="C303">
        <v>57.236578293196146</v>
      </c>
      <c r="D303">
        <v>20</v>
      </c>
      <c r="E303">
        <v>2</v>
      </c>
      <c r="F303">
        <v>2</v>
      </c>
    </row>
    <row r="304" spans="1:6" x14ac:dyDescent="0.25">
      <c r="A304" s="1">
        <v>45304.583315856478</v>
      </c>
      <c r="B304" s="1">
        <v>45304.624964988427</v>
      </c>
      <c r="C304">
        <v>56.563929569519246</v>
      </c>
      <c r="D304">
        <v>20</v>
      </c>
      <c r="E304">
        <v>2</v>
      </c>
      <c r="F304">
        <v>2</v>
      </c>
    </row>
    <row r="305" spans="1:6" x14ac:dyDescent="0.25">
      <c r="A305" s="1">
        <v>45304.624982465277</v>
      </c>
      <c r="B305" s="1">
        <v>45304.666631539352</v>
      </c>
      <c r="C305">
        <v>56.57473233818132</v>
      </c>
      <c r="D305">
        <v>20</v>
      </c>
      <c r="E305">
        <v>2</v>
      </c>
      <c r="F305">
        <v>2</v>
      </c>
    </row>
    <row r="306" spans="1:6" x14ac:dyDescent="0.25">
      <c r="A306" s="1">
        <v>45304.666649074075</v>
      </c>
      <c r="B306" s="1">
        <v>45304.708298090278</v>
      </c>
      <c r="C306">
        <v>56.687632485646247</v>
      </c>
      <c r="D306">
        <v>20</v>
      </c>
      <c r="E306">
        <v>2</v>
      </c>
      <c r="F306">
        <v>2</v>
      </c>
    </row>
    <row r="307" spans="1:6" x14ac:dyDescent="0.25">
      <c r="A307" s="1">
        <v>45304.708315682874</v>
      </c>
      <c r="B307" s="1">
        <v>45304.749964641203</v>
      </c>
      <c r="C307">
        <v>57.095352881727933</v>
      </c>
      <c r="D307">
        <v>20</v>
      </c>
      <c r="E307">
        <v>2</v>
      </c>
      <c r="F307">
        <v>2</v>
      </c>
    </row>
    <row r="308" spans="1:6" x14ac:dyDescent="0.25">
      <c r="A308" s="1">
        <v>45304.749982291665</v>
      </c>
      <c r="B308" s="1">
        <v>45304.791631192129</v>
      </c>
      <c r="C308">
        <v>57.757370938458621</v>
      </c>
      <c r="D308">
        <v>20</v>
      </c>
      <c r="E308">
        <v>2</v>
      </c>
      <c r="F308">
        <v>2</v>
      </c>
    </row>
    <row r="309" spans="1:6" x14ac:dyDescent="0.25">
      <c r="A309" s="1">
        <v>45304.791648900464</v>
      </c>
      <c r="B309" s="1">
        <v>45304.833297743055</v>
      </c>
      <c r="C309">
        <v>58.349968668215411</v>
      </c>
      <c r="D309">
        <v>20</v>
      </c>
      <c r="E309">
        <v>2</v>
      </c>
      <c r="F309">
        <v>2</v>
      </c>
    </row>
    <row r="310" spans="1:6" x14ac:dyDescent="0.25">
      <c r="A310" s="1">
        <v>45304.833315509262</v>
      </c>
      <c r="B310" s="1">
        <v>45304.87496429398</v>
      </c>
      <c r="C310">
        <v>54.155732449800041</v>
      </c>
      <c r="D310">
        <v>20</v>
      </c>
      <c r="E310">
        <v>2</v>
      </c>
      <c r="F310">
        <v>2</v>
      </c>
    </row>
    <row r="311" spans="1:6" x14ac:dyDescent="0.25">
      <c r="A311" s="1">
        <v>45304.874982118054</v>
      </c>
      <c r="B311" s="1">
        <v>45304.916630844906</v>
      </c>
      <c r="C311">
        <v>57.506281208527241</v>
      </c>
      <c r="D311">
        <v>20</v>
      </c>
      <c r="E311">
        <v>2</v>
      </c>
      <c r="F311">
        <v>2</v>
      </c>
    </row>
    <row r="312" spans="1:6" x14ac:dyDescent="0.25">
      <c r="A312" s="1">
        <v>45304.916648726852</v>
      </c>
      <c r="B312" s="1">
        <v>45304.958297395831</v>
      </c>
      <c r="C312">
        <v>60.092485756666804</v>
      </c>
      <c r="D312">
        <v>20</v>
      </c>
      <c r="E312">
        <v>2</v>
      </c>
      <c r="F312">
        <v>2</v>
      </c>
    </row>
    <row r="313" spans="1:6" x14ac:dyDescent="0.25">
      <c r="A313" s="1">
        <v>45304.958315335651</v>
      </c>
      <c r="B313" s="1">
        <v>45304.999963946757</v>
      </c>
      <c r="C313">
        <v>60.647820519829907</v>
      </c>
      <c r="D313">
        <v>20</v>
      </c>
      <c r="E313">
        <v>2</v>
      </c>
      <c r="F313">
        <v>2</v>
      </c>
    </row>
    <row r="314" spans="1:6" x14ac:dyDescent="0.25">
      <c r="A314" s="1">
        <v>45304.999981944442</v>
      </c>
      <c r="B314" s="1">
        <v>45305.041630497682</v>
      </c>
      <c r="C314">
        <v>57.871383579340034</v>
      </c>
      <c r="D314">
        <v>20</v>
      </c>
      <c r="E314">
        <v>2</v>
      </c>
      <c r="F314">
        <v>2</v>
      </c>
    </row>
    <row r="315" spans="1:6" x14ac:dyDescent="0.25">
      <c r="A315" s="1">
        <v>45305.041648553241</v>
      </c>
      <c r="B315" s="1">
        <v>45305.083297048608</v>
      </c>
      <c r="C315">
        <v>56.674931554075727</v>
      </c>
      <c r="D315">
        <v>20</v>
      </c>
      <c r="E315">
        <v>2</v>
      </c>
      <c r="F315">
        <v>2</v>
      </c>
    </row>
    <row r="316" spans="1:6" x14ac:dyDescent="0.25">
      <c r="A316" s="1">
        <v>45305.083315162039</v>
      </c>
      <c r="B316" s="1">
        <v>45305.124963599534</v>
      </c>
      <c r="C316">
        <v>56.540636701497647</v>
      </c>
      <c r="D316">
        <v>20</v>
      </c>
      <c r="E316">
        <v>2</v>
      </c>
      <c r="F316">
        <v>2</v>
      </c>
    </row>
    <row r="317" spans="1:6" x14ac:dyDescent="0.25">
      <c r="A317" s="1">
        <v>45305.12498177083</v>
      </c>
      <c r="B317" s="1">
        <v>45305.166630150467</v>
      </c>
      <c r="C317">
        <v>56.389345822544442</v>
      </c>
      <c r="D317">
        <v>20</v>
      </c>
      <c r="E317">
        <v>2</v>
      </c>
      <c r="F317">
        <v>2</v>
      </c>
    </row>
    <row r="318" spans="1:6" x14ac:dyDescent="0.25">
      <c r="A318" s="1">
        <v>45305.166648379629</v>
      </c>
      <c r="B318" s="1">
        <v>45305.208296701392</v>
      </c>
      <c r="C318">
        <v>56.407321541812337</v>
      </c>
      <c r="D318">
        <v>20</v>
      </c>
      <c r="E318">
        <v>2</v>
      </c>
      <c r="F318">
        <v>2</v>
      </c>
    </row>
    <row r="319" spans="1:6" x14ac:dyDescent="0.25">
      <c r="A319" s="1">
        <v>45305.208314988427</v>
      </c>
      <c r="B319" s="1">
        <v>45305.249963252318</v>
      </c>
      <c r="C319">
        <v>56.694575291619344</v>
      </c>
      <c r="D319">
        <v>20</v>
      </c>
      <c r="E319">
        <v>2</v>
      </c>
      <c r="F319">
        <v>2</v>
      </c>
    </row>
    <row r="320" spans="1:6" x14ac:dyDescent="0.25">
      <c r="A320" s="1">
        <v>45305.249981597219</v>
      </c>
      <c r="B320" s="1">
        <v>45305.291629803243</v>
      </c>
      <c r="C320">
        <v>57.757442305420909</v>
      </c>
      <c r="D320">
        <v>20</v>
      </c>
      <c r="E320">
        <v>2</v>
      </c>
      <c r="F320">
        <v>2</v>
      </c>
    </row>
    <row r="321" spans="1:6" x14ac:dyDescent="0.25">
      <c r="A321" s="1">
        <v>45305.291648206017</v>
      </c>
      <c r="B321" s="1">
        <v>45305.333296354169</v>
      </c>
      <c r="C321">
        <v>58.72205407057055</v>
      </c>
      <c r="D321">
        <v>20</v>
      </c>
      <c r="E321">
        <v>2</v>
      </c>
      <c r="F321">
        <v>2</v>
      </c>
    </row>
    <row r="322" spans="1:6" x14ac:dyDescent="0.25">
      <c r="A322" s="1">
        <v>45305.333314814816</v>
      </c>
      <c r="B322" s="1">
        <v>45305.374962905094</v>
      </c>
      <c r="C322">
        <v>58.291173138511738</v>
      </c>
      <c r="D322">
        <v>20</v>
      </c>
      <c r="E322">
        <v>2</v>
      </c>
      <c r="F322">
        <v>2</v>
      </c>
    </row>
    <row r="323" spans="1:6" x14ac:dyDescent="0.25">
      <c r="A323" s="1">
        <v>45305.374981423614</v>
      </c>
      <c r="B323" s="1">
        <v>45305.41662945602</v>
      </c>
      <c r="C323">
        <v>57.442938598725448</v>
      </c>
      <c r="D323">
        <v>20</v>
      </c>
      <c r="E323">
        <v>2</v>
      </c>
      <c r="F323">
        <v>2</v>
      </c>
    </row>
    <row r="324" spans="1:6" x14ac:dyDescent="0.25">
      <c r="A324" s="1">
        <v>45305.416648032406</v>
      </c>
      <c r="B324" s="1">
        <v>45305.458296006946</v>
      </c>
      <c r="C324">
        <v>56.969696960911619</v>
      </c>
      <c r="D324">
        <v>20</v>
      </c>
      <c r="E324">
        <v>2</v>
      </c>
      <c r="F324">
        <v>2</v>
      </c>
    </row>
    <row r="325" spans="1:6" x14ac:dyDescent="0.25">
      <c r="A325" s="1">
        <v>45305.458314641204</v>
      </c>
      <c r="B325" s="1">
        <v>45305.499962557871</v>
      </c>
      <c r="C325">
        <v>57.070429328751914</v>
      </c>
      <c r="D325">
        <v>20</v>
      </c>
      <c r="E325">
        <v>2</v>
      </c>
      <c r="F325">
        <v>2</v>
      </c>
    </row>
    <row r="326" spans="1:6" x14ac:dyDescent="0.25">
      <c r="A326" s="1">
        <v>45305.499981250003</v>
      </c>
      <c r="B326" s="1">
        <v>45305.541629108797</v>
      </c>
      <c r="C326">
        <v>57.760731679258527</v>
      </c>
      <c r="D326">
        <v>20</v>
      </c>
      <c r="E326">
        <v>2</v>
      </c>
      <c r="F326">
        <v>2</v>
      </c>
    </row>
    <row r="327" spans="1:6" x14ac:dyDescent="0.25">
      <c r="A327" s="1">
        <v>45305.541647858794</v>
      </c>
      <c r="B327" s="1">
        <v>45305.583295659722</v>
      </c>
      <c r="C327">
        <v>58.641650085956599</v>
      </c>
      <c r="D327">
        <v>20</v>
      </c>
      <c r="E327">
        <v>2</v>
      </c>
      <c r="F327">
        <v>2</v>
      </c>
    </row>
    <row r="328" spans="1:6" x14ac:dyDescent="0.25">
      <c r="A328" s="1">
        <v>45305.583314467593</v>
      </c>
      <c r="B328" s="1">
        <v>45305.624962210648</v>
      </c>
      <c r="C328">
        <v>58.497359340459639</v>
      </c>
      <c r="D328">
        <v>20</v>
      </c>
      <c r="E328">
        <v>2</v>
      </c>
      <c r="F328">
        <v>2</v>
      </c>
    </row>
    <row r="329" spans="1:6" x14ac:dyDescent="0.25">
      <c r="A329" s="1">
        <v>45305.624981076391</v>
      </c>
      <c r="B329" s="1">
        <v>45305.666628761574</v>
      </c>
      <c r="C329">
        <v>57.557236769170913</v>
      </c>
      <c r="D329">
        <v>20</v>
      </c>
      <c r="E329">
        <v>2</v>
      </c>
      <c r="F329">
        <v>2</v>
      </c>
    </row>
    <row r="330" spans="1:6" x14ac:dyDescent="0.25">
      <c r="A330" s="1">
        <v>45305.666647685182</v>
      </c>
      <c r="B330" s="1">
        <v>45305.708295312499</v>
      </c>
      <c r="C330">
        <v>57.385541405309141</v>
      </c>
      <c r="D330">
        <v>20</v>
      </c>
      <c r="E330">
        <v>2</v>
      </c>
      <c r="F330">
        <v>2</v>
      </c>
    </row>
    <row r="331" spans="1:6" x14ac:dyDescent="0.25">
      <c r="A331" s="1">
        <v>45305.708314293981</v>
      </c>
      <c r="B331" s="1">
        <v>45305.749961863425</v>
      </c>
      <c r="C331">
        <v>58.461056777583906</v>
      </c>
      <c r="D331">
        <v>20</v>
      </c>
      <c r="E331">
        <v>2</v>
      </c>
      <c r="F331">
        <v>2</v>
      </c>
    </row>
    <row r="332" spans="1:6" x14ac:dyDescent="0.25">
      <c r="A332" s="1">
        <v>45305.749980902779</v>
      </c>
      <c r="B332" s="1">
        <v>45305.79162841435</v>
      </c>
      <c r="C332">
        <v>60.0740638749092</v>
      </c>
      <c r="D332">
        <v>20</v>
      </c>
      <c r="E332">
        <v>2</v>
      </c>
      <c r="F332">
        <v>2</v>
      </c>
    </row>
    <row r="333" spans="1:6" x14ac:dyDescent="0.25">
      <c r="A333" s="1">
        <v>45305.791647511571</v>
      </c>
      <c r="B333" s="1">
        <v>45305.833294965276</v>
      </c>
      <c r="C333">
        <v>60.407832795882996</v>
      </c>
      <c r="D333">
        <v>20</v>
      </c>
      <c r="E333">
        <v>2</v>
      </c>
      <c r="F333">
        <v>2</v>
      </c>
    </row>
    <row r="334" spans="1:6" x14ac:dyDescent="0.25">
      <c r="A334" s="1">
        <v>45305.833314120369</v>
      </c>
      <c r="B334" s="1">
        <v>45305.874961516201</v>
      </c>
      <c r="C334">
        <v>56.56845811198184</v>
      </c>
      <c r="D334">
        <v>20</v>
      </c>
      <c r="E334">
        <v>2</v>
      </c>
      <c r="F334">
        <v>2</v>
      </c>
    </row>
    <row r="335" spans="1:6" x14ac:dyDescent="0.25">
      <c r="A335" s="1">
        <v>45305.874980729168</v>
      </c>
      <c r="B335" s="1">
        <v>45305.916628067127</v>
      </c>
      <c r="C335">
        <v>56.614619157271704</v>
      </c>
      <c r="D335">
        <v>20</v>
      </c>
      <c r="E335">
        <v>2</v>
      </c>
      <c r="F335">
        <v>2</v>
      </c>
    </row>
    <row r="336" spans="1:6" x14ac:dyDescent="0.25">
      <c r="A336" s="1">
        <v>45305.916647337966</v>
      </c>
      <c r="B336" s="1">
        <v>45305.958294618053</v>
      </c>
      <c r="C336">
        <v>59.10086597259351</v>
      </c>
      <c r="D336">
        <v>20</v>
      </c>
      <c r="E336">
        <v>2</v>
      </c>
      <c r="F336">
        <v>2</v>
      </c>
    </row>
    <row r="337" spans="1:6" x14ac:dyDescent="0.25">
      <c r="A337" s="1">
        <v>45305.958313946758</v>
      </c>
      <c r="B337" s="1">
        <v>45305.999961168978</v>
      </c>
      <c r="C337">
        <v>62.248943607593731</v>
      </c>
      <c r="D337">
        <v>20</v>
      </c>
      <c r="E337">
        <v>2</v>
      </c>
      <c r="F337">
        <v>2</v>
      </c>
    </row>
    <row r="338" spans="1:6" x14ac:dyDescent="0.25">
      <c r="A338" s="1">
        <v>45305.999980555556</v>
      </c>
      <c r="B338" s="1">
        <v>45306.041627719911</v>
      </c>
      <c r="C338">
        <v>61.52965981544213</v>
      </c>
      <c r="D338">
        <v>20</v>
      </c>
      <c r="E338">
        <v>2</v>
      </c>
      <c r="F338">
        <v>2</v>
      </c>
    </row>
    <row r="339" spans="1:6" x14ac:dyDescent="0.25">
      <c r="A339" s="1">
        <v>45306.041647164355</v>
      </c>
      <c r="B339" s="1">
        <v>45306.083294270837</v>
      </c>
      <c r="C339">
        <v>57.963298620858438</v>
      </c>
      <c r="D339">
        <v>20</v>
      </c>
      <c r="E339">
        <v>2</v>
      </c>
      <c r="F339">
        <v>2</v>
      </c>
    </row>
    <row r="340" spans="1:6" x14ac:dyDescent="0.25">
      <c r="A340" s="1">
        <v>45306.083313773146</v>
      </c>
      <c r="B340" s="1">
        <v>45306.124960821762</v>
      </c>
      <c r="C340">
        <v>56.645213282065413</v>
      </c>
      <c r="D340">
        <v>20</v>
      </c>
      <c r="E340">
        <v>2</v>
      </c>
      <c r="F340">
        <v>2</v>
      </c>
    </row>
    <row r="341" spans="1:6" x14ac:dyDescent="0.25">
      <c r="A341" s="1">
        <v>45306.124980381945</v>
      </c>
      <c r="B341" s="1">
        <v>45306.166627372688</v>
      </c>
      <c r="C341">
        <v>56.609069234342826</v>
      </c>
      <c r="D341">
        <v>20</v>
      </c>
      <c r="E341">
        <v>2</v>
      </c>
      <c r="F341">
        <v>2</v>
      </c>
    </row>
    <row r="342" spans="1:6" x14ac:dyDescent="0.25">
      <c r="A342" s="1">
        <v>45306.166646990743</v>
      </c>
      <c r="B342" s="1">
        <v>45306.208293923613</v>
      </c>
      <c r="C342">
        <v>57.05881141094784</v>
      </c>
      <c r="D342">
        <v>20</v>
      </c>
      <c r="E342">
        <v>2</v>
      </c>
      <c r="F342">
        <v>2</v>
      </c>
    </row>
    <row r="343" spans="1:6" x14ac:dyDescent="0.25">
      <c r="A343" s="1">
        <v>45306.208313599534</v>
      </c>
      <c r="B343" s="1">
        <v>45306.249960474539</v>
      </c>
      <c r="C343">
        <v>59.022819979969313</v>
      </c>
      <c r="D343">
        <v>20</v>
      </c>
      <c r="E343">
        <v>2</v>
      </c>
      <c r="F343">
        <v>2</v>
      </c>
    </row>
    <row r="344" spans="1:6" x14ac:dyDescent="0.25">
      <c r="A344" s="1">
        <v>45306.249980208333</v>
      </c>
      <c r="B344" s="1">
        <v>45306.291627025465</v>
      </c>
      <c r="C344">
        <v>61.28706429445424</v>
      </c>
      <c r="D344">
        <v>20</v>
      </c>
      <c r="E344">
        <v>2</v>
      </c>
      <c r="F344">
        <v>2</v>
      </c>
    </row>
    <row r="345" spans="1:6" x14ac:dyDescent="0.25">
      <c r="A345" s="1">
        <v>45306.291646817132</v>
      </c>
      <c r="B345" s="1">
        <v>45306.33329357639</v>
      </c>
      <c r="C345">
        <v>61.030426348479523</v>
      </c>
      <c r="D345">
        <v>20</v>
      </c>
      <c r="E345">
        <v>2</v>
      </c>
      <c r="F345">
        <v>2</v>
      </c>
    </row>
    <row r="346" spans="1:6" x14ac:dyDescent="0.25">
      <c r="A346" s="1">
        <v>45306.333313425923</v>
      </c>
      <c r="B346" s="1">
        <v>45306.374960127316</v>
      </c>
      <c r="C346">
        <v>58.33137132782764</v>
      </c>
      <c r="D346">
        <v>20</v>
      </c>
      <c r="E346">
        <v>2</v>
      </c>
      <c r="F346">
        <v>2</v>
      </c>
    </row>
    <row r="347" spans="1:6" x14ac:dyDescent="0.25">
      <c r="A347" s="1">
        <v>45306.374980034721</v>
      </c>
      <c r="B347" s="1">
        <v>45306.416626678241</v>
      </c>
      <c r="C347">
        <v>56.496553028940525</v>
      </c>
      <c r="D347">
        <v>20</v>
      </c>
      <c r="E347">
        <v>2</v>
      </c>
      <c r="F347">
        <v>2</v>
      </c>
    </row>
    <row r="348" spans="1:6" x14ac:dyDescent="0.25">
      <c r="A348" s="1">
        <v>45306.41664664352</v>
      </c>
      <c r="B348" s="1">
        <v>45306.458293229167</v>
      </c>
      <c r="C348">
        <v>56.380409240722599</v>
      </c>
      <c r="D348">
        <v>20</v>
      </c>
      <c r="E348">
        <v>2</v>
      </c>
      <c r="F348">
        <v>2</v>
      </c>
    </row>
    <row r="349" spans="1:6" x14ac:dyDescent="0.25">
      <c r="A349" s="1">
        <v>45306.458313252311</v>
      </c>
      <c r="B349" s="1">
        <v>45306.499959780092</v>
      </c>
      <c r="C349">
        <v>56.527993080535396</v>
      </c>
      <c r="D349">
        <v>20</v>
      </c>
      <c r="E349">
        <v>2</v>
      </c>
      <c r="F349">
        <v>2</v>
      </c>
    </row>
    <row r="350" spans="1:6" x14ac:dyDescent="0.25">
      <c r="A350" s="1">
        <v>45306.49997986111</v>
      </c>
      <c r="B350" s="1">
        <v>45306.541626331018</v>
      </c>
      <c r="C350">
        <v>58.55888564086672</v>
      </c>
      <c r="D350">
        <v>20</v>
      </c>
      <c r="E350">
        <v>2</v>
      </c>
      <c r="F350">
        <v>2</v>
      </c>
    </row>
    <row r="351" spans="1:6" x14ac:dyDescent="0.25">
      <c r="A351" s="1">
        <v>45306.541646469908</v>
      </c>
      <c r="B351" s="1">
        <v>45306.583292881944</v>
      </c>
      <c r="C351">
        <v>61.702384804518317</v>
      </c>
      <c r="D351">
        <v>20</v>
      </c>
      <c r="E351">
        <v>2</v>
      </c>
      <c r="F351">
        <v>2</v>
      </c>
    </row>
    <row r="352" spans="1:6" x14ac:dyDescent="0.25">
      <c r="A352" s="1">
        <v>45306.583313078707</v>
      </c>
      <c r="B352" s="1">
        <v>45306.624959432869</v>
      </c>
      <c r="C352">
        <v>61.923680032762206</v>
      </c>
      <c r="D352">
        <v>20</v>
      </c>
      <c r="E352">
        <v>2</v>
      </c>
      <c r="F352">
        <v>2</v>
      </c>
    </row>
    <row r="353" spans="1:6" x14ac:dyDescent="0.25">
      <c r="A353" s="1">
        <v>45306.624979687498</v>
      </c>
      <c r="B353" s="1">
        <v>45306.666625983795</v>
      </c>
      <c r="C353">
        <v>60.089438222295939</v>
      </c>
      <c r="D353">
        <v>20</v>
      </c>
      <c r="E353">
        <v>2</v>
      </c>
      <c r="F353">
        <v>2</v>
      </c>
    </row>
    <row r="354" spans="1:6" x14ac:dyDescent="0.25">
      <c r="A354" s="1">
        <v>45306.666646296297</v>
      </c>
      <c r="B354" s="1">
        <v>45306.70829253472</v>
      </c>
      <c r="C354">
        <v>57.432400860130542</v>
      </c>
      <c r="D354">
        <v>20</v>
      </c>
      <c r="E354">
        <v>2</v>
      </c>
      <c r="F354">
        <v>2</v>
      </c>
    </row>
    <row r="355" spans="1:6" x14ac:dyDescent="0.25">
      <c r="A355" s="1">
        <v>45306.708312905095</v>
      </c>
      <c r="B355" s="1">
        <v>45306.749959085646</v>
      </c>
      <c r="C355">
        <v>56.616868732641308</v>
      </c>
      <c r="D355">
        <v>20</v>
      </c>
      <c r="E355">
        <v>2</v>
      </c>
      <c r="F355">
        <v>2</v>
      </c>
    </row>
    <row r="356" spans="1:6" x14ac:dyDescent="0.25">
      <c r="A356" s="1">
        <v>45306.749979513887</v>
      </c>
      <c r="B356" s="1">
        <v>45306.791625636572</v>
      </c>
      <c r="C356">
        <v>57.340432593854644</v>
      </c>
      <c r="D356">
        <v>20</v>
      </c>
      <c r="E356">
        <v>2</v>
      </c>
      <c r="F356">
        <v>2</v>
      </c>
    </row>
    <row r="357" spans="1:6" x14ac:dyDescent="0.25">
      <c r="A357" s="1">
        <v>45306.791646122685</v>
      </c>
      <c r="B357" s="1">
        <v>45306.833292187497</v>
      </c>
      <c r="C357">
        <v>59.13330033077483</v>
      </c>
      <c r="D357">
        <v>20</v>
      </c>
      <c r="E357">
        <v>2</v>
      </c>
      <c r="F357">
        <v>2</v>
      </c>
    </row>
    <row r="358" spans="1:6" x14ac:dyDescent="0.25">
      <c r="A358" s="1">
        <v>45306.833312731484</v>
      </c>
      <c r="B358" s="1">
        <v>45306.874958738423</v>
      </c>
      <c r="C358">
        <v>60.473292436400129</v>
      </c>
      <c r="D358">
        <v>20</v>
      </c>
      <c r="E358">
        <v>2</v>
      </c>
      <c r="F358">
        <v>2</v>
      </c>
    </row>
    <row r="359" spans="1:6" x14ac:dyDescent="0.25">
      <c r="A359" s="1">
        <v>45306.874979340275</v>
      </c>
      <c r="B359" s="1">
        <v>45306.916625289348</v>
      </c>
      <c r="C359">
        <v>60.246820533549339</v>
      </c>
      <c r="D359">
        <v>20</v>
      </c>
      <c r="E359">
        <v>2</v>
      </c>
      <c r="F359">
        <v>2</v>
      </c>
    </row>
    <row r="360" spans="1:6" x14ac:dyDescent="0.25">
      <c r="A360" s="1">
        <v>45306.916645949073</v>
      </c>
      <c r="B360" s="1">
        <v>45306.958291840281</v>
      </c>
      <c r="C360">
        <v>59.975511747395842</v>
      </c>
      <c r="D360">
        <v>20</v>
      </c>
      <c r="E360">
        <v>2</v>
      </c>
      <c r="F360">
        <v>2</v>
      </c>
    </row>
    <row r="361" spans="1:6" x14ac:dyDescent="0.25">
      <c r="A361" s="1">
        <v>45306.958312557872</v>
      </c>
      <c r="B361" s="1">
        <v>45306.999958391207</v>
      </c>
      <c r="C361">
        <v>58.585447268246639</v>
      </c>
      <c r="D361">
        <v>20</v>
      </c>
      <c r="E361">
        <v>2</v>
      </c>
      <c r="F361">
        <v>2</v>
      </c>
    </row>
    <row r="362" spans="1:6" x14ac:dyDescent="0.25">
      <c r="A362" s="1">
        <v>45306.999979166663</v>
      </c>
      <c r="B362" s="1">
        <v>45307.041624942132</v>
      </c>
      <c r="C362">
        <v>57.572949582352351</v>
      </c>
      <c r="D362">
        <v>20</v>
      </c>
      <c r="E362">
        <v>2</v>
      </c>
      <c r="F362">
        <v>2</v>
      </c>
    </row>
    <row r="363" spans="1:6" x14ac:dyDescent="0.25">
      <c r="A363" s="1">
        <v>45307.041645775462</v>
      </c>
      <c r="B363" s="1">
        <v>45307.083291493058</v>
      </c>
      <c r="C363">
        <v>57.548702957295916</v>
      </c>
      <c r="D363">
        <v>20</v>
      </c>
      <c r="E363">
        <v>2</v>
      </c>
      <c r="F363">
        <v>2</v>
      </c>
    </row>
    <row r="364" spans="1:6" x14ac:dyDescent="0.25">
      <c r="A364" s="1">
        <v>45307.08331238426</v>
      </c>
      <c r="B364" s="1">
        <v>45307.124958043983</v>
      </c>
      <c r="C364">
        <v>58.031972792378042</v>
      </c>
      <c r="D364">
        <v>20</v>
      </c>
      <c r="E364">
        <v>2</v>
      </c>
      <c r="F364">
        <v>2</v>
      </c>
    </row>
    <row r="365" spans="1:6" x14ac:dyDescent="0.25">
      <c r="A365" s="1">
        <v>45307.124978993059</v>
      </c>
      <c r="B365" s="1">
        <v>45307.166624594909</v>
      </c>
      <c r="C365">
        <v>58.542086420974215</v>
      </c>
      <c r="D365">
        <v>20</v>
      </c>
      <c r="E365">
        <v>2</v>
      </c>
      <c r="F365">
        <v>2</v>
      </c>
    </row>
    <row r="366" spans="1:6" x14ac:dyDescent="0.25">
      <c r="A366" s="1">
        <v>45307.16664560185</v>
      </c>
      <c r="B366" s="1">
        <v>45307.208291145835</v>
      </c>
      <c r="C366">
        <v>59.106039568101608</v>
      </c>
      <c r="D366">
        <v>20</v>
      </c>
      <c r="E366">
        <v>2</v>
      </c>
      <c r="F366">
        <v>2</v>
      </c>
    </row>
    <row r="367" spans="1:6" x14ac:dyDescent="0.25">
      <c r="A367" s="1">
        <v>45307.208312210649</v>
      </c>
      <c r="B367" s="1">
        <v>45307.24995769676</v>
      </c>
      <c r="C367">
        <v>58.982407580855295</v>
      </c>
      <c r="D367">
        <v>20</v>
      </c>
      <c r="E367">
        <v>2</v>
      </c>
      <c r="F367">
        <v>2</v>
      </c>
    </row>
    <row r="368" spans="1:6" x14ac:dyDescent="0.25">
      <c r="A368" s="1">
        <v>45307.249978819447</v>
      </c>
      <c r="B368" s="1">
        <v>45307.291624247686</v>
      </c>
      <c r="C368">
        <v>58.560619560593636</v>
      </c>
      <c r="D368">
        <v>20</v>
      </c>
      <c r="E368">
        <v>2</v>
      </c>
      <c r="F368">
        <v>2</v>
      </c>
    </row>
    <row r="369" spans="1:6" x14ac:dyDescent="0.25">
      <c r="A369" s="1">
        <v>45307.291645428239</v>
      </c>
      <c r="B369" s="1">
        <v>45307.333290798611</v>
      </c>
      <c r="C369">
        <v>58.156618917016033</v>
      </c>
      <c r="D369">
        <v>20</v>
      </c>
      <c r="E369">
        <v>2</v>
      </c>
      <c r="F369">
        <v>2</v>
      </c>
    </row>
    <row r="370" spans="1:6" x14ac:dyDescent="0.25">
      <c r="A370" s="1">
        <v>45307.333312037037</v>
      </c>
      <c r="B370" s="1">
        <v>45307.374957349537</v>
      </c>
      <c r="C370">
        <v>58.471805988869733</v>
      </c>
      <c r="D370">
        <v>20</v>
      </c>
      <c r="E370">
        <v>2</v>
      </c>
      <c r="F370">
        <v>2</v>
      </c>
    </row>
    <row r="371" spans="1:6" x14ac:dyDescent="0.25">
      <c r="A371" s="1">
        <v>45307.374978645836</v>
      </c>
      <c r="B371" s="1">
        <v>45307.416623900463</v>
      </c>
      <c r="C371">
        <v>58.907601814594841</v>
      </c>
      <c r="D371">
        <v>20</v>
      </c>
      <c r="E371">
        <v>2</v>
      </c>
      <c r="F371">
        <v>2</v>
      </c>
    </row>
    <row r="372" spans="1:6" x14ac:dyDescent="0.25">
      <c r="A372" s="1">
        <v>45307.416645254627</v>
      </c>
      <c r="B372" s="1">
        <v>45307.458290451388</v>
      </c>
      <c r="C372">
        <v>59.335581887049614</v>
      </c>
      <c r="D372">
        <v>20</v>
      </c>
      <c r="E372">
        <v>2</v>
      </c>
      <c r="F372">
        <v>2</v>
      </c>
    </row>
    <row r="373" spans="1:6" x14ac:dyDescent="0.25">
      <c r="A373" s="1">
        <v>45307.458311863425</v>
      </c>
      <c r="B373" s="1">
        <v>45307.499957002314</v>
      </c>
      <c r="C373">
        <v>59.337781015692826</v>
      </c>
      <c r="D373">
        <v>20</v>
      </c>
      <c r="E373">
        <v>2</v>
      </c>
      <c r="F373">
        <v>2</v>
      </c>
    </row>
    <row r="374" spans="1:6" x14ac:dyDescent="0.25">
      <c r="A374" s="1">
        <v>45307.499978472224</v>
      </c>
      <c r="B374" s="1">
        <v>45307.541623553239</v>
      </c>
      <c r="C374">
        <v>59.054920329005313</v>
      </c>
      <c r="D374">
        <v>20</v>
      </c>
      <c r="E374">
        <v>2</v>
      </c>
      <c r="F374">
        <v>2</v>
      </c>
    </row>
    <row r="375" spans="1:6" x14ac:dyDescent="0.25">
      <c r="A375" s="1">
        <v>45307.541645081015</v>
      </c>
      <c r="B375" s="1">
        <v>45307.583290104165</v>
      </c>
      <c r="C375">
        <v>58.635868558294021</v>
      </c>
      <c r="D375">
        <v>20</v>
      </c>
      <c r="E375">
        <v>2</v>
      </c>
      <c r="F375">
        <v>2</v>
      </c>
    </row>
    <row r="376" spans="1:6" x14ac:dyDescent="0.25">
      <c r="A376" s="1">
        <v>45307.583311689814</v>
      </c>
      <c r="B376" s="1">
        <v>45307.624956655091</v>
      </c>
      <c r="C376">
        <v>58.357207553919807</v>
      </c>
      <c r="D376">
        <v>20</v>
      </c>
      <c r="E376">
        <v>2</v>
      </c>
      <c r="F376">
        <v>2</v>
      </c>
    </row>
    <row r="377" spans="1:6" x14ac:dyDescent="0.25">
      <c r="A377" s="1">
        <v>45307.624978298612</v>
      </c>
      <c r="B377" s="1">
        <v>45307.666623206016</v>
      </c>
      <c r="C377">
        <v>58.570902178137544</v>
      </c>
      <c r="D377">
        <v>20</v>
      </c>
      <c r="E377">
        <v>2</v>
      </c>
      <c r="F377">
        <v>2</v>
      </c>
    </row>
    <row r="378" spans="1:6" x14ac:dyDescent="0.25">
      <c r="A378" s="1">
        <v>45307.666644907411</v>
      </c>
      <c r="B378" s="1">
        <v>45307.708289756942</v>
      </c>
      <c r="C378">
        <v>58.895141847938646</v>
      </c>
      <c r="D378">
        <v>20</v>
      </c>
      <c r="E378">
        <v>2</v>
      </c>
      <c r="F378">
        <v>2</v>
      </c>
    </row>
    <row r="379" spans="1:6" x14ac:dyDescent="0.25">
      <c r="A379" s="1">
        <v>45307.708311516202</v>
      </c>
      <c r="B379" s="1">
        <v>45307.749956307867</v>
      </c>
      <c r="C379">
        <v>59.10104429813282</v>
      </c>
      <c r="D379">
        <v>20</v>
      </c>
      <c r="E379">
        <v>2</v>
      </c>
      <c r="F379">
        <v>2</v>
      </c>
    </row>
    <row r="380" spans="1:6" x14ac:dyDescent="0.25">
      <c r="A380" s="1">
        <v>45307.749978125001</v>
      </c>
      <c r="B380" s="1">
        <v>45307.791622858793</v>
      </c>
      <c r="C380">
        <v>59.070349426068333</v>
      </c>
      <c r="D380">
        <v>20</v>
      </c>
      <c r="E380">
        <v>2</v>
      </c>
      <c r="F380">
        <v>2</v>
      </c>
    </row>
    <row r="381" spans="1:6" x14ac:dyDescent="0.25">
      <c r="A381" s="1">
        <v>45307.791644733799</v>
      </c>
      <c r="B381" s="1">
        <v>45307.833289409726</v>
      </c>
      <c r="C381">
        <v>58.717332884858706</v>
      </c>
      <c r="D381">
        <v>20</v>
      </c>
      <c r="E381">
        <v>2</v>
      </c>
      <c r="F381">
        <v>2</v>
      </c>
    </row>
    <row r="382" spans="1:6" x14ac:dyDescent="0.25">
      <c r="A382" s="1">
        <v>45307.833311342591</v>
      </c>
      <c r="B382" s="1">
        <v>45307.874955960651</v>
      </c>
      <c r="C382">
        <v>58.36563150164784</v>
      </c>
      <c r="D382">
        <v>20</v>
      </c>
      <c r="E382">
        <v>2</v>
      </c>
      <c r="F382">
        <v>2</v>
      </c>
    </row>
    <row r="383" spans="1:6" x14ac:dyDescent="0.25">
      <c r="A383" s="1">
        <v>45307.874977951389</v>
      </c>
      <c r="B383" s="1">
        <v>45307.916622511577</v>
      </c>
      <c r="C383">
        <v>58.479554925433547</v>
      </c>
      <c r="D383">
        <v>20</v>
      </c>
      <c r="E383">
        <v>2</v>
      </c>
      <c r="F383">
        <v>2</v>
      </c>
    </row>
    <row r="384" spans="1:6" x14ac:dyDescent="0.25">
      <c r="A384" s="1">
        <v>45307.916644560188</v>
      </c>
      <c r="B384" s="1">
        <v>45307.958289062502</v>
      </c>
      <c r="C384">
        <v>60.245514762304936</v>
      </c>
      <c r="D384">
        <v>20</v>
      </c>
      <c r="E384">
        <v>2</v>
      </c>
      <c r="F384">
        <v>2</v>
      </c>
    </row>
    <row r="385" spans="1:6" x14ac:dyDescent="0.25">
      <c r="A385" s="1">
        <v>45307.958311168979</v>
      </c>
      <c r="B385" s="1">
        <v>45307.999955613428</v>
      </c>
      <c r="C385">
        <v>61.155497385486001</v>
      </c>
      <c r="D385">
        <v>20</v>
      </c>
      <c r="E385">
        <v>2</v>
      </c>
      <c r="F385">
        <v>2</v>
      </c>
    </row>
    <row r="386" spans="1:6" x14ac:dyDescent="0.25">
      <c r="A386" s="1">
        <v>45307.999977777778</v>
      </c>
      <c r="B386" s="1">
        <v>45308.041622164354</v>
      </c>
      <c r="C386">
        <v>60.160279990486629</v>
      </c>
      <c r="D386">
        <v>20</v>
      </c>
      <c r="E386">
        <v>2</v>
      </c>
      <c r="F386">
        <v>2</v>
      </c>
    </row>
    <row r="387" spans="1:6" x14ac:dyDescent="0.25">
      <c r="A387" s="1">
        <v>45308.041644386576</v>
      </c>
      <c r="B387" s="1">
        <v>45308.083288715279</v>
      </c>
      <c r="C387">
        <v>58.679671790121347</v>
      </c>
      <c r="D387">
        <v>20</v>
      </c>
      <c r="E387">
        <v>2</v>
      </c>
      <c r="F387">
        <v>2</v>
      </c>
    </row>
    <row r="388" spans="1:6" x14ac:dyDescent="0.25">
      <c r="A388" s="1">
        <v>45308.083310995367</v>
      </c>
      <c r="B388" s="1">
        <v>45308.124955266205</v>
      </c>
      <c r="C388">
        <v>57.403629500184309</v>
      </c>
      <c r="D388">
        <v>20</v>
      </c>
      <c r="E388">
        <v>2</v>
      </c>
      <c r="F388">
        <v>2</v>
      </c>
    </row>
    <row r="389" spans="1:6" x14ac:dyDescent="0.25">
      <c r="A389" s="1">
        <v>45308.124977604166</v>
      </c>
      <c r="B389" s="1">
        <v>45308.16662181713</v>
      </c>
      <c r="C389">
        <v>57.372992097348742</v>
      </c>
      <c r="D389">
        <v>20</v>
      </c>
      <c r="E389">
        <v>2</v>
      </c>
      <c r="F389">
        <v>2</v>
      </c>
    </row>
    <row r="390" spans="1:6" x14ac:dyDescent="0.25">
      <c r="A390" s="1">
        <v>45308.166644212964</v>
      </c>
      <c r="B390" s="1">
        <v>45308.208288368056</v>
      </c>
      <c r="C390">
        <v>58.653059316520341</v>
      </c>
      <c r="D390">
        <v>20</v>
      </c>
      <c r="E390">
        <v>2</v>
      </c>
      <c r="F390">
        <v>2</v>
      </c>
    </row>
    <row r="391" spans="1:6" x14ac:dyDescent="0.25">
      <c r="A391" s="1">
        <v>45308.208310821756</v>
      </c>
      <c r="B391" s="1">
        <v>45308.249954918982</v>
      </c>
      <c r="C391">
        <v>60.235799471477151</v>
      </c>
      <c r="D391">
        <v>20</v>
      </c>
      <c r="E391">
        <v>2</v>
      </c>
      <c r="F391">
        <v>2</v>
      </c>
    </row>
    <row r="392" spans="1:6" x14ac:dyDescent="0.25">
      <c r="A392" s="1">
        <v>45308.249977430554</v>
      </c>
      <c r="B392" s="1">
        <v>45308.291621469907</v>
      </c>
      <c r="C392">
        <v>60.965367958902903</v>
      </c>
      <c r="D392">
        <v>20</v>
      </c>
      <c r="E392">
        <v>2</v>
      </c>
      <c r="F392">
        <v>2</v>
      </c>
    </row>
    <row r="393" spans="1:6" x14ac:dyDescent="0.25">
      <c r="A393" s="1">
        <v>45308.291644039353</v>
      </c>
      <c r="B393" s="1">
        <v>45308.333288020833</v>
      </c>
      <c r="C393">
        <v>59.527053182642703</v>
      </c>
      <c r="D393">
        <v>20</v>
      </c>
      <c r="E393">
        <v>2</v>
      </c>
      <c r="F393">
        <v>2</v>
      </c>
    </row>
    <row r="394" spans="1:6" x14ac:dyDescent="0.25">
      <c r="A394" s="1">
        <v>45308.333310648151</v>
      </c>
      <c r="B394" s="1">
        <v>45308.374954571758</v>
      </c>
      <c r="C394">
        <v>57.568515972040302</v>
      </c>
      <c r="D394">
        <v>20</v>
      </c>
      <c r="E394">
        <v>2</v>
      </c>
      <c r="F394">
        <v>2</v>
      </c>
    </row>
    <row r="395" spans="1:6" x14ac:dyDescent="0.25">
      <c r="A395" s="1">
        <v>45308.374977256943</v>
      </c>
      <c r="B395" s="1">
        <v>45308.416621122684</v>
      </c>
      <c r="C395">
        <v>56.822452093528909</v>
      </c>
      <c r="D395">
        <v>20</v>
      </c>
      <c r="E395">
        <v>2</v>
      </c>
      <c r="F395">
        <v>2</v>
      </c>
    </row>
    <row r="396" spans="1:6" x14ac:dyDescent="0.25">
      <c r="A396" s="1">
        <v>45308.416643865741</v>
      </c>
      <c r="B396" s="1">
        <v>45308.458287673609</v>
      </c>
      <c r="C396">
        <v>57.162932407000824</v>
      </c>
      <c r="D396">
        <v>20</v>
      </c>
      <c r="E396">
        <v>2</v>
      </c>
      <c r="F396">
        <v>2</v>
      </c>
    </row>
    <row r="397" spans="1:6" x14ac:dyDescent="0.25">
      <c r="A397" s="1">
        <v>45308.45831047454</v>
      </c>
      <c r="B397" s="1">
        <v>45308.499954224535</v>
      </c>
      <c r="C397">
        <v>58.685057775409405</v>
      </c>
      <c r="D397">
        <v>20</v>
      </c>
      <c r="E397">
        <v>2</v>
      </c>
      <c r="F397">
        <v>2</v>
      </c>
    </row>
    <row r="398" spans="1:6" x14ac:dyDescent="0.25">
      <c r="A398" s="1">
        <v>45308.499977083331</v>
      </c>
      <c r="B398" s="1">
        <v>45308.541620775461</v>
      </c>
      <c r="C398">
        <v>60.625701171886533</v>
      </c>
      <c r="D398">
        <v>20</v>
      </c>
      <c r="E398">
        <v>2</v>
      </c>
      <c r="F398">
        <v>2</v>
      </c>
    </row>
    <row r="399" spans="1:6" x14ac:dyDescent="0.25">
      <c r="A399" s="1">
        <v>45308.54164369213</v>
      </c>
      <c r="B399" s="1">
        <v>45308.583287326386</v>
      </c>
      <c r="C399">
        <v>61.074097245737335</v>
      </c>
      <c r="D399">
        <v>20</v>
      </c>
      <c r="E399">
        <v>2</v>
      </c>
      <c r="F399">
        <v>2</v>
      </c>
    </row>
    <row r="400" spans="1:6" x14ac:dyDescent="0.25">
      <c r="A400" s="1">
        <v>45308.583310300928</v>
      </c>
      <c r="B400" s="1">
        <v>45308.624953877312</v>
      </c>
      <c r="C400">
        <v>59.608907109362804</v>
      </c>
      <c r="D400">
        <v>20</v>
      </c>
      <c r="E400">
        <v>2</v>
      </c>
      <c r="F400">
        <v>2</v>
      </c>
    </row>
    <row r="401" spans="1:6" x14ac:dyDescent="0.25">
      <c r="A401" s="1">
        <v>45308.624976909719</v>
      </c>
      <c r="B401" s="1">
        <v>45308.666620428237</v>
      </c>
      <c r="C401">
        <v>57.664179549776009</v>
      </c>
      <c r="D401">
        <v>20</v>
      </c>
      <c r="E401">
        <v>2</v>
      </c>
      <c r="F401">
        <v>2</v>
      </c>
    </row>
    <row r="402" spans="1:6" x14ac:dyDescent="0.25">
      <c r="A402" s="1">
        <v>45308.666643518518</v>
      </c>
      <c r="B402" s="1">
        <v>45308.70828697917</v>
      </c>
      <c r="C402">
        <v>57.016227568547436</v>
      </c>
      <c r="D402">
        <v>20</v>
      </c>
      <c r="E402">
        <v>2</v>
      </c>
      <c r="F402">
        <v>2</v>
      </c>
    </row>
    <row r="403" spans="1:6" x14ac:dyDescent="0.25">
      <c r="A403" s="1">
        <v>45308.708310127317</v>
      </c>
      <c r="B403" s="1">
        <v>45308.749953530096</v>
      </c>
      <c r="C403">
        <v>57.239302905437398</v>
      </c>
      <c r="D403">
        <v>20</v>
      </c>
      <c r="E403">
        <v>2</v>
      </c>
      <c r="F403">
        <v>2</v>
      </c>
    </row>
    <row r="404" spans="1:6" x14ac:dyDescent="0.25">
      <c r="A404" s="1">
        <v>45308.749976736108</v>
      </c>
      <c r="B404" s="1">
        <v>45308.791620081021</v>
      </c>
      <c r="C404">
        <v>59.018312708284327</v>
      </c>
      <c r="D404">
        <v>20</v>
      </c>
      <c r="E404">
        <v>2</v>
      </c>
      <c r="F404">
        <v>2</v>
      </c>
    </row>
    <row r="405" spans="1:6" x14ac:dyDescent="0.25">
      <c r="A405" s="1">
        <v>45308.791643344906</v>
      </c>
      <c r="B405" s="1">
        <v>45308.833286631947</v>
      </c>
      <c r="C405">
        <v>61.290090084279711</v>
      </c>
      <c r="D405">
        <v>20</v>
      </c>
      <c r="E405">
        <v>2</v>
      </c>
      <c r="F405">
        <v>2</v>
      </c>
    </row>
    <row r="406" spans="1:6" x14ac:dyDescent="0.25">
      <c r="A406" s="1">
        <v>45308.833309953705</v>
      </c>
      <c r="B406" s="1">
        <v>45308.874953182873</v>
      </c>
      <c r="C406">
        <v>61.556971849042043</v>
      </c>
      <c r="D406">
        <v>20</v>
      </c>
      <c r="E406">
        <v>2</v>
      </c>
      <c r="F406">
        <v>2</v>
      </c>
    </row>
    <row r="407" spans="1:6" x14ac:dyDescent="0.25">
      <c r="A407" s="1">
        <v>45308.874976562503</v>
      </c>
      <c r="B407" s="1">
        <v>45308.916619733798</v>
      </c>
      <c r="C407">
        <v>59.942916985070099</v>
      </c>
      <c r="D407">
        <v>20</v>
      </c>
      <c r="E407">
        <v>2</v>
      </c>
      <c r="F407">
        <v>2</v>
      </c>
    </row>
    <row r="408" spans="1:6" x14ac:dyDescent="0.25">
      <c r="A408" s="1">
        <v>45308.916643171295</v>
      </c>
      <c r="B408" s="1">
        <v>45308.958286284724</v>
      </c>
      <c r="C408">
        <v>59.151929322287344</v>
      </c>
      <c r="D408">
        <v>20</v>
      </c>
      <c r="E408">
        <v>2</v>
      </c>
      <c r="F408">
        <v>2</v>
      </c>
    </row>
    <row r="409" spans="1:6" x14ac:dyDescent="0.25">
      <c r="A409" s="1">
        <v>45308.958309780093</v>
      </c>
      <c r="B409" s="1">
        <v>45308.999952835649</v>
      </c>
      <c r="C409">
        <v>59.092628791184097</v>
      </c>
      <c r="D409">
        <v>20</v>
      </c>
      <c r="E409">
        <v>2</v>
      </c>
      <c r="F409">
        <v>2</v>
      </c>
    </row>
    <row r="410" spans="1:6" x14ac:dyDescent="0.25">
      <c r="A410" s="1">
        <v>45308.999976388892</v>
      </c>
      <c r="B410" s="1">
        <v>45309.041619386575</v>
      </c>
      <c r="C410">
        <v>59.168915418361507</v>
      </c>
      <c r="D410">
        <v>20</v>
      </c>
      <c r="E410">
        <v>2</v>
      </c>
      <c r="F410">
        <v>2</v>
      </c>
    </row>
    <row r="411" spans="1:6" x14ac:dyDescent="0.25">
      <c r="A411" s="1">
        <v>45309.041642997683</v>
      </c>
      <c r="B411" s="1">
        <v>45309.0832859375</v>
      </c>
      <c r="C411">
        <v>59.245202045538804</v>
      </c>
      <c r="D411">
        <v>20</v>
      </c>
      <c r="E411">
        <v>2</v>
      </c>
      <c r="F411">
        <v>2</v>
      </c>
    </row>
    <row r="412" spans="1:6" x14ac:dyDescent="0.25">
      <c r="A412" s="1">
        <v>45309.083309606482</v>
      </c>
      <c r="B412" s="1">
        <v>45309.124952488426</v>
      </c>
      <c r="C412">
        <v>59.425824717655303</v>
      </c>
      <c r="D412">
        <v>20</v>
      </c>
      <c r="E412">
        <v>2</v>
      </c>
      <c r="F412">
        <v>2</v>
      </c>
    </row>
    <row r="413" spans="1:6" x14ac:dyDescent="0.25">
      <c r="A413" s="1">
        <v>45309.12497621528</v>
      </c>
      <c r="B413" s="1">
        <v>45309.166619039352</v>
      </c>
      <c r="C413">
        <v>59.325903464591022</v>
      </c>
      <c r="D413">
        <v>20</v>
      </c>
      <c r="E413">
        <v>2</v>
      </c>
      <c r="F413">
        <v>2</v>
      </c>
    </row>
    <row r="414" spans="1:6" x14ac:dyDescent="0.25">
      <c r="A414" s="1">
        <v>45309.166642824071</v>
      </c>
      <c r="B414" s="1">
        <v>45309.208285590277</v>
      </c>
      <c r="C414">
        <v>59.041377302944625</v>
      </c>
      <c r="D414">
        <v>20</v>
      </c>
      <c r="E414">
        <v>2</v>
      </c>
      <c r="F414">
        <v>2</v>
      </c>
    </row>
    <row r="415" spans="1:6" x14ac:dyDescent="0.25">
      <c r="A415" s="1">
        <v>45309.20830943287</v>
      </c>
      <c r="B415" s="1">
        <v>45309.249952141203</v>
      </c>
      <c r="C415">
        <v>58.878027939651645</v>
      </c>
      <c r="D415">
        <v>20</v>
      </c>
      <c r="E415">
        <v>2</v>
      </c>
      <c r="F415">
        <v>2</v>
      </c>
    </row>
    <row r="416" spans="1:6" x14ac:dyDescent="0.25">
      <c r="A416" s="1">
        <v>45309.249976041669</v>
      </c>
      <c r="B416" s="1">
        <v>45309.291618692128</v>
      </c>
      <c r="C416">
        <v>59.182198591781344</v>
      </c>
      <c r="D416">
        <v>20</v>
      </c>
      <c r="E416">
        <v>2</v>
      </c>
      <c r="F416">
        <v>2</v>
      </c>
    </row>
    <row r="417" spans="1:6" x14ac:dyDescent="0.25">
      <c r="A417" s="1">
        <v>45309.29164265046</v>
      </c>
      <c r="B417" s="1">
        <v>45309.333285243054</v>
      </c>
      <c r="C417">
        <v>59.547658284744045</v>
      </c>
      <c r="D417">
        <v>20</v>
      </c>
      <c r="E417">
        <v>2</v>
      </c>
      <c r="F417">
        <v>2</v>
      </c>
    </row>
    <row r="418" spans="1:6" x14ac:dyDescent="0.25">
      <c r="A418" s="1">
        <v>45309.333309259258</v>
      </c>
      <c r="B418" s="1">
        <v>45309.37495179398</v>
      </c>
      <c r="C418">
        <v>59.912825352055108</v>
      </c>
      <c r="D418">
        <v>20</v>
      </c>
      <c r="E418">
        <v>2</v>
      </c>
      <c r="F418">
        <v>2</v>
      </c>
    </row>
    <row r="419" spans="1:6" x14ac:dyDescent="0.25">
      <c r="A419" s="1">
        <v>45309.374975868057</v>
      </c>
      <c r="B419" s="1">
        <v>45309.416618344905</v>
      </c>
      <c r="C419">
        <v>59.986286599543632</v>
      </c>
      <c r="D419">
        <v>20</v>
      </c>
      <c r="E419">
        <v>2</v>
      </c>
      <c r="F419">
        <v>2</v>
      </c>
    </row>
    <row r="420" spans="1:6" x14ac:dyDescent="0.25">
      <c r="A420" s="1">
        <v>45309.416642476855</v>
      </c>
      <c r="B420" s="1">
        <v>45309.458284895831</v>
      </c>
      <c r="C420">
        <v>61.629594014673444</v>
      </c>
      <c r="D420">
        <v>20</v>
      </c>
      <c r="E420">
        <v>2</v>
      </c>
      <c r="F420">
        <v>2</v>
      </c>
    </row>
    <row r="421" spans="1:6" x14ac:dyDescent="0.25">
      <c r="A421" s="1">
        <v>45309.458309085647</v>
      </c>
      <c r="B421" s="1">
        <v>45309.499951446756</v>
      </c>
      <c r="C421">
        <v>62.580057697930442</v>
      </c>
      <c r="D421">
        <v>20</v>
      </c>
      <c r="E421">
        <v>2</v>
      </c>
      <c r="F421">
        <v>2</v>
      </c>
    </row>
    <row r="422" spans="1:6" x14ac:dyDescent="0.25">
      <c r="A422" s="1">
        <v>45309.499975694445</v>
      </c>
      <c r="B422" s="1">
        <v>45309.541617997682</v>
      </c>
      <c r="C422">
        <v>60.908841809519231</v>
      </c>
      <c r="D422">
        <v>20</v>
      </c>
      <c r="E422">
        <v>2</v>
      </c>
      <c r="F422">
        <v>2</v>
      </c>
    </row>
    <row r="423" spans="1:6" x14ac:dyDescent="0.25">
      <c r="A423" s="1">
        <v>45309.541642303244</v>
      </c>
      <c r="B423" s="1">
        <v>45309.583284548607</v>
      </c>
      <c r="C423">
        <v>58.572005566329949</v>
      </c>
      <c r="D423">
        <v>20</v>
      </c>
      <c r="E423">
        <v>2</v>
      </c>
      <c r="F423">
        <v>2</v>
      </c>
    </row>
    <row r="424" spans="1:6" x14ac:dyDescent="0.25">
      <c r="A424" s="1">
        <v>45309.583308912035</v>
      </c>
      <c r="B424" s="1">
        <v>45309.62495109954</v>
      </c>
      <c r="C424">
        <v>57.261078071749523</v>
      </c>
      <c r="D424">
        <v>20</v>
      </c>
      <c r="E424">
        <v>2</v>
      </c>
      <c r="F424">
        <v>2</v>
      </c>
    </row>
    <row r="425" spans="1:6" x14ac:dyDescent="0.25">
      <c r="A425" s="1">
        <v>45309.624975520834</v>
      </c>
      <c r="B425" s="1">
        <v>45309.666617650466</v>
      </c>
      <c r="C425">
        <v>57.505445366625736</v>
      </c>
      <c r="D425">
        <v>20</v>
      </c>
      <c r="E425">
        <v>2</v>
      </c>
      <c r="F425">
        <v>2</v>
      </c>
    </row>
    <row r="426" spans="1:6" x14ac:dyDescent="0.25">
      <c r="A426" s="1">
        <v>45309.666642129632</v>
      </c>
      <c r="B426" s="1">
        <v>45309.708284201392</v>
      </c>
      <c r="C426">
        <v>60.05594049601433</v>
      </c>
      <c r="D426">
        <v>20</v>
      </c>
      <c r="E426">
        <v>2</v>
      </c>
      <c r="F426">
        <v>2</v>
      </c>
    </row>
    <row r="427" spans="1:6" x14ac:dyDescent="0.25">
      <c r="A427" s="1">
        <v>45309.708308738424</v>
      </c>
      <c r="B427" s="1">
        <v>45309.749950752317</v>
      </c>
      <c r="C427">
        <v>62.395304138393044</v>
      </c>
      <c r="D427">
        <v>20</v>
      </c>
      <c r="E427">
        <v>2</v>
      </c>
      <c r="F427">
        <v>2</v>
      </c>
    </row>
    <row r="428" spans="1:6" x14ac:dyDescent="0.25">
      <c r="A428" s="1">
        <v>45309.749975347222</v>
      </c>
      <c r="B428" s="1">
        <v>45309.791617303243</v>
      </c>
      <c r="C428">
        <v>62.194425220990411</v>
      </c>
      <c r="D428">
        <v>20</v>
      </c>
      <c r="E428">
        <v>2</v>
      </c>
      <c r="F428">
        <v>2</v>
      </c>
    </row>
    <row r="429" spans="1:6" x14ac:dyDescent="0.25">
      <c r="A429" s="1">
        <v>45309.791641956021</v>
      </c>
      <c r="B429" s="1">
        <v>45309.833283854168</v>
      </c>
      <c r="C429">
        <v>60.347641838220511</v>
      </c>
      <c r="D429">
        <v>20</v>
      </c>
      <c r="E429">
        <v>2</v>
      </c>
      <c r="F429">
        <v>2</v>
      </c>
    </row>
    <row r="430" spans="1:6" x14ac:dyDescent="0.25">
      <c r="A430" s="1">
        <v>45309.833308564812</v>
      </c>
      <c r="B430" s="1">
        <v>45309.874950405094</v>
      </c>
      <c r="C430">
        <v>57.846404848833345</v>
      </c>
      <c r="D430">
        <v>20</v>
      </c>
      <c r="E430">
        <v>2</v>
      </c>
      <c r="F430">
        <v>2</v>
      </c>
    </row>
    <row r="431" spans="1:6" x14ac:dyDescent="0.25">
      <c r="A431" s="1">
        <v>45309.87497517361</v>
      </c>
      <c r="B431" s="1">
        <v>45309.916616956019</v>
      </c>
      <c r="C431">
        <v>56.951071867978328</v>
      </c>
      <c r="D431">
        <v>20</v>
      </c>
      <c r="E431">
        <v>2</v>
      </c>
      <c r="F431">
        <v>2</v>
      </c>
    </row>
    <row r="432" spans="1:6" x14ac:dyDescent="0.25">
      <c r="A432" s="1">
        <v>45309.916641782409</v>
      </c>
      <c r="B432" s="1">
        <v>45309.958283506945</v>
      </c>
      <c r="C432">
        <v>57.305440513255348</v>
      </c>
      <c r="D432">
        <v>20</v>
      </c>
      <c r="E432">
        <v>2</v>
      </c>
      <c r="F432">
        <v>2</v>
      </c>
    </row>
    <row r="433" spans="1:6" x14ac:dyDescent="0.25">
      <c r="A433" s="1">
        <v>45309.9583083912</v>
      </c>
      <c r="B433" s="1">
        <v>45309.999950057871</v>
      </c>
      <c r="C433">
        <v>59.123319096898911</v>
      </c>
      <c r="D433">
        <v>20</v>
      </c>
      <c r="E433">
        <v>2</v>
      </c>
      <c r="F433">
        <v>2</v>
      </c>
    </row>
    <row r="434" spans="1:6" x14ac:dyDescent="0.25">
      <c r="A434" s="1">
        <v>45309.999974999999</v>
      </c>
      <c r="B434" s="1">
        <v>45310.041616608796</v>
      </c>
      <c r="C434">
        <v>61.218882756743938</v>
      </c>
      <c r="D434">
        <v>20</v>
      </c>
      <c r="E434">
        <v>2</v>
      </c>
      <c r="F434">
        <v>2</v>
      </c>
    </row>
    <row r="435" spans="1:6" x14ac:dyDescent="0.25">
      <c r="A435" s="1">
        <v>45310.041641608797</v>
      </c>
      <c r="B435" s="1">
        <v>45310.083283159722</v>
      </c>
      <c r="C435">
        <v>61.481802115003632</v>
      </c>
      <c r="D435">
        <v>20</v>
      </c>
      <c r="E435">
        <v>2</v>
      </c>
      <c r="F435">
        <v>2</v>
      </c>
    </row>
    <row r="436" spans="1:6" x14ac:dyDescent="0.25">
      <c r="A436" s="1">
        <v>45310.083308217596</v>
      </c>
      <c r="B436" s="1">
        <v>45310.124949710647</v>
      </c>
      <c r="C436">
        <v>59.918441819497502</v>
      </c>
      <c r="D436">
        <v>20</v>
      </c>
      <c r="E436">
        <v>2</v>
      </c>
      <c r="F436">
        <v>2</v>
      </c>
    </row>
    <row r="437" spans="1:6" x14ac:dyDescent="0.25">
      <c r="A437" s="1">
        <v>45310.124974826387</v>
      </c>
      <c r="B437" s="1">
        <v>45310.166616261573</v>
      </c>
      <c r="C437">
        <v>57.842349840173426</v>
      </c>
      <c r="D437">
        <v>20</v>
      </c>
      <c r="E437">
        <v>2</v>
      </c>
      <c r="F437">
        <v>2</v>
      </c>
    </row>
    <row r="438" spans="1:6" x14ac:dyDescent="0.25">
      <c r="A438" s="1">
        <v>45310.166641435186</v>
      </c>
      <c r="B438" s="1">
        <v>45310.208282812499</v>
      </c>
      <c r="C438">
        <v>57.041720337286336</v>
      </c>
      <c r="D438">
        <v>20</v>
      </c>
      <c r="E438">
        <v>2</v>
      </c>
      <c r="F438">
        <v>2</v>
      </c>
    </row>
    <row r="439" spans="1:6" x14ac:dyDescent="0.25">
      <c r="A439" s="1">
        <v>45310.208308043984</v>
      </c>
      <c r="B439" s="1">
        <v>45310.249949363424</v>
      </c>
      <c r="C439">
        <v>57.192702910289313</v>
      </c>
      <c r="D439">
        <v>20</v>
      </c>
      <c r="E439">
        <v>2</v>
      </c>
      <c r="F439">
        <v>2</v>
      </c>
    </row>
    <row r="440" spans="1:6" x14ac:dyDescent="0.25">
      <c r="A440" s="1">
        <v>45310.249974652776</v>
      </c>
      <c r="B440" s="1">
        <v>45310.29161591435</v>
      </c>
      <c r="C440">
        <v>58.610003958198604</v>
      </c>
      <c r="D440">
        <v>20</v>
      </c>
      <c r="E440">
        <v>2</v>
      </c>
      <c r="F440">
        <v>2</v>
      </c>
    </row>
    <row r="441" spans="1:6" x14ac:dyDescent="0.25">
      <c r="A441" s="1">
        <v>45310.291641261574</v>
      </c>
      <c r="B441" s="1">
        <v>45310.333282465275</v>
      </c>
      <c r="C441">
        <v>60.652210320521647</v>
      </c>
      <c r="D441">
        <v>20</v>
      </c>
      <c r="E441">
        <v>2</v>
      </c>
      <c r="F441">
        <v>2</v>
      </c>
    </row>
    <row r="442" spans="1:6" x14ac:dyDescent="0.25">
      <c r="A442" s="1">
        <v>45310.333307870373</v>
      </c>
      <c r="B442" s="1">
        <v>45310.374949016201</v>
      </c>
      <c r="C442">
        <v>61.55540048604405</v>
      </c>
      <c r="D442">
        <v>20</v>
      </c>
      <c r="E442">
        <v>2</v>
      </c>
      <c r="F442">
        <v>2</v>
      </c>
    </row>
    <row r="443" spans="1:6" x14ac:dyDescent="0.25">
      <c r="A443" s="1">
        <v>45310.374974479164</v>
      </c>
      <c r="B443" s="1">
        <v>45310.416615567126</v>
      </c>
      <c r="C443">
        <v>62.541287075787807</v>
      </c>
      <c r="D443">
        <v>20</v>
      </c>
      <c r="E443">
        <v>2</v>
      </c>
      <c r="F443">
        <v>2</v>
      </c>
    </row>
    <row r="444" spans="1:6" x14ac:dyDescent="0.25">
      <c r="A444" s="1">
        <v>45310.416641087962</v>
      </c>
      <c r="B444" s="1">
        <v>45310.458282118052</v>
      </c>
      <c r="C444">
        <v>62.426643371582031</v>
      </c>
      <c r="D444">
        <v>20</v>
      </c>
      <c r="E444">
        <v>2</v>
      </c>
      <c r="F444">
        <v>2</v>
      </c>
    </row>
    <row r="445" spans="1:6" x14ac:dyDescent="0.25">
      <c r="A445" s="1">
        <v>45310.458307696761</v>
      </c>
      <c r="B445" s="1">
        <v>45310.499948668985</v>
      </c>
      <c r="C445">
        <v>62.162715049582744</v>
      </c>
      <c r="D445">
        <v>20</v>
      </c>
      <c r="E445">
        <v>2</v>
      </c>
      <c r="F445">
        <v>2</v>
      </c>
    </row>
    <row r="446" spans="1:6" x14ac:dyDescent="0.25">
      <c r="A446" s="1">
        <v>45310.499974305552</v>
      </c>
      <c r="B446" s="1">
        <v>45310.54161521991</v>
      </c>
      <c r="C446">
        <v>60.158527169216541</v>
      </c>
      <c r="D446">
        <v>20</v>
      </c>
      <c r="E446">
        <v>2</v>
      </c>
      <c r="F446">
        <v>2</v>
      </c>
    </row>
    <row r="447" spans="1:6" x14ac:dyDescent="0.25">
      <c r="A447" s="1">
        <v>45310.541640914351</v>
      </c>
      <c r="B447" s="1">
        <v>45310.583281770836</v>
      </c>
      <c r="C447">
        <v>57.187222330948543</v>
      </c>
      <c r="D447">
        <v>20</v>
      </c>
      <c r="E447">
        <v>2</v>
      </c>
      <c r="F447">
        <v>2</v>
      </c>
    </row>
    <row r="448" spans="1:6" x14ac:dyDescent="0.25">
      <c r="A448" s="1">
        <v>45310.583307523149</v>
      </c>
      <c r="B448" s="1">
        <v>45310.624948321762</v>
      </c>
      <c r="C448">
        <v>56.315337427207851</v>
      </c>
      <c r="D448">
        <v>20</v>
      </c>
      <c r="E448">
        <v>2</v>
      </c>
      <c r="F448">
        <v>2</v>
      </c>
    </row>
    <row r="449" spans="1:6" x14ac:dyDescent="0.25">
      <c r="A449" s="1">
        <v>45310.624974131948</v>
      </c>
      <c r="B449" s="1">
        <v>45310.666614872687</v>
      </c>
      <c r="C449">
        <v>56.247928189133347</v>
      </c>
      <c r="D449">
        <v>20</v>
      </c>
      <c r="E449">
        <v>2</v>
      </c>
      <c r="F449">
        <v>2</v>
      </c>
    </row>
    <row r="450" spans="1:6" x14ac:dyDescent="0.25">
      <c r="A450" s="1">
        <v>45310.666640740739</v>
      </c>
      <c r="B450" s="1">
        <v>45310.708281423613</v>
      </c>
      <c r="C450">
        <v>56.252427182238137</v>
      </c>
      <c r="D450">
        <v>20</v>
      </c>
      <c r="E450">
        <v>2</v>
      </c>
      <c r="F450">
        <v>2</v>
      </c>
    </row>
    <row r="451" spans="1:6" x14ac:dyDescent="0.25">
      <c r="A451" s="1">
        <v>45310.708307349538</v>
      </c>
      <c r="B451" s="1">
        <v>45310.749947974538</v>
      </c>
      <c r="C451">
        <v>56.799803739228309</v>
      </c>
      <c r="D451">
        <v>20</v>
      </c>
      <c r="E451">
        <v>2</v>
      </c>
      <c r="F451">
        <v>2</v>
      </c>
    </row>
    <row r="452" spans="1:6" x14ac:dyDescent="0.25">
      <c r="A452" s="1">
        <v>45310.749973958336</v>
      </c>
      <c r="B452" s="1">
        <v>45310.791614525464</v>
      </c>
      <c r="C452">
        <v>57.901572918368345</v>
      </c>
      <c r="D452">
        <v>20</v>
      </c>
      <c r="E452">
        <v>2</v>
      </c>
      <c r="F452">
        <v>2</v>
      </c>
    </row>
    <row r="453" spans="1:6" x14ac:dyDescent="0.25">
      <c r="A453" s="1">
        <v>45310.791640567128</v>
      </c>
      <c r="B453" s="1">
        <v>45310.83328107639</v>
      </c>
      <c r="C453">
        <v>59.038951072774012</v>
      </c>
      <c r="D453">
        <v>20</v>
      </c>
      <c r="E453">
        <v>2</v>
      </c>
      <c r="F453">
        <v>2</v>
      </c>
    </row>
    <row r="454" spans="1:6" x14ac:dyDescent="0.25">
      <c r="A454" s="1">
        <v>45310.833307175926</v>
      </c>
      <c r="B454" s="1">
        <v>45310.874947627315</v>
      </c>
      <c r="C454">
        <v>59.009423051785404</v>
      </c>
      <c r="D454">
        <v>20</v>
      </c>
      <c r="E454">
        <v>2</v>
      </c>
      <c r="F454">
        <v>2</v>
      </c>
    </row>
    <row r="455" spans="1:6" x14ac:dyDescent="0.25">
      <c r="A455" s="1">
        <v>45310.874973784725</v>
      </c>
      <c r="B455" s="1">
        <v>45310.916614178241</v>
      </c>
      <c r="C455">
        <v>57.978498059840945</v>
      </c>
      <c r="D455">
        <v>20</v>
      </c>
      <c r="E455">
        <v>2</v>
      </c>
      <c r="F455">
        <v>2</v>
      </c>
    </row>
    <row r="456" spans="1:6" x14ac:dyDescent="0.25">
      <c r="A456" s="1">
        <v>45310.916640393516</v>
      </c>
      <c r="B456" s="1">
        <v>45310.958280729166</v>
      </c>
      <c r="C456">
        <v>56.816516804657624</v>
      </c>
      <c r="D456">
        <v>20</v>
      </c>
      <c r="E456">
        <v>2</v>
      </c>
      <c r="F456">
        <v>2</v>
      </c>
    </row>
    <row r="457" spans="1:6" x14ac:dyDescent="0.25">
      <c r="A457" s="1">
        <v>45310.958307002315</v>
      </c>
      <c r="B457" s="1">
        <v>45310.999947280092</v>
      </c>
      <c r="C457">
        <v>56.417950999554023</v>
      </c>
      <c r="D457">
        <v>20</v>
      </c>
      <c r="E457">
        <v>2</v>
      </c>
      <c r="F457">
        <v>2</v>
      </c>
    </row>
    <row r="458" spans="1:6" x14ac:dyDescent="0.25">
      <c r="A458" s="1">
        <v>45310.999973611113</v>
      </c>
      <c r="B458" s="1">
        <v>45311.041613831017</v>
      </c>
      <c r="C458">
        <v>56.380726145122821</v>
      </c>
      <c r="D458">
        <v>20</v>
      </c>
      <c r="E458">
        <v>2</v>
      </c>
      <c r="F458">
        <v>2</v>
      </c>
    </row>
    <row r="459" spans="1:6" x14ac:dyDescent="0.25">
      <c r="A459" s="1">
        <v>45311.041640219904</v>
      </c>
      <c r="B459" s="1">
        <v>45311.083280381943</v>
      </c>
      <c r="C459">
        <v>56.958885121363551</v>
      </c>
      <c r="D459">
        <v>20</v>
      </c>
      <c r="E459">
        <v>2</v>
      </c>
      <c r="F459">
        <v>2</v>
      </c>
    </row>
    <row r="460" spans="1:6" x14ac:dyDescent="0.25">
      <c r="A460" s="1">
        <v>45311.083306828703</v>
      </c>
      <c r="B460" s="1">
        <v>45311.124946932869</v>
      </c>
      <c r="C460">
        <v>58.172096194156495</v>
      </c>
      <c r="D460">
        <v>20</v>
      </c>
      <c r="E460">
        <v>2</v>
      </c>
      <c r="F460">
        <v>2</v>
      </c>
    </row>
    <row r="461" spans="1:6" x14ac:dyDescent="0.25">
      <c r="A461" s="1">
        <v>45311.124973437501</v>
      </c>
      <c r="B461" s="1">
        <v>45311.166613483794</v>
      </c>
      <c r="C461">
        <v>58.948832003820314</v>
      </c>
      <c r="D461">
        <v>20</v>
      </c>
      <c r="E461">
        <v>2</v>
      </c>
      <c r="F461">
        <v>2</v>
      </c>
    </row>
    <row r="462" spans="1:6" x14ac:dyDescent="0.25">
      <c r="A462" s="1">
        <v>45311.166640046293</v>
      </c>
      <c r="B462" s="1">
        <v>45311.20828003472</v>
      </c>
      <c r="C462">
        <v>58.519096843502609</v>
      </c>
      <c r="D462">
        <v>20</v>
      </c>
      <c r="E462">
        <v>2</v>
      </c>
      <c r="F462">
        <v>2</v>
      </c>
    </row>
    <row r="463" spans="1:6" x14ac:dyDescent="0.25">
      <c r="A463" s="1">
        <v>45311.208306655091</v>
      </c>
      <c r="B463" s="1">
        <v>45311.249946585645</v>
      </c>
      <c r="C463">
        <v>57.684183445779638</v>
      </c>
      <c r="D463">
        <v>20</v>
      </c>
      <c r="E463">
        <v>2</v>
      </c>
      <c r="F463">
        <v>2</v>
      </c>
    </row>
    <row r="464" spans="1:6" x14ac:dyDescent="0.25">
      <c r="A464" s="1">
        <v>45311.24997326389</v>
      </c>
      <c r="B464" s="1">
        <v>45311.291613136571</v>
      </c>
      <c r="C464">
        <v>56.880744691281336</v>
      </c>
      <c r="D464">
        <v>20</v>
      </c>
      <c r="E464">
        <v>2</v>
      </c>
      <c r="F464">
        <v>2</v>
      </c>
    </row>
    <row r="465" spans="1:6" x14ac:dyDescent="0.25">
      <c r="A465" s="1">
        <v>45311.291639872688</v>
      </c>
      <c r="B465" s="1">
        <v>45311.333279687497</v>
      </c>
      <c r="C465">
        <v>56.602142425242732</v>
      </c>
      <c r="D465">
        <v>20</v>
      </c>
      <c r="E465">
        <v>2</v>
      </c>
      <c r="F465">
        <v>2</v>
      </c>
    </row>
    <row r="466" spans="1:6" x14ac:dyDescent="0.25">
      <c r="A466" s="1">
        <v>45311.33330648148</v>
      </c>
      <c r="B466" s="1">
        <v>45311.374946238429</v>
      </c>
      <c r="C466">
        <v>56.668220396051538</v>
      </c>
      <c r="D466">
        <v>20</v>
      </c>
      <c r="E466">
        <v>2</v>
      </c>
      <c r="F466">
        <v>2</v>
      </c>
    </row>
    <row r="467" spans="1:6" x14ac:dyDescent="0.25">
      <c r="A467" s="1">
        <v>45311.374973090278</v>
      </c>
      <c r="B467" s="1">
        <v>45311.416612789355</v>
      </c>
      <c r="C467">
        <v>56.734298366860344</v>
      </c>
      <c r="D467">
        <v>20</v>
      </c>
      <c r="E467">
        <v>2</v>
      </c>
      <c r="F467">
        <v>2</v>
      </c>
    </row>
    <row r="468" spans="1:6" x14ac:dyDescent="0.25">
      <c r="A468" s="1">
        <v>45311.416639699077</v>
      </c>
      <c r="B468" s="1">
        <v>45311.458279340281</v>
      </c>
      <c r="C468">
        <v>56.972840314734242</v>
      </c>
      <c r="D468">
        <v>20</v>
      </c>
      <c r="E468">
        <v>2</v>
      </c>
      <c r="F468">
        <v>2</v>
      </c>
    </row>
    <row r="469" spans="1:6" x14ac:dyDescent="0.25">
      <c r="A469" s="1">
        <v>45311.458306307868</v>
      </c>
      <c r="B469" s="1">
        <v>45311.499945891206</v>
      </c>
      <c r="C469">
        <v>57.807725503541349</v>
      </c>
      <c r="D469">
        <v>20</v>
      </c>
      <c r="E469">
        <v>2</v>
      </c>
      <c r="F469">
        <v>2</v>
      </c>
    </row>
    <row r="470" spans="1:6" x14ac:dyDescent="0.25">
      <c r="A470" s="1">
        <v>45311.499972916667</v>
      </c>
      <c r="B470" s="1">
        <v>45311.541612442132</v>
      </c>
      <c r="C470">
        <v>58.680006898277099</v>
      </c>
      <c r="D470">
        <v>20</v>
      </c>
      <c r="E470">
        <v>2</v>
      </c>
      <c r="F470">
        <v>2</v>
      </c>
    </row>
    <row r="471" spans="1:6" x14ac:dyDescent="0.25">
      <c r="A471" s="1">
        <v>45311.541639525465</v>
      </c>
      <c r="B471" s="1">
        <v>45311.583278993057</v>
      </c>
      <c r="C471">
        <v>58.853973586703944</v>
      </c>
      <c r="D471">
        <v>20</v>
      </c>
      <c r="E471">
        <v>2</v>
      </c>
      <c r="F471">
        <v>2</v>
      </c>
    </row>
    <row r="472" spans="1:6" x14ac:dyDescent="0.25">
      <c r="A472" s="1">
        <v>45311.583306134256</v>
      </c>
      <c r="B472" s="1">
        <v>45311.624945543983</v>
      </c>
      <c r="C472">
        <v>57.987774777230015</v>
      </c>
      <c r="D472">
        <v>20</v>
      </c>
      <c r="E472">
        <v>2</v>
      </c>
      <c r="F472">
        <v>2</v>
      </c>
    </row>
    <row r="473" spans="1:6" x14ac:dyDescent="0.25">
      <c r="A473" s="1">
        <v>45311.624972743055</v>
      </c>
      <c r="B473" s="1">
        <v>45311.666612094908</v>
      </c>
      <c r="C473">
        <v>56.956354940357244</v>
      </c>
      <c r="D473">
        <v>20</v>
      </c>
      <c r="E473">
        <v>2</v>
      </c>
      <c r="F473">
        <v>2</v>
      </c>
    </row>
    <row r="474" spans="1:6" x14ac:dyDescent="0.25">
      <c r="A474" s="1">
        <v>45311.666639351854</v>
      </c>
      <c r="B474" s="1">
        <v>45311.708278645834</v>
      </c>
      <c r="C474">
        <v>57.306804413219709</v>
      </c>
      <c r="D474">
        <v>20</v>
      </c>
      <c r="E474">
        <v>2</v>
      </c>
      <c r="F474">
        <v>2</v>
      </c>
    </row>
    <row r="475" spans="1:6" x14ac:dyDescent="0.25">
      <c r="A475" s="1">
        <v>45311.708305960645</v>
      </c>
      <c r="B475" s="1">
        <v>45311.74994519676</v>
      </c>
      <c r="C475">
        <v>58.894585989454526</v>
      </c>
      <c r="D475">
        <v>20</v>
      </c>
      <c r="E475">
        <v>2</v>
      </c>
      <c r="F475">
        <v>2</v>
      </c>
    </row>
    <row r="476" spans="1:6" x14ac:dyDescent="0.25">
      <c r="A476" s="1">
        <v>45311.749972569443</v>
      </c>
      <c r="B476" s="1">
        <v>45311.791611747685</v>
      </c>
      <c r="C476">
        <v>60.113929976701911</v>
      </c>
      <c r="D476">
        <v>20</v>
      </c>
      <c r="E476">
        <v>2</v>
      </c>
      <c r="F476">
        <v>2</v>
      </c>
    </row>
    <row r="477" spans="1:6" x14ac:dyDescent="0.25">
      <c r="A477" s="1">
        <v>45311.791639178242</v>
      </c>
      <c r="B477" s="1">
        <v>45311.833278298611</v>
      </c>
      <c r="C477">
        <v>59.083645706710115</v>
      </c>
      <c r="D477">
        <v>20</v>
      </c>
      <c r="E477">
        <v>2</v>
      </c>
      <c r="F477">
        <v>2</v>
      </c>
    </row>
    <row r="478" spans="1:6" x14ac:dyDescent="0.25">
      <c r="A478" s="1">
        <v>45311.83330578704</v>
      </c>
      <c r="B478" s="1">
        <v>45311.874944849536</v>
      </c>
      <c r="C478">
        <v>57.437842124316148</v>
      </c>
      <c r="D478">
        <v>20</v>
      </c>
      <c r="E478">
        <v>2</v>
      </c>
      <c r="F478">
        <v>2</v>
      </c>
    </row>
    <row r="479" spans="1:6" x14ac:dyDescent="0.25">
      <c r="A479" s="1">
        <v>45311.874972395832</v>
      </c>
      <c r="B479" s="1">
        <v>45311.916611400462</v>
      </c>
      <c r="C479">
        <v>56.717715191821014</v>
      </c>
      <c r="D479">
        <v>20</v>
      </c>
      <c r="E479">
        <v>2</v>
      </c>
      <c r="F479">
        <v>2</v>
      </c>
    </row>
    <row r="480" spans="1:6" x14ac:dyDescent="0.25">
      <c r="A480" s="1">
        <v>45311.91663900463</v>
      </c>
      <c r="B480" s="1">
        <v>45311.958277951388</v>
      </c>
      <c r="C480">
        <v>56.659925209005451</v>
      </c>
      <c r="D480">
        <v>20</v>
      </c>
      <c r="E480">
        <v>2</v>
      </c>
      <c r="F480">
        <v>2</v>
      </c>
    </row>
    <row r="481" spans="1:6" x14ac:dyDescent="0.25">
      <c r="A481" s="1">
        <v>45311.958305613429</v>
      </c>
      <c r="B481" s="1">
        <v>45311.999944502313</v>
      </c>
      <c r="C481">
        <v>57.062122513835732</v>
      </c>
      <c r="D481">
        <v>20</v>
      </c>
      <c r="E481">
        <v>2</v>
      </c>
      <c r="F481">
        <v>2</v>
      </c>
    </row>
    <row r="482" spans="1:6" x14ac:dyDescent="0.25">
      <c r="A482" s="1">
        <v>45311.99997222222</v>
      </c>
      <c r="B482" s="1">
        <v>45312.041611053239</v>
      </c>
      <c r="C482">
        <v>58.006614618379103</v>
      </c>
      <c r="D482">
        <v>20</v>
      </c>
      <c r="E482">
        <v>2</v>
      </c>
      <c r="F482">
        <v>2</v>
      </c>
    </row>
    <row r="483" spans="1:6" x14ac:dyDescent="0.25">
      <c r="A483" s="1">
        <v>45312.041638831019</v>
      </c>
      <c r="B483" s="1">
        <v>45312.083277604164</v>
      </c>
      <c r="C483">
        <v>59.168558270699521</v>
      </c>
      <c r="D483">
        <v>20</v>
      </c>
      <c r="E483">
        <v>2</v>
      </c>
      <c r="F483">
        <v>2</v>
      </c>
    </row>
    <row r="484" spans="1:6" x14ac:dyDescent="0.25">
      <c r="A484" s="1">
        <v>45312.083305439817</v>
      </c>
      <c r="B484" s="1">
        <v>45312.12494415509</v>
      </c>
      <c r="C484">
        <v>59.404451909228442</v>
      </c>
      <c r="D484">
        <v>20</v>
      </c>
      <c r="E484">
        <v>2</v>
      </c>
      <c r="F484">
        <v>2</v>
      </c>
    </row>
    <row r="485" spans="1:6" x14ac:dyDescent="0.25">
      <c r="A485" s="1">
        <v>45312.124972048608</v>
      </c>
      <c r="B485" s="1">
        <v>45312.166610706015</v>
      </c>
      <c r="C485">
        <v>58.267816339923229</v>
      </c>
      <c r="D485">
        <v>20</v>
      </c>
      <c r="E485">
        <v>2</v>
      </c>
      <c r="F485">
        <v>2</v>
      </c>
    </row>
    <row r="486" spans="1:6" x14ac:dyDescent="0.25">
      <c r="A486" s="1">
        <v>45312.166638657407</v>
      </c>
      <c r="B486" s="1">
        <v>45312.208277256941</v>
      </c>
      <c r="C486">
        <v>57.182699860574814</v>
      </c>
      <c r="D486">
        <v>20</v>
      </c>
      <c r="E486">
        <v>2</v>
      </c>
      <c r="F486">
        <v>2</v>
      </c>
    </row>
    <row r="487" spans="1:6" x14ac:dyDescent="0.25">
      <c r="A487" s="1">
        <v>45312.208305266206</v>
      </c>
      <c r="B487" s="1">
        <v>45312.249943807874</v>
      </c>
      <c r="C487">
        <v>56.824570739478418</v>
      </c>
      <c r="D487">
        <v>20</v>
      </c>
      <c r="E487">
        <v>2</v>
      </c>
      <c r="F487">
        <v>2</v>
      </c>
    </row>
    <row r="488" spans="1:6" x14ac:dyDescent="0.25">
      <c r="A488" s="1">
        <v>45312.249971874997</v>
      </c>
      <c r="B488" s="1">
        <v>45312.2916103588</v>
      </c>
      <c r="C488">
        <v>56.748561616283951</v>
      </c>
      <c r="D488">
        <v>20</v>
      </c>
      <c r="E488">
        <v>2</v>
      </c>
      <c r="F488">
        <v>2</v>
      </c>
    </row>
    <row r="489" spans="1:6" x14ac:dyDescent="0.25">
      <c r="A489" s="1">
        <v>45312.291638483795</v>
      </c>
      <c r="B489" s="1">
        <v>45312.333276909725</v>
      </c>
      <c r="C489">
        <v>57.130351086096027</v>
      </c>
      <c r="D489">
        <v>20</v>
      </c>
      <c r="E489">
        <v>2</v>
      </c>
      <c r="F489">
        <v>2</v>
      </c>
    </row>
    <row r="490" spans="1:6" x14ac:dyDescent="0.25">
      <c r="A490" s="1">
        <v>45312.333305092594</v>
      </c>
      <c r="B490" s="1">
        <v>45312.374943460651</v>
      </c>
      <c r="C490">
        <v>57.993831126762529</v>
      </c>
      <c r="D490">
        <v>20</v>
      </c>
      <c r="E490">
        <v>2</v>
      </c>
      <c r="F490">
        <v>2</v>
      </c>
    </row>
    <row r="491" spans="1:6" x14ac:dyDescent="0.25">
      <c r="A491" s="1">
        <v>45312.374971701392</v>
      </c>
      <c r="B491" s="1">
        <v>45312.416610011576</v>
      </c>
      <c r="C491">
        <v>59.077010971675236</v>
      </c>
      <c r="D491">
        <v>20</v>
      </c>
      <c r="E491">
        <v>2</v>
      </c>
      <c r="F491">
        <v>2</v>
      </c>
    </row>
    <row r="492" spans="1:6" x14ac:dyDescent="0.25">
      <c r="A492" s="1">
        <v>45312.416638310184</v>
      </c>
      <c r="B492" s="1">
        <v>45312.458276562502</v>
      </c>
      <c r="C492">
        <v>59.081303511338945</v>
      </c>
      <c r="D492">
        <v>20</v>
      </c>
      <c r="E492">
        <v>2</v>
      </c>
      <c r="F492">
        <v>2</v>
      </c>
    </row>
    <row r="493" spans="1:6" x14ac:dyDescent="0.25">
      <c r="A493" s="1">
        <v>45312.458304918982</v>
      </c>
      <c r="B493" s="1">
        <v>45312.499943113427</v>
      </c>
      <c r="C493">
        <v>58.115476138061695</v>
      </c>
      <c r="D493">
        <v>20</v>
      </c>
      <c r="E493">
        <v>2</v>
      </c>
      <c r="F493">
        <v>2</v>
      </c>
    </row>
    <row r="494" spans="1:6" x14ac:dyDescent="0.25">
      <c r="A494" s="1">
        <v>45312.499971527781</v>
      </c>
      <c r="B494" s="1">
        <v>45312.541609664353</v>
      </c>
      <c r="C494">
        <v>57.188827512701437</v>
      </c>
      <c r="D494">
        <v>20</v>
      </c>
      <c r="E494">
        <v>2</v>
      </c>
      <c r="F494">
        <v>2</v>
      </c>
    </row>
    <row r="495" spans="1:6" x14ac:dyDescent="0.25">
      <c r="A495" s="1">
        <v>45312.541638136572</v>
      </c>
      <c r="B495" s="1">
        <v>45312.583276215279</v>
      </c>
      <c r="C495">
        <v>56.921391826852641</v>
      </c>
      <c r="D495">
        <v>20</v>
      </c>
      <c r="E495">
        <v>2</v>
      </c>
      <c r="F495">
        <v>2</v>
      </c>
    </row>
    <row r="496" spans="1:6" x14ac:dyDescent="0.25">
      <c r="A496" s="1">
        <v>45312.583304745371</v>
      </c>
      <c r="B496" s="1">
        <v>45312.624942766204</v>
      </c>
      <c r="C496">
        <v>57.018353296662212</v>
      </c>
      <c r="D496">
        <v>20</v>
      </c>
      <c r="E496">
        <v>2</v>
      </c>
      <c r="F496">
        <v>2</v>
      </c>
    </row>
    <row r="497" spans="1:6" x14ac:dyDescent="0.25">
      <c r="A497" s="1">
        <v>45312.624971354169</v>
      </c>
      <c r="B497" s="1">
        <v>45312.66660931713</v>
      </c>
      <c r="C497">
        <v>57.1187963970699</v>
      </c>
      <c r="D497">
        <v>20</v>
      </c>
      <c r="E497">
        <v>2</v>
      </c>
      <c r="F497">
        <v>2</v>
      </c>
    </row>
    <row r="498" spans="1:6" x14ac:dyDescent="0.25">
      <c r="A498" s="1">
        <v>45312.666637962961</v>
      </c>
      <c r="B498" s="1">
        <v>45312.708275868055</v>
      </c>
      <c r="C498">
        <v>58.623311543371813</v>
      </c>
      <c r="D498">
        <v>20</v>
      </c>
      <c r="E498">
        <v>2</v>
      </c>
      <c r="F498">
        <v>2</v>
      </c>
    </row>
    <row r="499" spans="1:6" x14ac:dyDescent="0.25">
      <c r="A499" s="1">
        <v>45312.708304571759</v>
      </c>
      <c r="B499" s="1">
        <v>45312.749942418981</v>
      </c>
      <c r="C499">
        <v>61.368325769140199</v>
      </c>
      <c r="D499">
        <v>20</v>
      </c>
      <c r="E499">
        <v>2</v>
      </c>
      <c r="F499">
        <v>2</v>
      </c>
    </row>
    <row r="500" spans="1:6" x14ac:dyDescent="0.25">
      <c r="A500" s="1">
        <v>45312.749971180558</v>
      </c>
      <c r="B500" s="1">
        <v>45312.791608969907</v>
      </c>
      <c r="C500">
        <v>61.116999998488609</v>
      </c>
      <c r="D500">
        <v>20</v>
      </c>
      <c r="E500">
        <v>2</v>
      </c>
      <c r="F500">
        <v>2</v>
      </c>
    </row>
    <row r="501" spans="1:6" x14ac:dyDescent="0.25">
      <c r="A501" s="1">
        <v>45312.791637789349</v>
      </c>
      <c r="B501" s="1">
        <v>45312.833275520832</v>
      </c>
      <c r="C501">
        <v>58.108071562871828</v>
      </c>
      <c r="D501">
        <v>20</v>
      </c>
      <c r="E501">
        <v>2</v>
      </c>
      <c r="F501">
        <v>2</v>
      </c>
    </row>
    <row r="502" spans="1:6" x14ac:dyDescent="0.25">
      <c r="A502" s="1">
        <v>45312.833304398147</v>
      </c>
      <c r="B502" s="1">
        <v>45312.874942071758</v>
      </c>
      <c r="C502">
        <v>56.847389585401118</v>
      </c>
      <c r="D502">
        <v>20</v>
      </c>
      <c r="E502">
        <v>2</v>
      </c>
      <c r="F502">
        <v>2</v>
      </c>
    </row>
    <row r="503" spans="1:6" x14ac:dyDescent="0.25">
      <c r="A503" s="1">
        <v>45312.874971006946</v>
      </c>
      <c r="B503" s="1">
        <v>45312.916608622683</v>
      </c>
      <c r="C503">
        <v>56.839600657945141</v>
      </c>
      <c r="D503">
        <v>20</v>
      </c>
      <c r="E503">
        <v>2</v>
      </c>
      <c r="F503">
        <v>2</v>
      </c>
    </row>
    <row r="504" spans="1:6" x14ac:dyDescent="0.25">
      <c r="A504" s="1">
        <v>45312.916637615737</v>
      </c>
      <c r="B504" s="1">
        <v>45312.958275173609</v>
      </c>
      <c r="C504">
        <v>56.881786940128734</v>
      </c>
      <c r="D504">
        <v>20</v>
      </c>
      <c r="E504">
        <v>2</v>
      </c>
      <c r="F504">
        <v>2</v>
      </c>
    </row>
    <row r="505" spans="1:6" x14ac:dyDescent="0.25">
      <c r="A505" s="1">
        <v>45312.958304224536</v>
      </c>
      <c r="B505" s="1">
        <v>45312.999941724534</v>
      </c>
      <c r="C505">
        <v>56.9239732223121</v>
      </c>
      <c r="D505">
        <v>20</v>
      </c>
      <c r="E505">
        <v>2</v>
      </c>
      <c r="F505">
        <v>2</v>
      </c>
    </row>
    <row r="506" spans="1:6" x14ac:dyDescent="0.25">
      <c r="A506" s="1">
        <v>45312.999970833334</v>
      </c>
      <c r="B506" s="1">
        <v>45313.04160827546</v>
      </c>
      <c r="C506">
        <v>57.0680999993005</v>
      </c>
      <c r="D506">
        <v>20</v>
      </c>
      <c r="E506">
        <v>2</v>
      </c>
      <c r="F506">
        <v>2</v>
      </c>
    </row>
    <row r="507" spans="1:6" x14ac:dyDescent="0.25">
      <c r="A507" s="1">
        <v>45313.041637442133</v>
      </c>
      <c r="B507" s="1">
        <v>45313.083274826386</v>
      </c>
      <c r="C507">
        <v>57.835311707735627</v>
      </c>
      <c r="D507">
        <v>20</v>
      </c>
      <c r="E507">
        <v>2</v>
      </c>
      <c r="F507">
        <v>2</v>
      </c>
    </row>
    <row r="508" spans="1:6" x14ac:dyDescent="0.25">
      <c r="A508" s="1">
        <v>45313.083304050924</v>
      </c>
      <c r="B508" s="1">
        <v>45313.124941377311</v>
      </c>
      <c r="C508">
        <v>58.888939467088051</v>
      </c>
      <c r="D508">
        <v>20</v>
      </c>
      <c r="E508">
        <v>2</v>
      </c>
      <c r="F508">
        <v>2</v>
      </c>
    </row>
    <row r="509" spans="1:6" x14ac:dyDescent="0.25">
      <c r="A509" s="1">
        <v>45313.124970659723</v>
      </c>
      <c r="B509" s="1">
        <v>45313.166607928244</v>
      </c>
      <c r="C509">
        <v>59.334569047253638</v>
      </c>
      <c r="D509">
        <v>20</v>
      </c>
      <c r="E509">
        <v>2</v>
      </c>
      <c r="F509">
        <v>2</v>
      </c>
    </row>
    <row r="510" spans="1:6" x14ac:dyDescent="0.25">
      <c r="A510" s="1">
        <v>45313.166637268521</v>
      </c>
      <c r="B510" s="1">
        <v>45313.20827447917</v>
      </c>
      <c r="C510">
        <v>58.510465271583712</v>
      </c>
      <c r="D510">
        <v>20</v>
      </c>
      <c r="E510">
        <v>2</v>
      </c>
      <c r="F510">
        <v>2</v>
      </c>
    </row>
    <row r="511" spans="1:6" x14ac:dyDescent="0.25">
      <c r="A511" s="1">
        <v>45313.208303877313</v>
      </c>
      <c r="B511" s="1">
        <v>45313.249941030095</v>
      </c>
      <c r="C511">
        <v>57.408364691432723</v>
      </c>
      <c r="D511">
        <v>20</v>
      </c>
      <c r="E511">
        <v>2</v>
      </c>
      <c r="F511">
        <v>2</v>
      </c>
    </row>
    <row r="512" spans="1:6" x14ac:dyDescent="0.25">
      <c r="A512" s="1">
        <v>45313.249970486111</v>
      </c>
      <c r="B512" s="1">
        <v>45313.291607581021</v>
      </c>
      <c r="C512">
        <v>57.017517587604118</v>
      </c>
      <c r="D512">
        <v>20</v>
      </c>
      <c r="E512">
        <v>2</v>
      </c>
      <c r="F512">
        <v>2</v>
      </c>
    </row>
    <row r="513" spans="1:6" x14ac:dyDescent="0.25">
      <c r="A513" s="1">
        <v>45313.29163709491</v>
      </c>
      <c r="B513" s="1">
        <v>45313.333274131946</v>
      </c>
      <c r="C513">
        <v>56.994171100502399</v>
      </c>
      <c r="D513">
        <v>20</v>
      </c>
      <c r="E513">
        <v>2</v>
      </c>
      <c r="F513">
        <v>2</v>
      </c>
    </row>
    <row r="514" spans="1:6" x14ac:dyDescent="0.25">
      <c r="A514" s="1">
        <v>45313.333303703701</v>
      </c>
      <c r="B514" s="1">
        <v>45313.374940682872</v>
      </c>
      <c r="C514">
        <v>57.47192384830845</v>
      </c>
      <c r="D514">
        <v>20</v>
      </c>
      <c r="E514">
        <v>2</v>
      </c>
      <c r="F514">
        <v>2</v>
      </c>
    </row>
    <row r="515" spans="1:6" x14ac:dyDescent="0.25">
      <c r="A515" s="1">
        <v>45313.374970312499</v>
      </c>
      <c r="B515" s="1">
        <v>45313.416607233798</v>
      </c>
      <c r="C515">
        <v>58.400774778101436</v>
      </c>
      <c r="D515">
        <v>20</v>
      </c>
      <c r="E515">
        <v>2</v>
      </c>
      <c r="F515">
        <v>2</v>
      </c>
    </row>
    <row r="516" spans="1:6" x14ac:dyDescent="0.25">
      <c r="A516" s="1">
        <v>45313.416636921298</v>
      </c>
      <c r="B516" s="1">
        <v>45313.458273784723</v>
      </c>
      <c r="C516">
        <v>59.354419836265947</v>
      </c>
      <c r="D516">
        <v>20</v>
      </c>
      <c r="E516">
        <v>2</v>
      </c>
      <c r="F516">
        <v>2</v>
      </c>
    </row>
    <row r="517" spans="1:6" x14ac:dyDescent="0.25">
      <c r="A517" s="1">
        <v>45313.458303530089</v>
      </c>
      <c r="B517" s="1">
        <v>45313.499940335649</v>
      </c>
      <c r="C517">
        <v>59.100057343214303</v>
      </c>
      <c r="D517">
        <v>20</v>
      </c>
      <c r="E517">
        <v>2</v>
      </c>
      <c r="F517">
        <v>2</v>
      </c>
    </row>
    <row r="518" spans="1:6" x14ac:dyDescent="0.25">
      <c r="A518" s="1">
        <v>45313.499970138888</v>
      </c>
      <c r="B518" s="1">
        <v>45313.541606886574</v>
      </c>
      <c r="C518">
        <v>57.843841126796008</v>
      </c>
      <c r="D518">
        <v>20</v>
      </c>
      <c r="E518">
        <v>2</v>
      </c>
      <c r="F518">
        <v>2</v>
      </c>
    </row>
    <row r="519" spans="1:6" x14ac:dyDescent="0.25">
      <c r="A519" s="1">
        <v>45313.541636747686</v>
      </c>
      <c r="B519" s="1">
        <v>45313.5832734375</v>
      </c>
      <c r="C519">
        <v>57.149403917115023</v>
      </c>
      <c r="D519">
        <v>20</v>
      </c>
      <c r="E519">
        <v>2</v>
      </c>
      <c r="F519">
        <v>2</v>
      </c>
    </row>
    <row r="520" spans="1:6" x14ac:dyDescent="0.25">
      <c r="A520" s="1">
        <v>45313.583303356485</v>
      </c>
      <c r="B520" s="1">
        <v>45313.624939988425</v>
      </c>
      <c r="C520">
        <v>56.831277387954913</v>
      </c>
      <c r="D520">
        <v>20</v>
      </c>
      <c r="E520">
        <v>2</v>
      </c>
      <c r="F520">
        <v>2</v>
      </c>
    </row>
    <row r="521" spans="1:6" x14ac:dyDescent="0.25">
      <c r="A521" s="1">
        <v>45313.624969965276</v>
      </c>
      <c r="B521" s="1">
        <v>45313.666606539351</v>
      </c>
      <c r="C521">
        <v>56.939848256070832</v>
      </c>
      <c r="D521">
        <v>20</v>
      </c>
      <c r="E521">
        <v>2</v>
      </c>
      <c r="F521">
        <v>2</v>
      </c>
    </row>
    <row r="522" spans="1:6" x14ac:dyDescent="0.25">
      <c r="A522" s="1">
        <v>45313.666636574075</v>
      </c>
      <c r="B522" s="1">
        <v>45313.708273090277</v>
      </c>
      <c r="C522">
        <v>58.118905503396206</v>
      </c>
      <c r="D522">
        <v>20</v>
      </c>
      <c r="E522">
        <v>2</v>
      </c>
      <c r="F522">
        <v>2</v>
      </c>
    </row>
    <row r="523" spans="1:6" x14ac:dyDescent="0.25">
      <c r="A523" s="1">
        <v>45313.708303182873</v>
      </c>
      <c r="B523" s="1">
        <v>45313.749939641202</v>
      </c>
      <c r="C523">
        <v>60.817077971958838</v>
      </c>
      <c r="D523">
        <v>20</v>
      </c>
      <c r="E523">
        <v>2</v>
      </c>
      <c r="F523">
        <v>2</v>
      </c>
    </row>
    <row r="524" spans="1:6" x14ac:dyDescent="0.25">
      <c r="A524" s="1">
        <v>45313.749969791665</v>
      </c>
      <c r="B524" s="1">
        <v>45313.791606192128</v>
      </c>
      <c r="C524">
        <v>61.531220649082115</v>
      </c>
      <c r="D524">
        <v>20</v>
      </c>
      <c r="E524">
        <v>2</v>
      </c>
      <c r="F524">
        <v>2</v>
      </c>
    </row>
    <row r="525" spans="1:6" x14ac:dyDescent="0.25">
      <c r="A525" s="1">
        <v>45313.791636400463</v>
      </c>
      <c r="B525" s="1">
        <v>45313.833272743053</v>
      </c>
      <c r="C525">
        <v>58.923897999363817</v>
      </c>
      <c r="D525">
        <v>20</v>
      </c>
      <c r="E525">
        <v>2</v>
      </c>
      <c r="F525">
        <v>2</v>
      </c>
    </row>
    <row r="526" spans="1:6" x14ac:dyDescent="0.25">
      <c r="A526" s="1">
        <v>45313.833303009262</v>
      </c>
      <c r="B526" s="1">
        <v>45313.874939293979</v>
      </c>
      <c r="C526">
        <v>57.183217333583798</v>
      </c>
      <c r="D526">
        <v>20</v>
      </c>
      <c r="E526">
        <v>2</v>
      </c>
      <c r="F526">
        <v>2</v>
      </c>
    </row>
    <row r="527" spans="1:6" x14ac:dyDescent="0.25">
      <c r="A527" s="1">
        <v>45313.874969618053</v>
      </c>
      <c r="B527" s="1">
        <v>45313.916605844905</v>
      </c>
      <c r="C527">
        <v>57.105514526367244</v>
      </c>
      <c r="D527">
        <v>20</v>
      </c>
      <c r="E527">
        <v>2</v>
      </c>
      <c r="F527">
        <v>2</v>
      </c>
    </row>
    <row r="528" spans="1:6" x14ac:dyDescent="0.25">
      <c r="A528" s="1">
        <v>45313.916636226852</v>
      </c>
      <c r="B528" s="1">
        <v>45313.95827239583</v>
      </c>
      <c r="C528">
        <v>57.105514526367244</v>
      </c>
      <c r="D528">
        <v>20</v>
      </c>
      <c r="E528">
        <v>2</v>
      </c>
      <c r="F528">
        <v>2</v>
      </c>
    </row>
    <row r="529" spans="1:6" x14ac:dyDescent="0.25">
      <c r="A529" s="1">
        <v>45313.95830283565</v>
      </c>
      <c r="B529" s="1">
        <v>45313.999938946756</v>
      </c>
      <c r="C529">
        <v>57.105514526367244</v>
      </c>
      <c r="D529">
        <v>20</v>
      </c>
      <c r="E529">
        <v>2</v>
      </c>
      <c r="F529">
        <v>2</v>
      </c>
    </row>
    <row r="530" spans="1:6" x14ac:dyDescent="0.25">
      <c r="A530" s="1">
        <v>45313.999969444441</v>
      </c>
      <c r="B530" s="1">
        <v>45314.041605497689</v>
      </c>
      <c r="C530">
        <v>57.105514526367244</v>
      </c>
      <c r="D530">
        <v>20</v>
      </c>
      <c r="E530">
        <v>2</v>
      </c>
      <c r="F530">
        <v>2</v>
      </c>
    </row>
    <row r="531" spans="1:6" x14ac:dyDescent="0.25">
      <c r="A531" s="1">
        <v>45314.04163605324</v>
      </c>
      <c r="B531" s="1">
        <v>45314.083272048614</v>
      </c>
      <c r="C531">
        <v>57.352399664008942</v>
      </c>
      <c r="D531">
        <v>20</v>
      </c>
      <c r="E531">
        <v>2</v>
      </c>
      <c r="F531">
        <v>2</v>
      </c>
    </row>
    <row r="532" spans="1:6" x14ac:dyDescent="0.25">
      <c r="A532" s="1">
        <v>45314.083302662038</v>
      </c>
      <c r="B532" s="1">
        <v>45314.12493859954</v>
      </c>
      <c r="C532">
        <v>58.22241603268111</v>
      </c>
      <c r="D532">
        <v>20</v>
      </c>
      <c r="E532">
        <v>2</v>
      </c>
      <c r="F532">
        <v>2</v>
      </c>
    </row>
    <row r="533" spans="1:6" x14ac:dyDescent="0.25">
      <c r="A533" s="1">
        <v>45314.12496927083</v>
      </c>
      <c r="B533" s="1">
        <v>45314.166605150465</v>
      </c>
      <c r="C533">
        <v>59.262281735809438</v>
      </c>
      <c r="D533">
        <v>20</v>
      </c>
      <c r="E533">
        <v>2</v>
      </c>
      <c r="F533">
        <v>2</v>
      </c>
    </row>
    <row r="534" spans="1:6" x14ac:dyDescent="0.25">
      <c r="A534" s="1">
        <v>45314.166635879628</v>
      </c>
      <c r="B534" s="1">
        <v>45314.208271701391</v>
      </c>
      <c r="C534">
        <v>59.326752166754602</v>
      </c>
      <c r="D534">
        <v>20</v>
      </c>
      <c r="E534">
        <v>2</v>
      </c>
      <c r="F534">
        <v>2</v>
      </c>
    </row>
    <row r="535" spans="1:6" x14ac:dyDescent="0.25">
      <c r="A535" s="1">
        <v>45314.208302488427</v>
      </c>
      <c r="B535" s="1">
        <v>45314.249938252316</v>
      </c>
      <c r="C535">
        <v>58.23620476435633</v>
      </c>
      <c r="D535">
        <v>20</v>
      </c>
      <c r="E535">
        <v>2</v>
      </c>
      <c r="F535">
        <v>2</v>
      </c>
    </row>
    <row r="536" spans="1:6" x14ac:dyDescent="0.25">
      <c r="A536" s="1">
        <v>45314.249969097225</v>
      </c>
      <c r="B536" s="1">
        <v>45314.291604803242</v>
      </c>
      <c r="C536">
        <v>57.395622372988498</v>
      </c>
      <c r="D536">
        <v>20</v>
      </c>
      <c r="E536">
        <v>2</v>
      </c>
      <c r="F536">
        <v>2</v>
      </c>
    </row>
    <row r="537" spans="1:6" x14ac:dyDescent="0.25">
      <c r="A537" s="1">
        <v>45314.291635706017</v>
      </c>
      <c r="B537" s="1">
        <v>45314.333271354168</v>
      </c>
      <c r="C537">
        <v>57.17012750802121</v>
      </c>
      <c r="D537">
        <v>20</v>
      </c>
      <c r="E537">
        <v>2</v>
      </c>
      <c r="F537">
        <v>2</v>
      </c>
    </row>
    <row r="538" spans="1:6" x14ac:dyDescent="0.25">
      <c r="A538" s="1">
        <v>45314.333302314815</v>
      </c>
      <c r="B538" s="1">
        <v>45314.374937905093</v>
      </c>
      <c r="C538">
        <v>57.155709474724915</v>
      </c>
      <c r="D538">
        <v>20</v>
      </c>
      <c r="E538">
        <v>2</v>
      </c>
      <c r="F538">
        <v>2</v>
      </c>
    </row>
    <row r="539" spans="1:6" x14ac:dyDescent="0.25">
      <c r="A539" s="1">
        <v>45314.374968923614</v>
      </c>
      <c r="B539" s="1">
        <v>45314.416604456019</v>
      </c>
      <c r="C539">
        <v>57.6480688077948</v>
      </c>
      <c r="D539">
        <v>20</v>
      </c>
      <c r="E539">
        <v>2</v>
      </c>
      <c r="F539">
        <v>2</v>
      </c>
    </row>
    <row r="540" spans="1:6" x14ac:dyDescent="0.25">
      <c r="A540" s="1">
        <v>45314.416635532405</v>
      </c>
      <c r="B540" s="1">
        <v>45314.458271006944</v>
      </c>
      <c r="C540">
        <v>58.825695763589238</v>
      </c>
      <c r="D540">
        <v>20</v>
      </c>
      <c r="E540">
        <v>2</v>
      </c>
      <c r="F540">
        <v>2</v>
      </c>
    </row>
    <row r="541" spans="1:6" x14ac:dyDescent="0.25">
      <c r="A541" s="1">
        <v>45314.458302141204</v>
      </c>
      <c r="B541" s="1">
        <v>45314.49993755787</v>
      </c>
      <c r="C541">
        <v>59.689541481924209</v>
      </c>
      <c r="D541">
        <v>20</v>
      </c>
      <c r="E541">
        <v>2</v>
      </c>
      <c r="F541">
        <v>2</v>
      </c>
    </row>
    <row r="542" spans="1:6" x14ac:dyDescent="0.25">
      <c r="A542" s="1">
        <v>45314.499968750002</v>
      </c>
      <c r="B542" s="1">
        <v>45314.541604108796</v>
      </c>
      <c r="C542">
        <v>59.400216067361498</v>
      </c>
      <c r="D542">
        <v>20</v>
      </c>
      <c r="E542">
        <v>2</v>
      </c>
      <c r="F542">
        <v>2</v>
      </c>
    </row>
    <row r="543" spans="1:6" x14ac:dyDescent="0.25">
      <c r="A543" s="1">
        <v>45314.541635358793</v>
      </c>
      <c r="B543" s="1">
        <v>45314.583270659721</v>
      </c>
      <c r="C543">
        <v>58.1820796197091</v>
      </c>
      <c r="D543">
        <v>20</v>
      </c>
      <c r="E543">
        <v>2</v>
      </c>
      <c r="F543">
        <v>2</v>
      </c>
    </row>
    <row r="544" spans="1:6" x14ac:dyDescent="0.25">
      <c r="A544" s="1">
        <v>45314.583301967592</v>
      </c>
      <c r="B544" s="1">
        <v>45314.624937210647</v>
      </c>
      <c r="C544">
        <v>57.316018928834751</v>
      </c>
      <c r="D544">
        <v>20</v>
      </c>
      <c r="E544">
        <v>2</v>
      </c>
      <c r="F544">
        <v>2</v>
      </c>
    </row>
    <row r="545" spans="1:6" x14ac:dyDescent="0.25">
      <c r="A545" s="1">
        <v>45314.624968576391</v>
      </c>
      <c r="B545" s="1">
        <v>45314.666603761572</v>
      </c>
      <c r="C545">
        <v>57.148771836310743</v>
      </c>
      <c r="D545">
        <v>20</v>
      </c>
      <c r="E545">
        <v>2</v>
      </c>
      <c r="F545">
        <v>2</v>
      </c>
    </row>
    <row r="546" spans="1:6" x14ac:dyDescent="0.25">
      <c r="A546" s="1">
        <v>45314.666635185182</v>
      </c>
      <c r="B546" s="1">
        <v>45314.708270312498</v>
      </c>
      <c r="C546">
        <v>57.64316933738894</v>
      </c>
      <c r="D546">
        <v>20</v>
      </c>
      <c r="E546">
        <v>2</v>
      </c>
      <c r="F546">
        <v>2</v>
      </c>
    </row>
    <row r="547" spans="1:6" x14ac:dyDescent="0.25">
      <c r="A547" s="1">
        <v>45314.70830179398</v>
      </c>
      <c r="B547" s="1">
        <v>45314.749936863423</v>
      </c>
      <c r="C547">
        <v>60.28504826873791</v>
      </c>
      <c r="D547">
        <v>20</v>
      </c>
      <c r="E547">
        <v>2</v>
      </c>
      <c r="F547">
        <v>2</v>
      </c>
    </row>
    <row r="548" spans="1:6" x14ac:dyDescent="0.25">
      <c r="A548" s="1">
        <v>45314.749968402779</v>
      </c>
      <c r="B548" s="1">
        <v>45314.791603414349</v>
      </c>
      <c r="C548">
        <v>61.82404390454883</v>
      </c>
      <c r="D548">
        <v>20</v>
      </c>
      <c r="E548">
        <v>2</v>
      </c>
      <c r="F548">
        <v>2</v>
      </c>
    </row>
    <row r="549" spans="1:6" x14ac:dyDescent="0.25">
      <c r="A549" s="1">
        <v>45314.791635011577</v>
      </c>
      <c r="B549" s="1">
        <v>45314.833269965275</v>
      </c>
      <c r="C549">
        <v>60.100074693093802</v>
      </c>
      <c r="D549">
        <v>20</v>
      </c>
      <c r="E549">
        <v>2</v>
      </c>
      <c r="F549">
        <v>2</v>
      </c>
    </row>
    <row r="550" spans="1:6" x14ac:dyDescent="0.25">
      <c r="A550" s="1">
        <v>45314.833301620369</v>
      </c>
      <c r="B550" s="1">
        <v>45314.8749365162</v>
      </c>
      <c r="C550">
        <v>57.385020113506414</v>
      </c>
      <c r="D550">
        <v>20</v>
      </c>
      <c r="E550">
        <v>2</v>
      </c>
      <c r="F550">
        <v>2</v>
      </c>
    </row>
    <row r="551" spans="1:6" x14ac:dyDescent="0.25">
      <c r="A551" s="1">
        <v>45314.874968229167</v>
      </c>
      <c r="B551" s="1">
        <v>45314.916603067133</v>
      </c>
      <c r="C551">
        <v>56.888670176094934</v>
      </c>
      <c r="D551">
        <v>20</v>
      </c>
      <c r="E551">
        <v>2</v>
      </c>
      <c r="F551">
        <v>2</v>
      </c>
    </row>
    <row r="552" spans="1:6" x14ac:dyDescent="0.25">
      <c r="A552" s="1">
        <v>45314.916634837966</v>
      </c>
      <c r="B552" s="1">
        <v>45314.958269618059</v>
      </c>
      <c r="C552">
        <v>57.05624692761495</v>
      </c>
      <c r="D552">
        <v>20</v>
      </c>
      <c r="E552">
        <v>2</v>
      </c>
      <c r="F552">
        <v>2</v>
      </c>
    </row>
    <row r="553" spans="1:6" x14ac:dyDescent="0.25">
      <c r="A553" s="1">
        <v>45314.958301446757</v>
      </c>
      <c r="B553" s="1">
        <v>45314.999936168984</v>
      </c>
      <c r="C553">
        <v>57.223823679134739</v>
      </c>
      <c r="D553">
        <v>20</v>
      </c>
      <c r="E553">
        <v>2</v>
      </c>
      <c r="F553">
        <v>2</v>
      </c>
    </row>
    <row r="554" spans="1:6" x14ac:dyDescent="0.25">
      <c r="A554" s="1">
        <v>45314.999968055556</v>
      </c>
      <c r="B554" s="1">
        <v>45315.04160271991</v>
      </c>
      <c r="C554">
        <v>57.613832460559308</v>
      </c>
      <c r="D554">
        <v>20</v>
      </c>
      <c r="E554">
        <v>2</v>
      </c>
      <c r="F554">
        <v>2</v>
      </c>
    </row>
    <row r="555" spans="1:6" x14ac:dyDescent="0.25">
      <c r="A555" s="1">
        <v>45315.041634664354</v>
      </c>
      <c r="B555" s="1">
        <v>45315.083269270835</v>
      </c>
      <c r="C555">
        <v>58.823466141813299</v>
      </c>
      <c r="D555">
        <v>20</v>
      </c>
      <c r="E555">
        <v>2</v>
      </c>
      <c r="F555">
        <v>2</v>
      </c>
    </row>
    <row r="556" spans="1:6" x14ac:dyDescent="0.25">
      <c r="A556" s="1">
        <v>45315.083301273145</v>
      </c>
      <c r="B556" s="1">
        <v>45315.124935821761</v>
      </c>
      <c r="C556">
        <v>59.917425522118435</v>
      </c>
      <c r="D556">
        <v>20</v>
      </c>
      <c r="E556">
        <v>2</v>
      </c>
      <c r="F556">
        <v>2</v>
      </c>
    </row>
    <row r="557" spans="1:6" x14ac:dyDescent="0.25">
      <c r="A557" s="1">
        <v>45315.124967881944</v>
      </c>
      <c r="B557" s="1">
        <v>45315.166602372687</v>
      </c>
      <c r="C557">
        <v>59.805439101654997</v>
      </c>
      <c r="D557">
        <v>20</v>
      </c>
      <c r="E557">
        <v>2</v>
      </c>
      <c r="F557">
        <v>2</v>
      </c>
    </row>
    <row r="558" spans="1:6" x14ac:dyDescent="0.25">
      <c r="A558" s="1">
        <v>45315.166634490743</v>
      </c>
      <c r="B558" s="1">
        <v>45315.208268923612</v>
      </c>
      <c r="C558">
        <v>57.574781627446725</v>
      </c>
      <c r="D558">
        <v>20</v>
      </c>
      <c r="E558">
        <v>2</v>
      </c>
      <c r="F558">
        <v>2</v>
      </c>
    </row>
    <row r="559" spans="1:6" x14ac:dyDescent="0.25">
      <c r="A559" s="1">
        <v>45315.208301099534</v>
      </c>
      <c r="B559" s="1">
        <v>45315.249935474538</v>
      </c>
      <c r="C559">
        <v>60.052512471700311</v>
      </c>
      <c r="D559">
        <v>20</v>
      </c>
      <c r="E559">
        <v>2</v>
      </c>
      <c r="F559">
        <v>2</v>
      </c>
    </row>
    <row r="560" spans="1:6" x14ac:dyDescent="0.25">
      <c r="A560" s="1">
        <v>45315.249967708332</v>
      </c>
      <c r="B560" s="1">
        <v>45315.291602025463</v>
      </c>
      <c r="C560">
        <v>61.261404405807298</v>
      </c>
      <c r="D560">
        <v>20</v>
      </c>
      <c r="E560">
        <v>2</v>
      </c>
      <c r="F560">
        <v>2</v>
      </c>
    </row>
    <row r="561" spans="1:6" x14ac:dyDescent="0.25">
      <c r="A561" s="1">
        <v>45315.291634317131</v>
      </c>
      <c r="B561" s="1">
        <v>45315.333268576389</v>
      </c>
      <c r="C561">
        <v>51.697650970665734</v>
      </c>
      <c r="D561">
        <v>20</v>
      </c>
      <c r="E561">
        <v>2</v>
      </c>
      <c r="F561">
        <v>2</v>
      </c>
    </row>
    <row r="562" spans="1:6" x14ac:dyDescent="0.25">
      <c r="A562" s="1">
        <v>45315.33330092593</v>
      </c>
      <c r="B562" s="1">
        <v>45315.374935127315</v>
      </c>
      <c r="C562">
        <v>58.604864541849622</v>
      </c>
      <c r="D562">
        <v>20</v>
      </c>
      <c r="E562">
        <v>2</v>
      </c>
      <c r="F562">
        <v>2</v>
      </c>
    </row>
    <row r="563" spans="1:6" x14ac:dyDescent="0.25">
      <c r="A563" s="1">
        <v>45315.374967534721</v>
      </c>
      <c r="B563" s="1">
        <v>45315.41660167824</v>
      </c>
      <c r="C563">
        <v>57.338254164098714</v>
      </c>
      <c r="D563">
        <v>20</v>
      </c>
      <c r="E563">
        <v>2</v>
      </c>
      <c r="F563">
        <v>2</v>
      </c>
    </row>
    <row r="564" spans="1:6" x14ac:dyDescent="0.25">
      <c r="A564" s="1">
        <v>45315.416634143519</v>
      </c>
      <c r="B564" s="1">
        <v>45315.458268229166</v>
      </c>
      <c r="C564">
        <v>57.089091817327244</v>
      </c>
      <c r="D564">
        <v>20</v>
      </c>
      <c r="E564">
        <v>2</v>
      </c>
      <c r="F564">
        <v>2</v>
      </c>
    </row>
    <row r="565" spans="1:6" x14ac:dyDescent="0.25">
      <c r="A565" s="1">
        <v>45315.458300752318</v>
      </c>
      <c r="B565" s="1">
        <v>45315.499934780091</v>
      </c>
      <c r="C565">
        <v>54.484899518600912</v>
      </c>
      <c r="D565">
        <v>20</v>
      </c>
      <c r="E565">
        <v>2</v>
      </c>
      <c r="F565">
        <v>2</v>
      </c>
    </row>
    <row r="566" spans="1:6" x14ac:dyDescent="0.25">
      <c r="A566" s="1">
        <v>45315.499967361109</v>
      </c>
      <c r="B566" s="1">
        <v>45315.541601331017</v>
      </c>
      <c r="C566">
        <v>54.397346496582031</v>
      </c>
      <c r="D566">
        <v>20</v>
      </c>
      <c r="E566">
        <v>2</v>
      </c>
      <c r="F566">
        <v>2</v>
      </c>
    </row>
    <row r="567" spans="1:6" x14ac:dyDescent="0.25">
      <c r="A567" s="1">
        <v>45315.541633969908</v>
      </c>
      <c r="B567" s="1">
        <v>45315.583267881942</v>
      </c>
      <c r="C567">
        <v>54.344566489505837</v>
      </c>
      <c r="D567">
        <v>20</v>
      </c>
      <c r="E567">
        <v>2</v>
      </c>
      <c r="F567">
        <v>2</v>
      </c>
    </row>
    <row r="568" spans="1:6" x14ac:dyDescent="0.25">
      <c r="A568" s="1">
        <v>45315.583300578706</v>
      </c>
      <c r="B568" s="1">
        <v>45315.624934432868</v>
      </c>
      <c r="C568">
        <v>54.289478915832433</v>
      </c>
      <c r="D568">
        <v>20</v>
      </c>
      <c r="E568">
        <v>2</v>
      </c>
      <c r="F568">
        <v>2</v>
      </c>
    </row>
    <row r="569" spans="1:6" x14ac:dyDescent="0.25">
      <c r="A569" s="1">
        <v>45315.624967187498</v>
      </c>
      <c r="B569" s="1">
        <v>45315.666600983794</v>
      </c>
      <c r="C569">
        <v>54.210561645312339</v>
      </c>
      <c r="D569">
        <v>20</v>
      </c>
      <c r="E569">
        <v>2</v>
      </c>
      <c r="F569">
        <v>2</v>
      </c>
    </row>
    <row r="570" spans="1:6" x14ac:dyDescent="0.25">
      <c r="A570" s="1">
        <v>45315.666633796296</v>
      </c>
      <c r="B570" s="1">
        <v>45315.708267534719</v>
      </c>
      <c r="C570">
        <v>54.295451962798722</v>
      </c>
      <c r="D570">
        <v>20</v>
      </c>
      <c r="E570">
        <v>2</v>
      </c>
      <c r="F570">
        <v>2</v>
      </c>
    </row>
    <row r="571" spans="1:6" x14ac:dyDescent="0.25">
      <c r="A571" s="1">
        <v>45315.708300405095</v>
      </c>
      <c r="B571" s="1">
        <v>45315.749934085645</v>
      </c>
      <c r="C571">
        <v>57.1459290417082</v>
      </c>
      <c r="D571">
        <v>20</v>
      </c>
      <c r="E571">
        <v>2</v>
      </c>
      <c r="F571">
        <v>2</v>
      </c>
    </row>
    <row r="572" spans="1:6" x14ac:dyDescent="0.25">
      <c r="A572" s="1">
        <v>45315.749967013886</v>
      </c>
      <c r="B572" s="1">
        <v>45315.791600636578</v>
      </c>
      <c r="C572">
        <v>58.583097953701042</v>
      </c>
      <c r="D572">
        <v>20</v>
      </c>
      <c r="E572">
        <v>2</v>
      </c>
      <c r="F572">
        <v>2</v>
      </c>
    </row>
    <row r="573" spans="1:6" x14ac:dyDescent="0.25">
      <c r="A573" s="1">
        <v>45315.791633622684</v>
      </c>
      <c r="B573" s="1">
        <v>45315.833267187503</v>
      </c>
      <c r="C573">
        <v>60.903225298576899</v>
      </c>
      <c r="D573">
        <v>20</v>
      </c>
      <c r="E573">
        <v>2</v>
      </c>
      <c r="F573">
        <v>2</v>
      </c>
    </row>
    <row r="574" spans="1:6" x14ac:dyDescent="0.25">
      <c r="A574" s="1">
        <v>45315.833300231483</v>
      </c>
      <c r="B574" s="1">
        <v>45315.874933738429</v>
      </c>
      <c r="C574">
        <v>60.490661433674916</v>
      </c>
      <c r="D574">
        <v>20</v>
      </c>
      <c r="E574">
        <v>2</v>
      </c>
      <c r="F574">
        <v>2</v>
      </c>
    </row>
    <row r="575" spans="1:6" x14ac:dyDescent="0.25">
      <c r="A575" s="1">
        <v>45315.874966840274</v>
      </c>
      <c r="B575" s="1">
        <v>45315.916600289354</v>
      </c>
      <c r="C575">
        <v>58.08061113191161</v>
      </c>
      <c r="D575">
        <v>20</v>
      </c>
      <c r="E575">
        <v>2</v>
      </c>
      <c r="F575">
        <v>2</v>
      </c>
    </row>
    <row r="576" spans="1:6" x14ac:dyDescent="0.25">
      <c r="A576" s="1">
        <v>45315.916633449073</v>
      </c>
      <c r="B576" s="1">
        <v>45315.95826684028</v>
      </c>
      <c r="C576">
        <v>51.993905372816243</v>
      </c>
      <c r="D576">
        <v>20</v>
      </c>
      <c r="E576">
        <v>2</v>
      </c>
      <c r="F576">
        <v>2</v>
      </c>
    </row>
    <row r="577" spans="1:6" x14ac:dyDescent="0.25">
      <c r="A577" s="1">
        <v>45315.958300057871</v>
      </c>
      <c r="B577" s="1">
        <v>45315.999933391206</v>
      </c>
      <c r="C577">
        <v>56.674979494036904</v>
      </c>
      <c r="D577">
        <v>20</v>
      </c>
      <c r="E577">
        <v>2</v>
      </c>
      <c r="F577">
        <v>2</v>
      </c>
    </row>
    <row r="578" spans="1:6" x14ac:dyDescent="0.25">
      <c r="A578" s="1">
        <v>45315.99996666667</v>
      </c>
      <c r="B578" s="1">
        <v>45316.041599942131</v>
      </c>
      <c r="C578">
        <v>57.859851686886032</v>
      </c>
      <c r="D578">
        <v>20</v>
      </c>
      <c r="E578">
        <v>2</v>
      </c>
      <c r="F578">
        <v>2</v>
      </c>
    </row>
    <row r="579" spans="1:6" x14ac:dyDescent="0.25">
      <c r="A579" s="1">
        <v>45316.041633275461</v>
      </c>
      <c r="B579" s="1">
        <v>45316.083266493057</v>
      </c>
      <c r="C579">
        <v>56.301285309358946</v>
      </c>
      <c r="D579">
        <v>20</v>
      </c>
      <c r="E579">
        <v>2</v>
      </c>
      <c r="F579">
        <v>2</v>
      </c>
    </row>
    <row r="580" spans="1:6" x14ac:dyDescent="0.25">
      <c r="A580" s="1">
        <v>45316.08329988426</v>
      </c>
      <c r="B580" s="1">
        <v>45316.124933043982</v>
      </c>
      <c r="C580">
        <v>51.753699957245317</v>
      </c>
      <c r="D580">
        <v>20</v>
      </c>
      <c r="E580">
        <v>2</v>
      </c>
      <c r="F580">
        <v>2</v>
      </c>
    </row>
    <row r="581" spans="1:6" x14ac:dyDescent="0.25">
      <c r="A581" s="1">
        <v>45316.124966493058</v>
      </c>
      <c r="B581" s="1">
        <v>45316.166599594908</v>
      </c>
      <c r="C581">
        <v>51.718952431656817</v>
      </c>
      <c r="D581">
        <v>20</v>
      </c>
      <c r="E581">
        <v>2</v>
      </c>
      <c r="F581">
        <v>2</v>
      </c>
    </row>
    <row r="582" spans="1:6" x14ac:dyDescent="0.25">
      <c r="A582" s="1">
        <v>45316.16663310185</v>
      </c>
      <c r="B582" s="1">
        <v>45316.208266145833</v>
      </c>
      <c r="C582">
        <v>51.684204906068317</v>
      </c>
      <c r="D582">
        <v>20</v>
      </c>
      <c r="E582">
        <v>2</v>
      </c>
      <c r="F582">
        <v>2</v>
      </c>
    </row>
    <row r="583" spans="1:6" x14ac:dyDescent="0.25">
      <c r="A583" s="1">
        <v>45316.208299710648</v>
      </c>
      <c r="B583" s="1">
        <v>45316.249932696759</v>
      </c>
      <c r="C583">
        <v>51.649457380479816</v>
      </c>
      <c r="D583">
        <v>20</v>
      </c>
      <c r="E583">
        <v>2</v>
      </c>
      <c r="F583">
        <v>2</v>
      </c>
    </row>
    <row r="584" spans="1:6" x14ac:dyDescent="0.25">
      <c r="A584" s="1">
        <v>45316.249966319447</v>
      </c>
      <c r="B584" s="1">
        <v>45316.291599247685</v>
      </c>
      <c r="C584">
        <v>51.614709854891316</v>
      </c>
      <c r="D584">
        <v>20</v>
      </c>
      <c r="E584">
        <v>2</v>
      </c>
      <c r="F584">
        <v>2</v>
      </c>
    </row>
    <row r="585" spans="1:6" x14ac:dyDescent="0.25">
      <c r="A585" s="1">
        <v>45316.291632928238</v>
      </c>
      <c r="B585" s="1">
        <v>45316.33326579861</v>
      </c>
      <c r="C585">
        <v>51.579962329302816</v>
      </c>
      <c r="D585">
        <v>20</v>
      </c>
      <c r="E585">
        <v>2</v>
      </c>
      <c r="F585">
        <v>2</v>
      </c>
    </row>
    <row r="586" spans="1:6" x14ac:dyDescent="0.25">
      <c r="A586" s="1">
        <v>45316.333299537037</v>
      </c>
      <c r="B586" s="1">
        <v>45316.374932349536</v>
      </c>
      <c r="C586">
        <v>55.576431057804996</v>
      </c>
      <c r="D586">
        <v>20</v>
      </c>
      <c r="E586">
        <v>2</v>
      </c>
      <c r="F586">
        <v>2</v>
      </c>
    </row>
    <row r="587" spans="1:6" x14ac:dyDescent="0.25">
      <c r="A587" s="1">
        <v>45316.374966145835</v>
      </c>
      <c r="B587" s="1">
        <v>45316.416598900461</v>
      </c>
      <c r="C587">
        <v>57.517447464460531</v>
      </c>
      <c r="D587">
        <v>20</v>
      </c>
      <c r="E587">
        <v>2</v>
      </c>
      <c r="F587">
        <v>2</v>
      </c>
    </row>
    <row r="588" spans="1:6" x14ac:dyDescent="0.25">
      <c r="A588" s="1">
        <v>45316.416632754626</v>
      </c>
      <c r="B588" s="1">
        <v>45316.458265451387</v>
      </c>
      <c r="C588">
        <v>55.183752465438545</v>
      </c>
      <c r="D588">
        <v>20</v>
      </c>
      <c r="E588">
        <v>2</v>
      </c>
      <c r="F588">
        <v>2</v>
      </c>
    </row>
    <row r="589" spans="1:6" x14ac:dyDescent="0.25">
      <c r="A589" s="1">
        <v>45316.458299363425</v>
      </c>
      <c r="B589" s="1">
        <v>45316.499932002313</v>
      </c>
      <c r="C589">
        <v>51.800817776834435</v>
      </c>
      <c r="D589">
        <v>20</v>
      </c>
      <c r="E589">
        <v>2</v>
      </c>
      <c r="F589">
        <v>2</v>
      </c>
    </row>
    <row r="590" spans="1:6" x14ac:dyDescent="0.25">
      <c r="A590" s="1">
        <v>45316.499965972223</v>
      </c>
      <c r="B590" s="1">
        <v>45316.541598553238</v>
      </c>
      <c r="C590">
        <v>51.547732930616121</v>
      </c>
      <c r="D590">
        <v>20</v>
      </c>
      <c r="E590">
        <v>2</v>
      </c>
      <c r="F590">
        <v>2</v>
      </c>
    </row>
    <row r="591" spans="1:6" x14ac:dyDescent="0.25">
      <c r="A591" s="1">
        <v>45316.541632581022</v>
      </c>
      <c r="B591" s="1">
        <v>45316.583265104164</v>
      </c>
      <c r="C591">
        <v>58.265255716531101</v>
      </c>
      <c r="D591">
        <v>20</v>
      </c>
      <c r="E591">
        <v>2</v>
      </c>
      <c r="F591">
        <v>2</v>
      </c>
    </row>
    <row r="592" spans="1:6" x14ac:dyDescent="0.25">
      <c r="A592" s="1">
        <v>45316.583299189813</v>
      </c>
      <c r="B592" s="1">
        <v>45316.624931655089</v>
      </c>
      <c r="C592">
        <v>55.910741944816209</v>
      </c>
      <c r="D592">
        <v>20</v>
      </c>
      <c r="E592">
        <v>2</v>
      </c>
      <c r="F592">
        <v>2</v>
      </c>
    </row>
    <row r="593" spans="1:6" x14ac:dyDescent="0.25">
      <c r="A593" s="1">
        <v>45316.624965798612</v>
      </c>
      <c r="B593" s="1">
        <v>45316.666598206015</v>
      </c>
      <c r="C593">
        <v>51.485700050846049</v>
      </c>
      <c r="D593">
        <v>20</v>
      </c>
      <c r="E593">
        <v>2</v>
      </c>
      <c r="F593">
        <v>2</v>
      </c>
    </row>
    <row r="594" spans="1:6" x14ac:dyDescent="0.25">
      <c r="A594" s="1">
        <v>45316.66663240741</v>
      </c>
      <c r="B594" s="1">
        <v>45316.708264756948</v>
      </c>
      <c r="C594">
        <v>51.439072785306337</v>
      </c>
      <c r="D594">
        <v>20</v>
      </c>
      <c r="E594">
        <v>2</v>
      </c>
      <c r="F594">
        <v>2</v>
      </c>
    </row>
    <row r="595" spans="1:6" x14ac:dyDescent="0.25">
      <c r="A595" s="1">
        <v>45316.708299016202</v>
      </c>
      <c r="B595" s="1">
        <v>45316.749931307873</v>
      </c>
      <c r="C595">
        <v>51.393452798345947</v>
      </c>
      <c r="D595">
        <v>20</v>
      </c>
      <c r="E595">
        <v>2</v>
      </c>
      <c r="F595">
        <v>2</v>
      </c>
    </row>
    <row r="596" spans="1:6" x14ac:dyDescent="0.25">
      <c r="A596" s="1">
        <v>45316.749965625</v>
      </c>
      <c r="B596" s="1">
        <v>45316.791597858799</v>
      </c>
      <c r="C596">
        <v>51.347832811385501</v>
      </c>
      <c r="D596">
        <v>20</v>
      </c>
      <c r="E596">
        <v>2</v>
      </c>
      <c r="F596">
        <v>2</v>
      </c>
    </row>
    <row r="597" spans="1:6" x14ac:dyDescent="0.25">
      <c r="A597" s="1">
        <v>45316.791632233799</v>
      </c>
      <c r="B597" s="1">
        <v>45316.833264409725</v>
      </c>
      <c r="C597">
        <v>51.302212824425112</v>
      </c>
      <c r="D597">
        <v>20</v>
      </c>
      <c r="E597">
        <v>2</v>
      </c>
      <c r="F597">
        <v>2</v>
      </c>
    </row>
    <row r="598" spans="1:6" x14ac:dyDescent="0.25">
      <c r="A598" s="1">
        <v>45316.83329884259</v>
      </c>
      <c r="B598" s="1">
        <v>45316.87493096065</v>
      </c>
      <c r="C598">
        <v>51.256592837464837</v>
      </c>
      <c r="D598">
        <v>20</v>
      </c>
      <c r="E598">
        <v>2</v>
      </c>
      <c r="F598">
        <v>2</v>
      </c>
    </row>
    <row r="599" spans="1:6" x14ac:dyDescent="0.25">
      <c r="A599" s="1">
        <v>45316.874965451389</v>
      </c>
      <c r="B599" s="1">
        <v>45316.916597511576</v>
      </c>
      <c r="C599">
        <v>51.210972850504504</v>
      </c>
      <c r="D599">
        <v>20</v>
      </c>
      <c r="E599">
        <v>2</v>
      </c>
      <c r="F599">
        <v>2</v>
      </c>
    </row>
    <row r="600" spans="1:6" x14ac:dyDescent="0.25">
      <c r="A600" s="1">
        <v>45316.916632060187</v>
      </c>
      <c r="B600" s="1">
        <v>45316.958264062501</v>
      </c>
      <c r="C600">
        <v>51.165349641271121</v>
      </c>
      <c r="D600">
        <v>20</v>
      </c>
      <c r="E600">
        <v>2</v>
      </c>
      <c r="F600">
        <v>2</v>
      </c>
    </row>
    <row r="601" spans="1:6" x14ac:dyDescent="0.25">
      <c r="A601" s="1">
        <v>45316.958298668978</v>
      </c>
      <c r="B601" s="1">
        <v>45316.999930613427</v>
      </c>
      <c r="C601">
        <v>51.112242636516214</v>
      </c>
      <c r="D601">
        <v>20</v>
      </c>
      <c r="E601">
        <v>2</v>
      </c>
      <c r="F601">
        <v>2</v>
      </c>
    </row>
    <row r="602" spans="1:6" x14ac:dyDescent="0.25">
      <c r="A602" s="1">
        <v>45316.999965277777</v>
      </c>
      <c r="B602" s="1">
        <v>45317.041597164352</v>
      </c>
      <c r="C602">
        <v>51.052250839424744</v>
      </c>
      <c r="D602">
        <v>20</v>
      </c>
      <c r="E602">
        <v>2</v>
      </c>
      <c r="F602">
        <v>2</v>
      </c>
    </row>
    <row r="603" spans="1:6" x14ac:dyDescent="0.25">
      <c r="A603" s="1">
        <v>45317.041631886575</v>
      </c>
      <c r="B603" s="1">
        <v>45317.083263715278</v>
      </c>
      <c r="C603">
        <v>50.992259042333103</v>
      </c>
      <c r="D603">
        <v>20</v>
      </c>
      <c r="E603">
        <v>2</v>
      </c>
      <c r="F603">
        <v>2</v>
      </c>
    </row>
    <row r="604" spans="1:6" x14ac:dyDescent="0.25">
      <c r="A604" s="1">
        <v>45317.083298495367</v>
      </c>
      <c r="B604" s="1">
        <v>45317.124930266204</v>
      </c>
      <c r="C604">
        <v>50.932429626646126</v>
      </c>
      <c r="D604">
        <v>20</v>
      </c>
      <c r="E604">
        <v>2</v>
      </c>
      <c r="F604">
        <v>2</v>
      </c>
    </row>
    <row r="605" spans="1:6" x14ac:dyDescent="0.25">
      <c r="A605" s="1">
        <v>45317.124965104165</v>
      </c>
      <c r="B605" s="1">
        <v>45317.166596817129</v>
      </c>
      <c r="C605">
        <v>50.875201420871122</v>
      </c>
      <c r="D605">
        <v>20</v>
      </c>
      <c r="E605">
        <v>2</v>
      </c>
      <c r="F605">
        <v>2</v>
      </c>
    </row>
    <row r="606" spans="1:6" x14ac:dyDescent="0.25">
      <c r="A606" s="1">
        <v>45317.166631712964</v>
      </c>
      <c r="B606" s="1">
        <v>45317.208263368055</v>
      </c>
      <c r="C606">
        <v>50.818878452877016</v>
      </c>
      <c r="D606">
        <v>20</v>
      </c>
      <c r="E606">
        <v>2</v>
      </c>
      <c r="F606">
        <v>2</v>
      </c>
    </row>
    <row r="607" spans="1:6" x14ac:dyDescent="0.25">
      <c r="A607" s="1">
        <v>45317.208298321762</v>
      </c>
      <c r="B607" s="1">
        <v>45317.24992991898</v>
      </c>
      <c r="C607">
        <v>50.76255548488291</v>
      </c>
      <c r="D607">
        <v>20</v>
      </c>
      <c r="E607">
        <v>2</v>
      </c>
      <c r="F607">
        <v>2</v>
      </c>
    </row>
    <row r="608" spans="1:6" x14ac:dyDescent="0.25">
      <c r="A608" s="1">
        <v>45317.249964930554</v>
      </c>
      <c r="B608" s="1">
        <v>45317.291596469906</v>
      </c>
      <c r="C608">
        <v>50.706232516888804</v>
      </c>
      <c r="D608">
        <v>20</v>
      </c>
      <c r="E608">
        <v>2</v>
      </c>
      <c r="F608">
        <v>2</v>
      </c>
    </row>
    <row r="609" spans="1:6" x14ac:dyDescent="0.25">
      <c r="A609" s="1">
        <v>45317.291631539352</v>
      </c>
      <c r="B609" s="1">
        <v>45317.333263020832</v>
      </c>
      <c r="C609">
        <v>50.649909548894698</v>
      </c>
      <c r="D609">
        <v>20</v>
      </c>
      <c r="E609">
        <v>2</v>
      </c>
      <c r="F609">
        <v>2</v>
      </c>
    </row>
    <row r="610" spans="1:6" x14ac:dyDescent="0.25">
      <c r="A610" s="1">
        <v>45317.333298148151</v>
      </c>
      <c r="B610" s="1">
        <v>45317.374929571757</v>
      </c>
      <c r="C610">
        <v>50.593586580900649</v>
      </c>
      <c r="D610">
        <v>20</v>
      </c>
      <c r="E610">
        <v>2</v>
      </c>
      <c r="F610">
        <v>2</v>
      </c>
    </row>
    <row r="611" spans="1:6" x14ac:dyDescent="0.25">
      <c r="A611" s="1">
        <v>45317.374964756942</v>
      </c>
      <c r="B611" s="1">
        <v>45317.416596122683</v>
      </c>
      <c r="C611">
        <v>50.537263612906543</v>
      </c>
      <c r="D611">
        <v>20</v>
      </c>
      <c r="E611">
        <v>2</v>
      </c>
      <c r="F611">
        <v>2</v>
      </c>
    </row>
    <row r="612" spans="1:6" x14ac:dyDescent="0.25">
      <c r="A612" s="1">
        <v>45317.416631365741</v>
      </c>
      <c r="B612" s="1">
        <v>45317.458262673608</v>
      </c>
      <c r="C612">
        <v>50.481545649044904</v>
      </c>
      <c r="D612">
        <v>20</v>
      </c>
      <c r="E612">
        <v>2</v>
      </c>
      <c r="F612">
        <v>2</v>
      </c>
    </row>
    <row r="613" spans="1:6" x14ac:dyDescent="0.25">
      <c r="A613" s="1">
        <v>45317.458297974539</v>
      </c>
      <c r="B613" s="1">
        <v>45317.499929224534</v>
      </c>
      <c r="C613">
        <v>50.436235933647538</v>
      </c>
      <c r="D613">
        <v>20</v>
      </c>
      <c r="E613">
        <v>2</v>
      </c>
      <c r="F613">
        <v>2</v>
      </c>
    </row>
    <row r="614" spans="1:6" x14ac:dyDescent="0.25">
      <c r="A614" s="1">
        <v>45317.49996458333</v>
      </c>
      <c r="B614" s="1">
        <v>45317.541595775459</v>
      </c>
      <c r="C614">
        <v>50.488301221078416</v>
      </c>
      <c r="D614">
        <v>20</v>
      </c>
      <c r="E614">
        <v>2</v>
      </c>
      <c r="F614">
        <v>2</v>
      </c>
    </row>
    <row r="615" spans="1:6" x14ac:dyDescent="0.25">
      <c r="A615" s="1">
        <v>45317.541631192129</v>
      </c>
      <c r="B615" s="1">
        <v>45317.583262326392</v>
      </c>
      <c r="C615">
        <v>55.384075060419832</v>
      </c>
      <c r="D615">
        <v>20</v>
      </c>
      <c r="E615">
        <v>2</v>
      </c>
      <c r="F615">
        <v>2</v>
      </c>
    </row>
    <row r="616" spans="1:6" x14ac:dyDescent="0.25">
      <c r="A616" s="1">
        <v>45317.583297800928</v>
      </c>
      <c r="B616" s="1">
        <v>45317.624928877318</v>
      </c>
      <c r="C616">
        <v>61.337274267916314</v>
      </c>
      <c r="D616">
        <v>20</v>
      </c>
      <c r="E616">
        <v>2</v>
      </c>
      <c r="F616">
        <v>2</v>
      </c>
    </row>
    <row r="617" spans="1:6" x14ac:dyDescent="0.25">
      <c r="A617" s="1">
        <v>45317.624964409719</v>
      </c>
      <c r="B617" s="1">
        <v>45317.666595428243</v>
      </c>
      <c r="C617">
        <v>61.518144089678515</v>
      </c>
      <c r="D617">
        <v>20</v>
      </c>
      <c r="E617">
        <v>2</v>
      </c>
      <c r="F617">
        <v>2</v>
      </c>
    </row>
    <row r="618" spans="1:6" x14ac:dyDescent="0.25">
      <c r="A618" s="1">
        <v>45317.666631018517</v>
      </c>
      <c r="B618" s="1">
        <v>45317.708261979169</v>
      </c>
      <c r="C618">
        <v>53.828169469994634</v>
      </c>
      <c r="D618">
        <v>20</v>
      </c>
      <c r="E618">
        <v>2</v>
      </c>
      <c r="F618">
        <v>2</v>
      </c>
    </row>
    <row r="619" spans="1:6" x14ac:dyDescent="0.25">
      <c r="A619" s="1">
        <v>45317.708297627316</v>
      </c>
      <c r="B619" s="1">
        <v>45317.749928530095</v>
      </c>
      <c r="C619">
        <v>50.753252127323435</v>
      </c>
      <c r="D619">
        <v>20</v>
      </c>
      <c r="E619">
        <v>2</v>
      </c>
      <c r="F619">
        <v>2</v>
      </c>
    </row>
    <row r="620" spans="1:6" x14ac:dyDescent="0.25">
      <c r="A620" s="1">
        <v>45317.749964236114</v>
      </c>
      <c r="B620" s="1">
        <v>45317.79159508102</v>
      </c>
      <c r="C620">
        <v>50.725027636499647</v>
      </c>
      <c r="D620">
        <v>20</v>
      </c>
      <c r="E620">
        <v>2</v>
      </c>
      <c r="F620">
        <v>2</v>
      </c>
    </row>
    <row r="621" spans="1:6" x14ac:dyDescent="0.25">
      <c r="A621" s="1">
        <v>45317.791630844906</v>
      </c>
      <c r="B621" s="1">
        <v>45317.833261631946</v>
      </c>
      <c r="C621">
        <v>50.662019327046607</v>
      </c>
      <c r="D621">
        <v>20</v>
      </c>
      <c r="E621">
        <v>2</v>
      </c>
      <c r="F621">
        <v>2</v>
      </c>
    </row>
    <row r="622" spans="1:6" x14ac:dyDescent="0.25">
      <c r="A622" s="1">
        <v>45317.833297453704</v>
      </c>
      <c r="B622" s="1">
        <v>45317.874928182871</v>
      </c>
      <c r="C622">
        <v>50.599011017593625</v>
      </c>
      <c r="D622">
        <v>20</v>
      </c>
      <c r="E622">
        <v>2</v>
      </c>
      <c r="F622">
        <v>2</v>
      </c>
    </row>
    <row r="623" spans="1:6" x14ac:dyDescent="0.25">
      <c r="A623" s="1">
        <v>45317.874964062503</v>
      </c>
      <c r="B623" s="1">
        <v>45317.916594733797</v>
      </c>
      <c r="C623">
        <v>50.536002708140643</v>
      </c>
      <c r="D623">
        <v>20</v>
      </c>
      <c r="E623">
        <v>2</v>
      </c>
      <c r="F623">
        <v>2</v>
      </c>
    </row>
    <row r="624" spans="1:6" x14ac:dyDescent="0.25">
      <c r="A624" s="1">
        <v>45317.916630671294</v>
      </c>
      <c r="B624" s="1">
        <v>45317.958261284723</v>
      </c>
      <c r="C624">
        <v>50.472994398687547</v>
      </c>
      <c r="D624">
        <v>20</v>
      </c>
      <c r="E624">
        <v>2</v>
      </c>
      <c r="F624">
        <v>2</v>
      </c>
    </row>
    <row r="625" spans="1:6" x14ac:dyDescent="0.25">
      <c r="A625" s="1">
        <v>45317.958297280093</v>
      </c>
      <c r="B625" s="1">
        <v>45317.999927835648</v>
      </c>
      <c r="C625">
        <v>50.409986089234508</v>
      </c>
      <c r="D625">
        <v>20</v>
      </c>
      <c r="E625">
        <v>2</v>
      </c>
      <c r="F625">
        <v>2</v>
      </c>
    </row>
    <row r="626" spans="1:6" x14ac:dyDescent="0.25">
      <c r="A626" s="1">
        <v>45317.999963888891</v>
      </c>
      <c r="B626" s="1">
        <v>45318.041594386574</v>
      </c>
      <c r="C626">
        <v>50.235258021445418</v>
      </c>
      <c r="D626">
        <v>20</v>
      </c>
      <c r="E626">
        <v>2</v>
      </c>
      <c r="F626">
        <v>2</v>
      </c>
    </row>
    <row r="627" spans="1:6" x14ac:dyDescent="0.25">
      <c r="A627" s="1">
        <v>45318.041630497682</v>
      </c>
      <c r="B627" s="1">
        <v>45318.083260937499</v>
      </c>
      <c r="C627">
        <v>50.068087186504044</v>
      </c>
      <c r="D627">
        <v>20</v>
      </c>
      <c r="E627">
        <v>2</v>
      </c>
      <c r="F627">
        <v>2</v>
      </c>
    </row>
    <row r="628" spans="1:6" x14ac:dyDescent="0.25">
      <c r="A628" s="1">
        <v>45318.083297106481</v>
      </c>
      <c r="B628" s="1">
        <v>45318.124927488425</v>
      </c>
      <c r="C628">
        <v>50.005804091600851</v>
      </c>
      <c r="D628">
        <v>20</v>
      </c>
      <c r="E628">
        <v>2</v>
      </c>
      <c r="F628">
        <v>2</v>
      </c>
    </row>
    <row r="629" spans="1:6" x14ac:dyDescent="0.25">
      <c r="A629" s="1">
        <v>45318.12496371528</v>
      </c>
      <c r="B629" s="1">
        <v>45318.16659403935</v>
      </c>
      <c r="C629">
        <v>49.943520996697544</v>
      </c>
      <c r="D629">
        <v>20</v>
      </c>
      <c r="E629">
        <v>2</v>
      </c>
      <c r="F629">
        <v>2</v>
      </c>
    </row>
    <row r="630" spans="1:6" x14ac:dyDescent="0.25">
      <c r="A630" s="1">
        <v>45318.166630324071</v>
      </c>
      <c r="B630" s="1">
        <v>45318.208260590276</v>
      </c>
      <c r="C630">
        <v>49.88123790179435</v>
      </c>
      <c r="D630">
        <v>20</v>
      </c>
      <c r="E630">
        <v>2</v>
      </c>
      <c r="F630">
        <v>2</v>
      </c>
    </row>
    <row r="631" spans="1:6" x14ac:dyDescent="0.25">
      <c r="A631" s="1">
        <v>45318.208296932869</v>
      </c>
      <c r="B631" s="1">
        <v>45318.249927141202</v>
      </c>
      <c r="C631">
        <v>49.818954806891099</v>
      </c>
      <c r="D631">
        <v>20</v>
      </c>
      <c r="E631">
        <v>2</v>
      </c>
      <c r="F631">
        <v>2</v>
      </c>
    </row>
    <row r="632" spans="1:6" x14ac:dyDescent="0.25">
      <c r="A632" s="1">
        <v>45318.249963541668</v>
      </c>
      <c r="B632" s="1">
        <v>45318.291593692127</v>
      </c>
      <c r="C632">
        <v>49.756671711987849</v>
      </c>
      <c r="D632">
        <v>20</v>
      </c>
      <c r="E632">
        <v>2</v>
      </c>
      <c r="F632">
        <v>2</v>
      </c>
    </row>
    <row r="633" spans="1:6" x14ac:dyDescent="0.25">
      <c r="A633" s="1">
        <v>45318.291630150467</v>
      </c>
      <c r="B633" s="1">
        <v>45318.333260243053</v>
      </c>
      <c r="C633">
        <v>49.694388617084599</v>
      </c>
      <c r="D633">
        <v>20</v>
      </c>
      <c r="E633">
        <v>2</v>
      </c>
      <c r="F633">
        <v>2</v>
      </c>
    </row>
    <row r="634" spans="1:6" x14ac:dyDescent="0.25">
      <c r="A634" s="1">
        <v>45318.333296759258</v>
      </c>
      <c r="B634" s="1">
        <v>45318.374926793978</v>
      </c>
      <c r="C634">
        <v>49.633961389856211</v>
      </c>
      <c r="D634">
        <v>20</v>
      </c>
      <c r="E634">
        <v>2</v>
      </c>
      <c r="F634">
        <v>2</v>
      </c>
    </row>
    <row r="635" spans="1:6" x14ac:dyDescent="0.25">
      <c r="A635" s="1">
        <v>45318.374963368056</v>
      </c>
      <c r="B635" s="1">
        <v>45318.416593344904</v>
      </c>
      <c r="C635">
        <v>49.66612669348001</v>
      </c>
      <c r="D635">
        <v>20</v>
      </c>
      <c r="E635">
        <v>2</v>
      </c>
      <c r="F635">
        <v>2</v>
      </c>
    </row>
    <row r="636" spans="1:6" x14ac:dyDescent="0.25">
      <c r="A636" s="1">
        <v>45318.416629976855</v>
      </c>
      <c r="B636" s="1">
        <v>45318.458259895837</v>
      </c>
      <c r="C636">
        <v>51.23017770944665</v>
      </c>
      <c r="D636">
        <v>20</v>
      </c>
      <c r="E636">
        <v>2</v>
      </c>
      <c r="F636">
        <v>2</v>
      </c>
    </row>
    <row r="637" spans="1:6" x14ac:dyDescent="0.25">
      <c r="A637" s="1">
        <v>45318.458296585646</v>
      </c>
      <c r="B637" s="1">
        <v>45318.499926446762</v>
      </c>
      <c r="C637">
        <v>51.567408016818547</v>
      </c>
      <c r="D637">
        <v>20</v>
      </c>
      <c r="E637">
        <v>2</v>
      </c>
      <c r="F637">
        <v>2</v>
      </c>
    </row>
    <row r="638" spans="1:6" x14ac:dyDescent="0.25">
      <c r="A638" s="1">
        <v>45318.499963194445</v>
      </c>
      <c r="B638" s="1">
        <v>45318.541592997688</v>
      </c>
      <c r="C638">
        <v>56.936651129413008</v>
      </c>
      <c r="D638">
        <v>20</v>
      </c>
      <c r="E638">
        <v>2</v>
      </c>
      <c r="F638">
        <v>2</v>
      </c>
    </row>
    <row r="639" spans="1:6" x14ac:dyDescent="0.25">
      <c r="A639" s="1">
        <v>45318.541629803243</v>
      </c>
      <c r="B639" s="1">
        <v>45318.583259548614</v>
      </c>
      <c r="C639">
        <v>59.3398760235699</v>
      </c>
      <c r="D639">
        <v>20</v>
      </c>
      <c r="E639">
        <v>2</v>
      </c>
      <c r="F639">
        <v>2</v>
      </c>
    </row>
    <row r="640" spans="1:6" x14ac:dyDescent="0.25">
      <c r="A640" s="1">
        <v>45318.583296412035</v>
      </c>
      <c r="B640" s="1">
        <v>45318.624926099539</v>
      </c>
      <c r="C640">
        <v>54.409827498214895</v>
      </c>
      <c r="D640">
        <v>20</v>
      </c>
      <c r="E640">
        <v>2</v>
      </c>
      <c r="F640">
        <v>2</v>
      </c>
    </row>
    <row r="641" spans="1:6" x14ac:dyDescent="0.25">
      <c r="A641" s="1">
        <v>45318.624963020833</v>
      </c>
      <c r="B641" s="1">
        <v>45318.666592650465</v>
      </c>
      <c r="C641">
        <v>55.085197359290305</v>
      </c>
      <c r="D641">
        <v>20</v>
      </c>
      <c r="E641">
        <v>2</v>
      </c>
      <c r="F641">
        <v>2</v>
      </c>
    </row>
    <row r="642" spans="1:6" x14ac:dyDescent="0.25">
      <c r="A642" s="1">
        <v>45318.666629629632</v>
      </c>
      <c r="B642" s="1">
        <v>45318.70825920139</v>
      </c>
      <c r="C642">
        <v>56.005874715476807</v>
      </c>
      <c r="D642">
        <v>20</v>
      </c>
      <c r="E642">
        <v>2</v>
      </c>
      <c r="F642">
        <v>2</v>
      </c>
    </row>
    <row r="643" spans="1:6" x14ac:dyDescent="0.25">
      <c r="A643" s="1">
        <v>45318.708296238423</v>
      </c>
      <c r="B643" s="1">
        <v>45318.749925752316</v>
      </c>
      <c r="C643">
        <v>56.735140567297151</v>
      </c>
      <c r="D643">
        <v>20</v>
      </c>
      <c r="E643">
        <v>2</v>
      </c>
      <c r="F643">
        <v>2</v>
      </c>
    </row>
    <row r="644" spans="1:6" x14ac:dyDescent="0.25">
      <c r="A644" s="1">
        <v>45318.749962847221</v>
      </c>
      <c r="B644" s="1">
        <v>45318.791592303241</v>
      </c>
      <c r="C644">
        <v>58.973182716037343</v>
      </c>
      <c r="D644">
        <v>20</v>
      </c>
      <c r="E644">
        <v>2</v>
      </c>
      <c r="F644">
        <v>2</v>
      </c>
    </row>
    <row r="645" spans="1:6" x14ac:dyDescent="0.25">
      <c r="A645" s="1">
        <v>45318.79162945602</v>
      </c>
      <c r="B645" s="1">
        <v>45318.833258854167</v>
      </c>
      <c r="C645">
        <v>57.27576826644804</v>
      </c>
      <c r="D645">
        <v>20</v>
      </c>
      <c r="E645">
        <v>2</v>
      </c>
      <c r="F645">
        <v>2</v>
      </c>
    </row>
    <row r="646" spans="1:6" x14ac:dyDescent="0.25">
      <c r="A646" s="1">
        <v>45318.833296064811</v>
      </c>
      <c r="B646" s="1">
        <v>45318.874925405093</v>
      </c>
      <c r="C646">
        <v>56.468962317086437</v>
      </c>
      <c r="D646">
        <v>20</v>
      </c>
      <c r="E646">
        <v>2</v>
      </c>
      <c r="F646">
        <v>2</v>
      </c>
    </row>
    <row r="647" spans="1:6" x14ac:dyDescent="0.25">
      <c r="A647" s="1">
        <v>45318.87496267361</v>
      </c>
      <c r="B647" s="1">
        <v>45318.916591956018</v>
      </c>
      <c r="C647">
        <v>56.3999113922182</v>
      </c>
      <c r="D647">
        <v>20</v>
      </c>
      <c r="E647">
        <v>2</v>
      </c>
      <c r="F647">
        <v>2</v>
      </c>
    </row>
    <row r="648" spans="1:6" x14ac:dyDescent="0.25">
      <c r="A648" s="1">
        <v>45318.916629282408</v>
      </c>
      <c r="B648" s="1">
        <v>45318.958258506944</v>
      </c>
      <c r="C648">
        <v>53.815855989984811</v>
      </c>
      <c r="D648">
        <v>20</v>
      </c>
      <c r="E648">
        <v>2</v>
      </c>
      <c r="F648">
        <v>2</v>
      </c>
    </row>
    <row r="649" spans="1:6" x14ac:dyDescent="0.25">
      <c r="A649" s="1">
        <v>45318.958295891207</v>
      </c>
      <c r="B649" s="1">
        <v>45318.999925057869</v>
      </c>
      <c r="C649">
        <v>51.230267945502419</v>
      </c>
      <c r="D649">
        <v>20</v>
      </c>
      <c r="E649">
        <v>2</v>
      </c>
      <c r="F649">
        <v>2</v>
      </c>
    </row>
    <row r="650" spans="1:6" x14ac:dyDescent="0.25">
      <c r="A650" s="1">
        <v>45318.999962499998</v>
      </c>
      <c r="B650" s="1">
        <v>45319.041591608795</v>
      </c>
      <c r="C650">
        <v>51.167180009305696</v>
      </c>
      <c r="D650">
        <v>20</v>
      </c>
      <c r="E650">
        <v>2</v>
      </c>
      <c r="F650">
        <v>2</v>
      </c>
    </row>
    <row r="651" spans="1:6" x14ac:dyDescent="0.25">
      <c r="A651" s="1">
        <v>45319.041629108797</v>
      </c>
      <c r="B651" s="1">
        <v>45319.083258159721</v>
      </c>
      <c r="C651">
        <v>51.115367353199531</v>
      </c>
      <c r="D651">
        <v>20</v>
      </c>
      <c r="E651">
        <v>2</v>
      </c>
      <c r="F651">
        <v>2</v>
      </c>
    </row>
    <row r="652" spans="1:6" x14ac:dyDescent="0.25">
      <c r="A652" s="1">
        <v>45319.083295717595</v>
      </c>
      <c r="B652" s="1">
        <v>45319.124924710646</v>
      </c>
      <c r="C652">
        <v>51.063554697093196</v>
      </c>
      <c r="D652">
        <v>20</v>
      </c>
      <c r="E652">
        <v>2</v>
      </c>
      <c r="F652">
        <v>2</v>
      </c>
    </row>
    <row r="653" spans="1:6" x14ac:dyDescent="0.25">
      <c r="A653" s="1">
        <v>45319.124962326387</v>
      </c>
      <c r="B653" s="1">
        <v>45319.166591261572</v>
      </c>
      <c r="C653">
        <v>51.011742040987031</v>
      </c>
      <c r="D653">
        <v>20</v>
      </c>
      <c r="E653">
        <v>2</v>
      </c>
      <c r="F653">
        <v>2</v>
      </c>
    </row>
    <row r="654" spans="1:6" x14ac:dyDescent="0.25">
      <c r="A654" s="1">
        <v>45319.166628935185</v>
      </c>
      <c r="B654" s="1">
        <v>45319.208257812497</v>
      </c>
      <c r="C654">
        <v>50.959929384880695</v>
      </c>
      <c r="D654">
        <v>20</v>
      </c>
      <c r="E654">
        <v>2</v>
      </c>
      <c r="F654">
        <v>2</v>
      </c>
    </row>
    <row r="655" spans="1:6" x14ac:dyDescent="0.25">
      <c r="A655" s="1">
        <v>45319.208295543984</v>
      </c>
      <c r="B655" s="1">
        <v>45319.249924363423</v>
      </c>
      <c r="C655">
        <v>50.90811672877453</v>
      </c>
      <c r="D655">
        <v>20</v>
      </c>
      <c r="E655">
        <v>2</v>
      </c>
      <c r="F655">
        <v>2</v>
      </c>
    </row>
    <row r="656" spans="1:6" x14ac:dyDescent="0.25">
      <c r="A656" s="1">
        <v>45319.249962152775</v>
      </c>
      <c r="B656" s="1">
        <v>45319.291590914348</v>
      </c>
      <c r="C656">
        <v>50.693176608673639</v>
      </c>
      <c r="D656">
        <v>20</v>
      </c>
      <c r="E656">
        <v>2</v>
      </c>
      <c r="F656">
        <v>2</v>
      </c>
    </row>
    <row r="657" spans="1:6" x14ac:dyDescent="0.25">
      <c r="A657" s="1">
        <v>45319.291628761574</v>
      </c>
      <c r="B657" s="1">
        <v>45319.333257465281</v>
      </c>
      <c r="C657">
        <v>50.799724214115031</v>
      </c>
      <c r="D657">
        <v>20</v>
      </c>
      <c r="E657">
        <v>2</v>
      </c>
      <c r="F657">
        <v>2</v>
      </c>
    </row>
    <row r="658" spans="1:6" x14ac:dyDescent="0.25">
      <c r="A658" s="1">
        <v>45319.333295370372</v>
      </c>
      <c r="B658" s="1">
        <v>45319.374924016207</v>
      </c>
      <c r="C658">
        <v>50.370700738072344</v>
      </c>
      <c r="D658">
        <v>20</v>
      </c>
      <c r="E658">
        <v>2</v>
      </c>
      <c r="F658">
        <v>2</v>
      </c>
    </row>
    <row r="659" spans="1:6" x14ac:dyDescent="0.25">
      <c r="A659" s="1">
        <v>45319.374961979163</v>
      </c>
      <c r="B659" s="1">
        <v>45319.416590567133</v>
      </c>
      <c r="C659">
        <v>48.935195917830015</v>
      </c>
      <c r="D659">
        <v>20</v>
      </c>
      <c r="E659">
        <v>2</v>
      </c>
      <c r="F659">
        <v>2</v>
      </c>
    </row>
    <row r="660" spans="1:6" x14ac:dyDescent="0.25">
      <c r="A660" s="1">
        <v>45319.416628587962</v>
      </c>
      <c r="B660" s="1">
        <v>45319.458257118058</v>
      </c>
      <c r="C660">
        <v>47.603627182088303</v>
      </c>
      <c r="D660">
        <v>20</v>
      </c>
      <c r="E660">
        <v>2</v>
      </c>
      <c r="F660">
        <v>2</v>
      </c>
    </row>
    <row r="661" spans="1:6" x14ac:dyDescent="0.25">
      <c r="A661" s="1">
        <v>45319.45829519676</v>
      </c>
      <c r="B661" s="1">
        <v>45319.499923668984</v>
      </c>
      <c r="C661">
        <v>46.160170860043308</v>
      </c>
      <c r="D661">
        <v>20</v>
      </c>
      <c r="E661">
        <v>2</v>
      </c>
      <c r="F661">
        <v>2</v>
      </c>
    </row>
    <row r="662" spans="1:6" x14ac:dyDescent="0.25">
      <c r="A662" s="1">
        <v>45319.499961805559</v>
      </c>
      <c r="B662" s="1">
        <v>45319.541590219909</v>
      </c>
      <c r="C662">
        <v>44.472961657963538</v>
      </c>
      <c r="D662">
        <v>20</v>
      </c>
      <c r="E662">
        <v>2</v>
      </c>
      <c r="F662">
        <v>2</v>
      </c>
    </row>
    <row r="663" spans="1:6" x14ac:dyDescent="0.25">
      <c r="A663" s="1">
        <v>45319.54162841435</v>
      </c>
      <c r="B663" s="1">
        <v>45319.583256770835</v>
      </c>
      <c r="C663">
        <v>42.909738340844342</v>
      </c>
      <c r="D663">
        <v>20</v>
      </c>
      <c r="E663">
        <v>2</v>
      </c>
      <c r="F663">
        <v>2</v>
      </c>
    </row>
    <row r="664" spans="1:6" x14ac:dyDescent="0.25">
      <c r="A664" s="1">
        <v>45319.583295023149</v>
      </c>
      <c r="B664" s="1">
        <v>45319.62492332176</v>
      </c>
      <c r="C664">
        <v>41.5083979981722</v>
      </c>
      <c r="D664">
        <v>20</v>
      </c>
      <c r="E664">
        <v>2</v>
      </c>
      <c r="F664">
        <v>2</v>
      </c>
    </row>
    <row r="665" spans="1:6" x14ac:dyDescent="0.25">
      <c r="A665" s="1">
        <v>45319.624961631947</v>
      </c>
      <c r="B665" s="1">
        <v>45319.666589872686</v>
      </c>
      <c r="C665">
        <v>39.677780247531643</v>
      </c>
      <c r="D665">
        <v>20</v>
      </c>
      <c r="E665">
        <v>2</v>
      </c>
      <c r="F665">
        <v>2</v>
      </c>
    </row>
    <row r="666" spans="1:6" x14ac:dyDescent="0.25">
      <c r="A666" s="1">
        <v>45319.666628240739</v>
      </c>
      <c r="B666" s="1">
        <v>45319.708256423612</v>
      </c>
      <c r="C666">
        <v>38.079386699930808</v>
      </c>
      <c r="D666">
        <v>20</v>
      </c>
      <c r="E666">
        <v>2</v>
      </c>
      <c r="F666">
        <v>2</v>
      </c>
    </row>
    <row r="667" spans="1:6" x14ac:dyDescent="0.25">
      <c r="A667" s="1">
        <v>45319.708294849537</v>
      </c>
      <c r="B667" s="1">
        <v>45319.749922974537</v>
      </c>
      <c r="C667">
        <v>37.223268790412305</v>
      </c>
      <c r="D667">
        <v>20</v>
      </c>
      <c r="E667">
        <v>2</v>
      </c>
      <c r="F667">
        <v>2</v>
      </c>
    </row>
    <row r="668" spans="1:6" x14ac:dyDescent="0.25">
      <c r="A668" s="1">
        <v>45319.749961458336</v>
      </c>
      <c r="B668" s="1">
        <v>45319.791589525463</v>
      </c>
      <c r="C668">
        <v>36.312525063822306</v>
      </c>
      <c r="D668">
        <v>20</v>
      </c>
      <c r="E668">
        <v>2</v>
      </c>
      <c r="F668">
        <v>2</v>
      </c>
    </row>
    <row r="669" spans="1:6" x14ac:dyDescent="0.25">
      <c r="A669" s="1">
        <v>45319.791628067127</v>
      </c>
      <c r="B669" s="1">
        <v>45319.833256076388</v>
      </c>
      <c r="C669">
        <v>35.274479618201838</v>
      </c>
      <c r="D669">
        <v>20</v>
      </c>
      <c r="E669">
        <v>2</v>
      </c>
      <c r="F669">
        <v>2</v>
      </c>
    </row>
    <row r="670" spans="1:6" x14ac:dyDescent="0.25">
      <c r="A670" s="1">
        <v>45319.833294675926</v>
      </c>
      <c r="B670" s="1">
        <v>45319.874922627314</v>
      </c>
      <c r="C670">
        <v>33.403864329981047</v>
      </c>
      <c r="D670">
        <v>20</v>
      </c>
      <c r="E670">
        <v>2</v>
      </c>
      <c r="F670">
        <v>2</v>
      </c>
    </row>
    <row r="671" spans="1:6" x14ac:dyDescent="0.25">
      <c r="A671" s="1">
        <v>45319.874961284724</v>
      </c>
      <c r="B671" s="1">
        <v>45319.91658917824</v>
      </c>
      <c r="C671">
        <v>32.180099348246415</v>
      </c>
      <c r="D671">
        <v>20</v>
      </c>
      <c r="E671">
        <v>2</v>
      </c>
      <c r="F671">
        <v>2</v>
      </c>
    </row>
    <row r="672" spans="1:6" x14ac:dyDescent="0.25">
      <c r="A672" s="1">
        <v>45319.916627893515</v>
      </c>
      <c r="B672" s="1">
        <v>45319.958255729165</v>
      </c>
      <c r="C672">
        <v>30.969821452011502</v>
      </c>
      <c r="D672">
        <v>20</v>
      </c>
      <c r="E672">
        <v>2</v>
      </c>
      <c r="F672">
        <v>2</v>
      </c>
    </row>
    <row r="673" spans="1:6" x14ac:dyDescent="0.25">
      <c r="A673" s="1">
        <v>45319.958294502314</v>
      </c>
      <c r="B673" s="1">
        <v>45319.999922280091</v>
      </c>
      <c r="C673">
        <v>29.767276686319235</v>
      </c>
      <c r="D673">
        <v>20</v>
      </c>
      <c r="E673">
        <v>2</v>
      </c>
      <c r="F673">
        <v>2</v>
      </c>
    </row>
    <row r="674" spans="1:6" x14ac:dyDescent="0.25">
      <c r="A674" s="1">
        <v>45319.999961111112</v>
      </c>
      <c r="B674" s="1">
        <v>45320.041588831016</v>
      </c>
      <c r="C674">
        <v>28.646255918204815</v>
      </c>
      <c r="D674">
        <v>20</v>
      </c>
      <c r="E674">
        <v>2</v>
      </c>
      <c r="F674">
        <v>2</v>
      </c>
    </row>
    <row r="675" spans="1:6" x14ac:dyDescent="0.25">
      <c r="A675" s="1">
        <v>45320.041627719911</v>
      </c>
      <c r="B675" s="1">
        <v>45320.083255381942</v>
      </c>
      <c r="C675">
        <v>27.427873655807332</v>
      </c>
      <c r="D675">
        <v>20</v>
      </c>
      <c r="E675">
        <v>2</v>
      </c>
      <c r="F675">
        <v>2</v>
      </c>
    </row>
    <row r="676" spans="1:6" x14ac:dyDescent="0.25">
      <c r="A676" s="1">
        <v>45320.083294328702</v>
      </c>
      <c r="B676" s="1">
        <v>45320.124921932867</v>
      </c>
      <c r="C676">
        <v>-20.778719313954298</v>
      </c>
      <c r="D676">
        <v>20</v>
      </c>
      <c r="E676">
        <v>2</v>
      </c>
      <c r="F676">
        <v>2</v>
      </c>
    </row>
    <row r="677" spans="1:6" x14ac:dyDescent="0.25">
      <c r="A677" s="1">
        <v>45320.124960937501</v>
      </c>
      <c r="B677" s="1">
        <v>45320.166588483793</v>
      </c>
      <c r="C677">
        <v>-23.033828160104804</v>
      </c>
      <c r="D677">
        <v>20</v>
      </c>
      <c r="E677">
        <v>2</v>
      </c>
      <c r="F677">
        <v>2</v>
      </c>
    </row>
    <row r="678" spans="1:6" x14ac:dyDescent="0.25">
      <c r="A678" s="1">
        <v>45320.166627546299</v>
      </c>
      <c r="B678" s="1">
        <v>45320.208255034719</v>
      </c>
      <c r="C678">
        <v>-22.522720517840867</v>
      </c>
      <c r="D678">
        <v>20</v>
      </c>
      <c r="E678">
        <v>2</v>
      </c>
      <c r="F678">
        <v>2</v>
      </c>
    </row>
    <row r="679" spans="1:6" x14ac:dyDescent="0.25">
      <c r="A679" s="1">
        <v>45320.208294155091</v>
      </c>
      <c r="B679" s="1">
        <v>45320.249921585651</v>
      </c>
      <c r="C679">
        <v>-22.014400579317055</v>
      </c>
      <c r="D679">
        <v>20</v>
      </c>
      <c r="E679">
        <v>2</v>
      </c>
      <c r="F679">
        <v>2</v>
      </c>
    </row>
    <row r="680" spans="1:6" x14ac:dyDescent="0.25">
      <c r="A680" s="1">
        <v>45320.249960763889</v>
      </c>
      <c r="B680" s="1">
        <v>45320.291588136577</v>
      </c>
      <c r="C680">
        <v>-21.604730254196852</v>
      </c>
      <c r="D680">
        <v>20</v>
      </c>
      <c r="E680">
        <v>2</v>
      </c>
      <c r="F680">
        <v>2</v>
      </c>
    </row>
    <row r="681" spans="1:6" x14ac:dyDescent="0.25">
      <c r="A681" s="1">
        <v>45320.291627372688</v>
      </c>
      <c r="B681" s="1">
        <v>45320.333254687503</v>
      </c>
      <c r="C681">
        <v>-21.244135724721389</v>
      </c>
      <c r="D681">
        <v>20</v>
      </c>
      <c r="E681">
        <v>2</v>
      </c>
      <c r="F681">
        <v>2</v>
      </c>
    </row>
    <row r="682" spans="1:6" x14ac:dyDescent="0.25">
      <c r="A682" s="1">
        <v>45320.333293981479</v>
      </c>
      <c r="B682" s="1">
        <v>45320.374921238428</v>
      </c>
      <c r="C682">
        <v>-20.883541195245755</v>
      </c>
      <c r="D682">
        <v>20</v>
      </c>
      <c r="E682">
        <v>2</v>
      </c>
      <c r="F682">
        <v>2</v>
      </c>
    </row>
    <row r="683" spans="1:6" x14ac:dyDescent="0.25">
      <c r="A683" s="1">
        <v>45320.374960590278</v>
      </c>
      <c r="B683" s="1">
        <v>45320.416587789354</v>
      </c>
      <c r="C683">
        <v>-20.522946665770291</v>
      </c>
      <c r="D683">
        <v>20</v>
      </c>
      <c r="E683">
        <v>2</v>
      </c>
      <c r="F683">
        <v>2</v>
      </c>
    </row>
    <row r="684" spans="1:6" x14ac:dyDescent="0.25">
      <c r="A684" s="1">
        <v>45320.416627199076</v>
      </c>
      <c r="B684" s="1">
        <v>45320.458254340279</v>
      </c>
      <c r="C684">
        <v>-20.162352136294658</v>
      </c>
      <c r="D684">
        <v>20</v>
      </c>
      <c r="E684">
        <v>2</v>
      </c>
      <c r="F684">
        <v>2</v>
      </c>
    </row>
    <row r="685" spans="1:6" x14ac:dyDescent="0.25">
      <c r="A685" s="1">
        <v>45320.458293807867</v>
      </c>
      <c r="B685" s="1">
        <v>45320.499920891205</v>
      </c>
      <c r="C685">
        <v>-19.801757606819194</v>
      </c>
      <c r="D685">
        <v>20</v>
      </c>
      <c r="E685">
        <v>2</v>
      </c>
      <c r="F685">
        <v>2</v>
      </c>
    </row>
    <row r="686" spans="1:6" x14ac:dyDescent="0.25">
      <c r="A686" s="1">
        <v>45320.499960416666</v>
      </c>
      <c r="B686" s="1">
        <v>45320.541587442131</v>
      </c>
      <c r="C686">
        <v>-19.44116307734356</v>
      </c>
      <c r="D686">
        <v>20</v>
      </c>
      <c r="E686">
        <v>2</v>
      </c>
      <c r="F686">
        <v>2</v>
      </c>
    </row>
    <row r="687" spans="1:6" x14ac:dyDescent="0.25">
      <c r="A687" s="1">
        <v>45320.541627025465</v>
      </c>
      <c r="B687" s="1">
        <v>45320.583253993056</v>
      </c>
      <c r="C687">
        <v>-19.083012078481659</v>
      </c>
      <c r="D687">
        <v>20</v>
      </c>
      <c r="E687">
        <v>2</v>
      </c>
      <c r="F687">
        <v>2</v>
      </c>
    </row>
    <row r="688" spans="1:6" x14ac:dyDescent="0.25">
      <c r="A688" s="1">
        <v>45320.583293634256</v>
      </c>
      <c r="B688" s="1">
        <v>45320.624920543982</v>
      </c>
      <c r="C688">
        <v>-18.761951925441451</v>
      </c>
      <c r="D688">
        <v>20</v>
      </c>
      <c r="E688">
        <v>2</v>
      </c>
      <c r="F688">
        <v>2</v>
      </c>
    </row>
    <row r="689" spans="1:6" x14ac:dyDescent="0.25">
      <c r="A689" s="1">
        <v>45320.624960243054</v>
      </c>
      <c r="B689" s="1">
        <v>45320.666587094907</v>
      </c>
      <c r="C689">
        <v>-18.453413332406967</v>
      </c>
      <c r="D689">
        <v>20</v>
      </c>
      <c r="E689">
        <v>2</v>
      </c>
      <c r="F689">
        <v>2</v>
      </c>
    </row>
    <row r="690" spans="1:6" x14ac:dyDescent="0.25">
      <c r="A690" s="1">
        <v>45320.666626851853</v>
      </c>
      <c r="B690" s="1">
        <v>45320.708253645833</v>
      </c>
      <c r="C690">
        <v>-18.144874739372597</v>
      </c>
      <c r="D690">
        <v>20</v>
      </c>
      <c r="E690">
        <v>2</v>
      </c>
      <c r="F690">
        <v>2</v>
      </c>
    </row>
    <row r="691" spans="1:6" x14ac:dyDescent="0.25">
      <c r="A691" s="1">
        <v>45320.708293460651</v>
      </c>
      <c r="B691" s="1">
        <v>45320.749920196758</v>
      </c>
      <c r="C691">
        <v>-17.836336146338056</v>
      </c>
      <c r="D691">
        <v>20</v>
      </c>
      <c r="E691">
        <v>2</v>
      </c>
      <c r="F691">
        <v>2</v>
      </c>
    </row>
    <row r="692" spans="1:6" x14ac:dyDescent="0.25">
      <c r="A692" s="1">
        <v>45320.749960069443</v>
      </c>
      <c r="B692" s="1">
        <v>45320.791586747684</v>
      </c>
      <c r="C692">
        <v>-17.527797553303571</v>
      </c>
      <c r="D692">
        <v>20</v>
      </c>
      <c r="E692">
        <v>2</v>
      </c>
      <c r="F692">
        <v>2</v>
      </c>
    </row>
    <row r="693" spans="1:6" x14ac:dyDescent="0.25">
      <c r="A693" s="1">
        <v>45320.791626678241</v>
      </c>
      <c r="B693" s="1">
        <v>45320.83325329861</v>
      </c>
      <c r="C693">
        <v>-17.219258960269201</v>
      </c>
      <c r="D693">
        <v>20</v>
      </c>
      <c r="E693">
        <v>2</v>
      </c>
      <c r="F693">
        <v>2</v>
      </c>
    </row>
    <row r="694" spans="1:6" x14ac:dyDescent="0.25">
      <c r="A694" s="1">
        <v>45320.83329328704</v>
      </c>
      <c r="B694" s="1">
        <v>45320.874919849535</v>
      </c>
      <c r="C694">
        <v>-16.91072036723466</v>
      </c>
      <c r="D694">
        <v>20</v>
      </c>
      <c r="E694">
        <v>2</v>
      </c>
      <c r="F694">
        <v>2</v>
      </c>
    </row>
    <row r="695" spans="1:6" x14ac:dyDescent="0.25">
      <c r="A695" s="1">
        <v>45320.874959895831</v>
      </c>
      <c r="B695" s="1">
        <v>45320.916586400461</v>
      </c>
      <c r="C695">
        <v>-16.605398913540398</v>
      </c>
      <c r="D695">
        <v>20</v>
      </c>
      <c r="E695">
        <v>2</v>
      </c>
      <c r="F695">
        <v>2</v>
      </c>
    </row>
    <row r="696" spans="1:6" x14ac:dyDescent="0.25">
      <c r="A696" s="1">
        <v>45320.91662650463</v>
      </c>
      <c r="B696" s="1">
        <v>45320.958252951386</v>
      </c>
      <c r="C696">
        <v>-16.328051314766185</v>
      </c>
      <c r="D696">
        <v>20</v>
      </c>
      <c r="E696">
        <v>2</v>
      </c>
      <c r="F696">
        <v>2</v>
      </c>
    </row>
    <row r="697" spans="1:6" x14ac:dyDescent="0.25">
      <c r="A697" s="1">
        <v>45320.958293113428</v>
      </c>
      <c r="B697" s="1">
        <v>45320.999919502312</v>
      </c>
      <c r="C697">
        <v>-16.057189229667756</v>
      </c>
      <c r="D697">
        <v>20</v>
      </c>
      <c r="E697">
        <v>2</v>
      </c>
      <c r="F697">
        <v>2</v>
      </c>
    </row>
    <row r="698" spans="1:6" x14ac:dyDescent="0.25">
      <c r="A698" s="1">
        <v>45320.99995972222</v>
      </c>
      <c r="B698" s="1">
        <v>45321.041586053238</v>
      </c>
      <c r="C698">
        <v>-15.786327144569384</v>
      </c>
      <c r="D698">
        <v>20</v>
      </c>
      <c r="E698">
        <v>2</v>
      </c>
      <c r="F698">
        <v>2</v>
      </c>
    </row>
    <row r="699" spans="1:6" x14ac:dyDescent="0.25">
      <c r="A699" s="1">
        <v>45321.041626331018</v>
      </c>
      <c r="B699" s="1">
        <v>45321.083252604163</v>
      </c>
      <c r="C699">
        <v>-15.515465059470955</v>
      </c>
      <c r="D699">
        <v>20</v>
      </c>
      <c r="E699">
        <v>2</v>
      </c>
      <c r="F699">
        <v>2</v>
      </c>
    </row>
    <row r="700" spans="1:6" x14ac:dyDescent="0.25">
      <c r="A700" s="1">
        <v>45321.083292939817</v>
      </c>
      <c r="B700" s="1">
        <v>45321.124919155096</v>
      </c>
      <c r="C700">
        <v>-15.244602974372697</v>
      </c>
      <c r="D700">
        <v>20</v>
      </c>
      <c r="E700">
        <v>2</v>
      </c>
      <c r="F700">
        <v>2</v>
      </c>
    </row>
    <row r="701" spans="1:6" x14ac:dyDescent="0.25">
      <c r="A701" s="1">
        <v>45321.124959548608</v>
      </c>
      <c r="B701" s="1">
        <v>45321.166585706022</v>
      </c>
      <c r="C701">
        <v>-14.973740889274268</v>
      </c>
      <c r="D701">
        <v>20</v>
      </c>
      <c r="E701">
        <v>2</v>
      </c>
      <c r="F701">
        <v>2</v>
      </c>
    </row>
    <row r="702" spans="1:6" x14ac:dyDescent="0.25">
      <c r="A702" s="1">
        <v>45321.166626157406</v>
      </c>
      <c r="B702" s="1">
        <v>45321.208252256947</v>
      </c>
      <c r="C702">
        <v>-14.702878804175953</v>
      </c>
      <c r="D702">
        <v>20</v>
      </c>
      <c r="E702">
        <v>2</v>
      </c>
      <c r="F702">
        <v>2</v>
      </c>
    </row>
    <row r="703" spans="1:6" x14ac:dyDescent="0.25">
      <c r="A703" s="1">
        <v>45321.208292766205</v>
      </c>
      <c r="B703" s="1">
        <v>45321.249918807873</v>
      </c>
      <c r="C703">
        <v>-14.434308591842864</v>
      </c>
      <c r="D703">
        <v>20</v>
      </c>
      <c r="E703">
        <v>2</v>
      </c>
      <c r="F703">
        <v>2</v>
      </c>
    </row>
    <row r="704" spans="1:6" x14ac:dyDescent="0.25">
      <c r="A704" s="1">
        <v>45321.249959375004</v>
      </c>
      <c r="B704" s="1">
        <v>45321.291585358798</v>
      </c>
      <c r="C704">
        <v>-14.185422096257071</v>
      </c>
      <c r="D704">
        <v>20</v>
      </c>
      <c r="E704">
        <v>2</v>
      </c>
      <c r="F704">
        <v>2</v>
      </c>
    </row>
    <row r="705" spans="1:6" x14ac:dyDescent="0.25">
      <c r="A705" s="1">
        <v>45321.291625983795</v>
      </c>
      <c r="B705" s="1">
        <v>45321.333251909724</v>
      </c>
      <c r="C705">
        <v>-13.941054577340083</v>
      </c>
      <c r="D705">
        <v>20</v>
      </c>
      <c r="E705">
        <v>2</v>
      </c>
      <c r="F705">
        <v>2</v>
      </c>
    </row>
    <row r="706" spans="1:6" x14ac:dyDescent="0.25">
      <c r="A706" s="1">
        <v>45321.333292592593</v>
      </c>
      <c r="B706" s="1">
        <v>45321.374918460649</v>
      </c>
      <c r="C706">
        <v>-13.696687058423095</v>
      </c>
      <c r="D706">
        <v>20</v>
      </c>
      <c r="E706">
        <v>2</v>
      </c>
      <c r="F706">
        <v>2</v>
      </c>
    </row>
    <row r="707" spans="1:6" x14ac:dyDescent="0.25">
      <c r="A707" s="1">
        <v>45321.374959201392</v>
      </c>
      <c r="B707" s="1">
        <v>45321.416585011575</v>
      </c>
      <c r="C707">
        <v>-13.45231953950605</v>
      </c>
      <c r="D707">
        <v>20</v>
      </c>
      <c r="E707">
        <v>2</v>
      </c>
      <c r="F707">
        <v>2</v>
      </c>
    </row>
    <row r="708" spans="1:6" x14ac:dyDescent="0.25">
      <c r="A708" s="1">
        <v>45321.416625810183</v>
      </c>
      <c r="B708" s="1">
        <v>45321.458251562501</v>
      </c>
      <c r="C708">
        <v>-13.207952020589062</v>
      </c>
      <c r="D708">
        <v>20</v>
      </c>
      <c r="E708">
        <v>2</v>
      </c>
      <c r="F708">
        <v>2</v>
      </c>
    </row>
    <row r="709" spans="1:6" x14ac:dyDescent="0.25">
      <c r="A709" s="1">
        <v>45321.458292418982</v>
      </c>
      <c r="B709" s="1">
        <v>45321.499918113426</v>
      </c>
      <c r="C709">
        <v>-12.963584501672074</v>
      </c>
      <c r="D709">
        <v>20</v>
      </c>
      <c r="E709">
        <v>2</v>
      </c>
      <c r="F709">
        <v>2</v>
      </c>
    </row>
    <row r="710" spans="1:6" x14ac:dyDescent="0.25">
      <c r="A710" s="1">
        <v>45321.49995902778</v>
      </c>
      <c r="B710" s="1">
        <v>45321.541584664352</v>
      </c>
      <c r="C710">
        <v>-12.719216982755086</v>
      </c>
      <c r="D710">
        <v>20</v>
      </c>
      <c r="E710">
        <v>2</v>
      </c>
      <c r="F710">
        <v>2</v>
      </c>
    </row>
    <row r="711" spans="1:6" x14ac:dyDescent="0.25">
      <c r="A711" s="1">
        <v>45321.541625636572</v>
      </c>
      <c r="B711" s="1">
        <v>45321.583251215277</v>
      </c>
      <c r="C711">
        <v>-12.482300155732275</v>
      </c>
      <c r="D711">
        <v>20</v>
      </c>
      <c r="E711">
        <v>2</v>
      </c>
      <c r="F711">
        <v>2</v>
      </c>
    </row>
    <row r="712" spans="1:6" x14ac:dyDescent="0.25">
      <c r="A712" s="1">
        <v>45321.58329224537</v>
      </c>
      <c r="B712" s="1">
        <v>45321.624917766203</v>
      </c>
      <c r="C712">
        <v>-12.296833281686474</v>
      </c>
      <c r="D712">
        <v>20</v>
      </c>
      <c r="E712">
        <v>2</v>
      </c>
      <c r="F712">
        <v>2</v>
      </c>
    </row>
    <row r="713" spans="1:6" x14ac:dyDescent="0.25">
      <c r="A713" s="1">
        <v>45321.624958854169</v>
      </c>
      <c r="B713" s="1">
        <v>45321.666584317129</v>
      </c>
      <c r="C713">
        <v>-12.12117344896069</v>
      </c>
      <c r="D713">
        <v>20</v>
      </c>
      <c r="E713">
        <v>2</v>
      </c>
      <c r="F713">
        <v>2</v>
      </c>
    </row>
    <row r="714" spans="1:6" x14ac:dyDescent="0.25">
      <c r="A714" s="1">
        <v>45321.66662546296</v>
      </c>
      <c r="B714" s="1">
        <v>45321.708250868054</v>
      </c>
      <c r="C714">
        <v>-11.945513616234791</v>
      </c>
      <c r="D714">
        <v>20</v>
      </c>
      <c r="E714">
        <v>2</v>
      </c>
      <c r="F714">
        <v>2</v>
      </c>
    </row>
    <row r="715" spans="1:6" x14ac:dyDescent="0.25">
      <c r="A715" s="1">
        <v>45321.708292071758</v>
      </c>
      <c r="B715" s="1">
        <v>45321.74991741898</v>
      </c>
      <c r="C715">
        <v>-11.769853783508893</v>
      </c>
      <c r="D715">
        <v>20</v>
      </c>
      <c r="E715">
        <v>2</v>
      </c>
      <c r="F715">
        <v>2</v>
      </c>
    </row>
    <row r="716" spans="1:6" x14ac:dyDescent="0.25">
      <c r="A716" s="1">
        <v>45321.749958680557</v>
      </c>
      <c r="B716" s="1">
        <v>45321.791583969905</v>
      </c>
      <c r="C716">
        <v>-11.594193950783051</v>
      </c>
      <c r="D716">
        <v>20</v>
      </c>
      <c r="E716">
        <v>2</v>
      </c>
      <c r="F716">
        <v>2</v>
      </c>
    </row>
    <row r="717" spans="1:6" x14ac:dyDescent="0.25">
      <c r="A717" s="1">
        <v>45321.791625289348</v>
      </c>
      <c r="B717" s="1">
        <v>45321.833250520831</v>
      </c>
      <c r="C717">
        <v>-11.418534118057153</v>
      </c>
      <c r="D717">
        <v>20</v>
      </c>
      <c r="E717">
        <v>2</v>
      </c>
      <c r="F717">
        <v>2</v>
      </c>
    </row>
    <row r="718" spans="1:6" x14ac:dyDescent="0.25">
      <c r="A718" s="1">
        <v>45321.833291898147</v>
      </c>
      <c r="B718" s="1">
        <v>45321.874917071756</v>
      </c>
      <c r="C718">
        <v>-11.242874285331254</v>
      </c>
      <c r="D718">
        <v>20</v>
      </c>
      <c r="E718">
        <v>2</v>
      </c>
      <c r="F718">
        <v>2</v>
      </c>
    </row>
    <row r="719" spans="1:6" x14ac:dyDescent="0.25">
      <c r="A719" s="1">
        <v>45321.874958506945</v>
      </c>
      <c r="B719" s="1">
        <v>45321.916583622682</v>
      </c>
      <c r="C719">
        <v>-11.069245923189499</v>
      </c>
      <c r="D719">
        <v>20</v>
      </c>
      <c r="E719">
        <v>2</v>
      </c>
      <c r="F719">
        <v>2</v>
      </c>
    </row>
    <row r="720" spans="1:6" x14ac:dyDescent="0.25">
      <c r="A720" s="1">
        <v>45321.916625115744</v>
      </c>
      <c r="B720" s="1">
        <v>45321.958250173608</v>
      </c>
      <c r="C720">
        <v>-10.908787820379189</v>
      </c>
      <c r="D720">
        <v>20</v>
      </c>
      <c r="E720">
        <v>2</v>
      </c>
      <c r="F720">
        <v>2</v>
      </c>
    </row>
    <row r="721" spans="1:6" x14ac:dyDescent="0.25">
      <c r="A721" s="1">
        <v>45321.958291724535</v>
      </c>
      <c r="B721" s="1">
        <v>45321.999916724541</v>
      </c>
      <c r="C721">
        <v>-10.75069688588826</v>
      </c>
      <c r="D721">
        <v>20</v>
      </c>
      <c r="E721">
        <v>2</v>
      </c>
      <c r="F721">
        <v>2</v>
      </c>
    </row>
    <row r="722" spans="1:6" x14ac:dyDescent="0.25">
      <c r="A722" s="1">
        <v>45321.999958333334</v>
      </c>
      <c r="B722" s="1">
        <v>45322.041583275466</v>
      </c>
      <c r="C722">
        <v>-10.592605951397502</v>
      </c>
      <c r="D722">
        <v>20</v>
      </c>
      <c r="E722">
        <v>2</v>
      </c>
      <c r="F722">
        <v>2</v>
      </c>
    </row>
    <row r="723" spans="1:6" x14ac:dyDescent="0.25">
      <c r="A723" s="1">
        <v>45322.041624942132</v>
      </c>
      <c r="B723" s="1">
        <v>45322.083249826392</v>
      </c>
      <c r="C723">
        <v>-10.434515016906687</v>
      </c>
      <c r="D723">
        <v>20</v>
      </c>
      <c r="E723">
        <v>2</v>
      </c>
      <c r="F723">
        <v>2</v>
      </c>
    </row>
    <row r="724" spans="1:6" x14ac:dyDescent="0.25">
      <c r="A724" s="1">
        <v>45322.083291550924</v>
      </c>
      <c r="B724" s="1">
        <v>45322.124916377317</v>
      </c>
      <c r="C724">
        <v>-10.276424082415758</v>
      </c>
      <c r="D724">
        <v>20</v>
      </c>
      <c r="E724">
        <v>2</v>
      </c>
      <c r="F724">
        <v>2</v>
      </c>
    </row>
    <row r="725" spans="1:6" x14ac:dyDescent="0.25">
      <c r="A725" s="1">
        <v>45322.124958159722</v>
      </c>
      <c r="B725" s="1">
        <v>45322.166582928243</v>
      </c>
      <c r="C725">
        <v>-10.118333147925</v>
      </c>
      <c r="D725">
        <v>20</v>
      </c>
      <c r="E725">
        <v>2</v>
      </c>
      <c r="F725">
        <v>2</v>
      </c>
    </row>
    <row r="726" spans="1:6" x14ac:dyDescent="0.25">
      <c r="A726" s="1">
        <v>45322.166624768521</v>
      </c>
      <c r="B726" s="1">
        <v>45322.208249479168</v>
      </c>
      <c r="C726">
        <v>-9.960242213434185</v>
      </c>
      <c r="D726">
        <v>20</v>
      </c>
      <c r="E726">
        <v>2</v>
      </c>
      <c r="F726">
        <v>2</v>
      </c>
    </row>
    <row r="727" spans="1:6" x14ac:dyDescent="0.25">
      <c r="A727" s="1">
        <v>45322.208291377312</v>
      </c>
      <c r="B727" s="1">
        <v>45322.249916030094</v>
      </c>
      <c r="C727">
        <v>-9.8057218442678504</v>
      </c>
      <c r="D727">
        <v>20</v>
      </c>
      <c r="E727">
        <v>2</v>
      </c>
      <c r="F727">
        <v>2</v>
      </c>
    </row>
    <row r="728" spans="1:6" x14ac:dyDescent="0.25">
      <c r="A728" s="1">
        <v>45322.249957986111</v>
      </c>
      <c r="B728" s="1">
        <v>45322.29158258102</v>
      </c>
      <c r="C728">
        <v>-9.6735965341995893</v>
      </c>
      <c r="D728">
        <v>20</v>
      </c>
      <c r="E728">
        <v>2</v>
      </c>
      <c r="F728">
        <v>2</v>
      </c>
    </row>
    <row r="729" spans="1:6" x14ac:dyDescent="0.25">
      <c r="A729" s="1">
        <v>45322.291624594909</v>
      </c>
      <c r="B729" s="1">
        <v>45322.333249131945</v>
      </c>
      <c r="C729">
        <v>-9.5453705025541922</v>
      </c>
      <c r="D729">
        <v>20</v>
      </c>
      <c r="E729">
        <v>2</v>
      </c>
      <c r="F729">
        <v>2</v>
      </c>
    </row>
    <row r="730" spans="1:6" x14ac:dyDescent="0.25">
      <c r="A730" s="1">
        <v>45322.3332912037</v>
      </c>
      <c r="B730" s="1">
        <v>45322.374915682871</v>
      </c>
      <c r="C730">
        <v>-9.4171444709088519</v>
      </c>
      <c r="D730">
        <v>20</v>
      </c>
      <c r="E730">
        <v>2</v>
      </c>
      <c r="F730">
        <v>2</v>
      </c>
    </row>
    <row r="731" spans="1:6" x14ac:dyDescent="0.25">
      <c r="A731" s="1">
        <v>45322.374957812499</v>
      </c>
      <c r="B731" s="1">
        <v>45322.416582233796</v>
      </c>
      <c r="C731">
        <v>-9.2889184392634547</v>
      </c>
      <c r="D731">
        <v>20</v>
      </c>
      <c r="E731">
        <v>2</v>
      </c>
      <c r="F731">
        <v>2</v>
      </c>
    </row>
    <row r="732" spans="1:6" x14ac:dyDescent="0.25">
      <c r="A732" s="1">
        <v>45322.416624421297</v>
      </c>
      <c r="B732" s="1">
        <v>45322.458248784722</v>
      </c>
      <c r="C732">
        <v>-9.1606924076181713</v>
      </c>
      <c r="D732">
        <v>20</v>
      </c>
      <c r="E732">
        <v>2</v>
      </c>
      <c r="F732">
        <v>2</v>
      </c>
    </row>
    <row r="733" spans="1:6" x14ac:dyDescent="0.25">
      <c r="A733" s="1">
        <v>45322.458291030096</v>
      </c>
      <c r="B733" s="1">
        <v>45322.499915335648</v>
      </c>
      <c r="C733">
        <v>-9.0324663759728878</v>
      </c>
      <c r="D733">
        <v>20</v>
      </c>
      <c r="E733">
        <v>2</v>
      </c>
      <c r="F733">
        <v>2</v>
      </c>
    </row>
    <row r="734" spans="1:6" x14ac:dyDescent="0.25">
      <c r="A734" s="1">
        <v>45322.499957638887</v>
      </c>
      <c r="B734" s="1">
        <v>45322.541581886573</v>
      </c>
      <c r="C734">
        <v>-8.911217728676661</v>
      </c>
      <c r="D734">
        <v>20</v>
      </c>
      <c r="E734">
        <v>2</v>
      </c>
      <c r="F734">
        <v>2</v>
      </c>
    </row>
    <row r="735" spans="1:6" x14ac:dyDescent="0.25">
      <c r="A735" s="1">
        <v>45322.541624247686</v>
      </c>
      <c r="B735" s="1">
        <v>45322.583248437499</v>
      </c>
      <c r="C735">
        <v>-8.8021415538118504</v>
      </c>
      <c r="D735">
        <v>20</v>
      </c>
      <c r="E735">
        <v>2</v>
      </c>
      <c r="F735">
        <v>2</v>
      </c>
    </row>
    <row r="736" spans="1:6" x14ac:dyDescent="0.25">
      <c r="A736" s="1">
        <v>45322.583290856484</v>
      </c>
      <c r="B736" s="1">
        <v>45322.624914988424</v>
      </c>
      <c r="C736">
        <v>-8.6932869507342616</v>
      </c>
      <c r="D736">
        <v>20</v>
      </c>
      <c r="E736">
        <v>2</v>
      </c>
      <c r="F736">
        <v>2</v>
      </c>
    </row>
    <row r="737" spans="1:6" x14ac:dyDescent="0.25">
      <c r="A737" s="1">
        <v>45322.624957465276</v>
      </c>
      <c r="B737" s="1">
        <v>45322.66658153935</v>
      </c>
      <c r="C737">
        <v>-8.5844323476566728</v>
      </c>
      <c r="D737">
        <v>20</v>
      </c>
      <c r="E737">
        <v>2</v>
      </c>
      <c r="F737">
        <v>2</v>
      </c>
    </row>
    <row r="738" spans="1:6" x14ac:dyDescent="0.25">
      <c r="A738" s="1">
        <v>45322.666624074074</v>
      </c>
      <c r="B738" s="1">
        <v>45322.708248090275</v>
      </c>
      <c r="C738">
        <v>-8.4755777445790841</v>
      </c>
      <c r="D738">
        <v>20</v>
      </c>
      <c r="E738">
        <v>2</v>
      </c>
      <c r="F738">
        <v>2</v>
      </c>
    </row>
    <row r="739" spans="1:6" x14ac:dyDescent="0.25">
      <c r="A739" s="1">
        <v>45322.708290682873</v>
      </c>
      <c r="B739" s="1">
        <v>45322.749914641201</v>
      </c>
      <c r="C739">
        <v>-8.3667231415014953</v>
      </c>
      <c r="D739">
        <v>20</v>
      </c>
      <c r="E739">
        <v>2</v>
      </c>
      <c r="F739">
        <v>2</v>
      </c>
    </row>
    <row r="740" spans="1:6" x14ac:dyDescent="0.25">
      <c r="A740" s="1">
        <v>45322.749957291664</v>
      </c>
      <c r="B740" s="1">
        <v>45322.791581192127</v>
      </c>
      <c r="C740">
        <v>-8.2578685384239634</v>
      </c>
      <c r="D740">
        <v>20</v>
      </c>
      <c r="E740">
        <v>2</v>
      </c>
      <c r="F740">
        <v>2</v>
      </c>
    </row>
    <row r="741" spans="1:6" x14ac:dyDescent="0.25">
      <c r="A741" s="1">
        <v>45322.791623900463</v>
      </c>
      <c r="B741" s="1">
        <v>45322.833247743052</v>
      </c>
      <c r="C741">
        <v>-8.149013935346261</v>
      </c>
      <c r="D741">
        <v>20</v>
      </c>
      <c r="E741">
        <v>2</v>
      </c>
      <c r="F741">
        <v>2</v>
      </c>
    </row>
    <row r="742" spans="1:6" x14ac:dyDescent="0.25">
      <c r="A742" s="1">
        <v>45322.833290509261</v>
      </c>
      <c r="B742" s="1">
        <v>45322.874914293985</v>
      </c>
      <c r="C742">
        <v>-8.027521057976287</v>
      </c>
      <c r="D742">
        <v>20</v>
      </c>
      <c r="E742">
        <v>2</v>
      </c>
      <c r="F742">
        <v>2</v>
      </c>
    </row>
    <row r="743" spans="1:6" x14ac:dyDescent="0.25">
      <c r="A743" s="1">
        <v>45322.874957118052</v>
      </c>
      <c r="B743" s="1">
        <v>45322.916580844911</v>
      </c>
      <c r="C743">
        <v>-7.8912343012153769</v>
      </c>
      <c r="D743">
        <v>20</v>
      </c>
      <c r="E743">
        <v>2</v>
      </c>
      <c r="F743">
        <v>2</v>
      </c>
    </row>
    <row r="744" spans="1:6" x14ac:dyDescent="0.25">
      <c r="A744" s="1">
        <v>45322.916623726851</v>
      </c>
      <c r="B744" s="1">
        <v>45322.958247395836</v>
      </c>
      <c r="C744">
        <v>-7.754925042717673</v>
      </c>
      <c r="D744">
        <v>20</v>
      </c>
      <c r="E744">
        <v>2</v>
      </c>
      <c r="F744">
        <v>2</v>
      </c>
    </row>
    <row r="745" spans="1:6" x14ac:dyDescent="0.25">
      <c r="A745" s="1">
        <v>45322.95829033565</v>
      </c>
      <c r="B745" s="1">
        <v>45322.999913946762</v>
      </c>
      <c r="C745">
        <v>-7.6186157842199691</v>
      </c>
      <c r="D745">
        <v>20</v>
      </c>
      <c r="E745">
        <v>2</v>
      </c>
      <c r="F745">
        <v>2</v>
      </c>
    </row>
    <row r="746" spans="1:6" x14ac:dyDescent="0.25">
      <c r="A746" s="1">
        <v>45322.999956944448</v>
      </c>
      <c r="B746" s="1">
        <v>45323.041580497687</v>
      </c>
      <c r="C746">
        <v>-7.4823065257222652</v>
      </c>
      <c r="D746">
        <v>20</v>
      </c>
      <c r="E746">
        <v>2</v>
      </c>
      <c r="F746">
        <v>2</v>
      </c>
    </row>
    <row r="747" spans="1:6" x14ac:dyDescent="0.25">
      <c r="A747" s="1">
        <v>45323.041623553239</v>
      </c>
      <c r="B747" s="1">
        <v>45323.083247048613</v>
      </c>
      <c r="C747">
        <v>-7.3459972672245613</v>
      </c>
      <c r="D747">
        <v>20</v>
      </c>
      <c r="E747">
        <v>2</v>
      </c>
      <c r="F747">
        <v>2</v>
      </c>
    </row>
    <row r="748" spans="1:6" x14ac:dyDescent="0.25">
      <c r="A748" s="1">
        <v>45323.083290162038</v>
      </c>
      <c r="B748" s="1">
        <v>45323.124913599539</v>
      </c>
      <c r="C748">
        <v>-7.2096880087268573</v>
      </c>
      <c r="D748">
        <v>20</v>
      </c>
      <c r="E748">
        <v>2</v>
      </c>
      <c r="F748">
        <v>2</v>
      </c>
    </row>
    <row r="749" spans="1:6" x14ac:dyDescent="0.25">
      <c r="A749" s="1">
        <v>45323.124956770836</v>
      </c>
      <c r="B749" s="1">
        <v>45323.166580150464</v>
      </c>
      <c r="C749">
        <v>-7.0733787502291534</v>
      </c>
      <c r="D749">
        <v>20</v>
      </c>
      <c r="E749">
        <v>2</v>
      </c>
      <c r="F749">
        <v>2</v>
      </c>
    </row>
    <row r="750" spans="1:6" x14ac:dyDescent="0.25">
      <c r="A750" s="1">
        <v>45323.166623379628</v>
      </c>
      <c r="B750" s="1">
        <v>45323.20824670139</v>
      </c>
      <c r="C750">
        <v>-6.9292958618000853</v>
      </c>
      <c r="D750">
        <v>20</v>
      </c>
      <c r="E750">
        <v>2</v>
      </c>
      <c r="F750">
        <v>2</v>
      </c>
    </row>
    <row r="751" spans="1:6" x14ac:dyDescent="0.25">
      <c r="A751" s="1">
        <v>45323.208289988426</v>
      </c>
      <c r="B751" s="1">
        <v>45323.249913252315</v>
      </c>
      <c r="C751">
        <v>-6.7768062652685899</v>
      </c>
      <c r="D751">
        <v>20</v>
      </c>
      <c r="E751">
        <v>2</v>
      </c>
      <c r="F751">
        <v>2</v>
      </c>
    </row>
    <row r="752" spans="1:6" x14ac:dyDescent="0.25">
      <c r="A752" s="1">
        <v>45323.249956597225</v>
      </c>
      <c r="B752" s="1">
        <v>45323.291579803241</v>
      </c>
      <c r="C752">
        <v>-6.6243134787924873</v>
      </c>
      <c r="D752">
        <v>20</v>
      </c>
      <c r="E752">
        <v>2</v>
      </c>
      <c r="F752">
        <v>2</v>
      </c>
    </row>
    <row r="753" spans="1:6" x14ac:dyDescent="0.25">
      <c r="A753" s="1">
        <v>45323.291623206016</v>
      </c>
      <c r="B753" s="1">
        <v>45323.333246354166</v>
      </c>
      <c r="C753">
        <v>-6.4718206923164985</v>
      </c>
      <c r="D753">
        <v>20</v>
      </c>
      <c r="E753">
        <v>2</v>
      </c>
      <c r="F753">
        <v>2</v>
      </c>
    </row>
    <row r="754" spans="1:6" x14ac:dyDescent="0.25">
      <c r="A754" s="1">
        <v>45323.333289814815</v>
      </c>
      <c r="B754" s="1">
        <v>45323.374912905092</v>
      </c>
      <c r="C754">
        <v>-6.3193279058403959</v>
      </c>
      <c r="D754">
        <v>20</v>
      </c>
      <c r="E754">
        <v>2</v>
      </c>
      <c r="F754">
        <v>2</v>
      </c>
    </row>
    <row r="755" spans="1:6" x14ac:dyDescent="0.25">
      <c r="A755" s="1">
        <v>45323.374956423613</v>
      </c>
      <c r="B755" s="1">
        <v>45323.416579456018</v>
      </c>
      <c r="C755">
        <v>-6.1668351193642934</v>
      </c>
      <c r="D755">
        <v>20</v>
      </c>
      <c r="E755">
        <v>2</v>
      </c>
      <c r="F755">
        <v>2</v>
      </c>
    </row>
    <row r="756" spans="1:6" x14ac:dyDescent="0.25">
      <c r="A756" s="1">
        <v>45323.416623032404</v>
      </c>
      <c r="B756" s="1">
        <v>45323.458246006943</v>
      </c>
      <c r="C756">
        <v>-6.0143423328881909</v>
      </c>
      <c r="D756">
        <v>20</v>
      </c>
      <c r="E756">
        <v>2</v>
      </c>
      <c r="F756">
        <v>2</v>
      </c>
    </row>
    <row r="757" spans="1:6" x14ac:dyDescent="0.25">
      <c r="A757" s="1">
        <v>45323.458289641203</v>
      </c>
      <c r="B757" s="1">
        <v>45323.499912557869</v>
      </c>
      <c r="C757">
        <v>-5.8618270357382016</v>
      </c>
      <c r="D757">
        <v>20</v>
      </c>
      <c r="E757">
        <v>2</v>
      </c>
      <c r="F757">
        <v>2</v>
      </c>
    </row>
    <row r="758" spans="1:6" x14ac:dyDescent="0.25">
      <c r="A758" s="1">
        <v>45323.499956250002</v>
      </c>
      <c r="B758" s="1">
        <v>45323.541579108794</v>
      </c>
      <c r="C758">
        <v>-5.6450173118496991</v>
      </c>
      <c r="D758">
        <v>20</v>
      </c>
      <c r="E758">
        <v>2</v>
      </c>
      <c r="F758">
        <v>2</v>
      </c>
    </row>
    <row r="759" spans="1:6" x14ac:dyDescent="0.25">
      <c r="A759" s="1">
        <v>45323.541622858793</v>
      </c>
      <c r="B759" s="1">
        <v>45323.58324565972</v>
      </c>
      <c r="C759">
        <v>-5.368570282451401</v>
      </c>
      <c r="D759">
        <v>20</v>
      </c>
      <c r="E759">
        <v>2</v>
      </c>
      <c r="F759">
        <v>2</v>
      </c>
    </row>
    <row r="760" spans="1:6" x14ac:dyDescent="0.25">
      <c r="A760" s="1">
        <v>45323.583289467591</v>
      </c>
      <c r="B760" s="1">
        <v>45323.624912210646</v>
      </c>
      <c r="C760">
        <v>-5.0921232530529892</v>
      </c>
      <c r="D760">
        <v>20</v>
      </c>
      <c r="E760">
        <v>2</v>
      </c>
      <c r="F760">
        <v>2</v>
      </c>
    </row>
    <row r="761" spans="1:6" x14ac:dyDescent="0.25">
      <c r="A761" s="1">
        <v>45323.62495607639</v>
      </c>
      <c r="B761" s="1">
        <v>45323.666578761571</v>
      </c>
      <c r="C761">
        <v>-4.8156762236546911</v>
      </c>
      <c r="D761">
        <v>20</v>
      </c>
      <c r="E761">
        <v>2</v>
      </c>
      <c r="F761">
        <v>2</v>
      </c>
    </row>
    <row r="762" spans="1:6" x14ac:dyDescent="0.25">
      <c r="A762" s="1">
        <v>45323.666622685188</v>
      </c>
      <c r="B762" s="1">
        <v>45323.708245312497</v>
      </c>
      <c r="C762">
        <v>-4.5630069127011552</v>
      </c>
      <c r="D762">
        <v>20</v>
      </c>
      <c r="E762">
        <v>2</v>
      </c>
      <c r="F762">
        <v>2</v>
      </c>
    </row>
    <row r="763" spans="1:6" x14ac:dyDescent="0.25">
      <c r="A763" s="1">
        <v>45323.70828929398</v>
      </c>
      <c r="B763" s="1">
        <v>45323.749911863422</v>
      </c>
      <c r="C763">
        <v>-4.7863887527257702</v>
      </c>
      <c r="D763">
        <v>20</v>
      </c>
      <c r="E763">
        <v>2</v>
      </c>
      <c r="F763">
        <v>2</v>
      </c>
    </row>
    <row r="764" spans="1:6" x14ac:dyDescent="0.25">
      <c r="A764" s="1">
        <v>45323.749955902778</v>
      </c>
      <c r="B764" s="1">
        <v>45323.791578414355</v>
      </c>
      <c r="C764">
        <v>-5.1959229207381554</v>
      </c>
      <c r="D764">
        <v>20</v>
      </c>
      <c r="E764">
        <v>2</v>
      </c>
      <c r="F764">
        <v>2</v>
      </c>
    </row>
    <row r="765" spans="1:6" x14ac:dyDescent="0.25">
      <c r="A765" s="1">
        <v>45323.791622511577</v>
      </c>
      <c r="B765" s="1">
        <v>45323.833244965281</v>
      </c>
      <c r="C765">
        <v>-5.6054570887506543</v>
      </c>
      <c r="D765">
        <v>20</v>
      </c>
      <c r="E765">
        <v>2</v>
      </c>
      <c r="F765">
        <v>2</v>
      </c>
    </row>
    <row r="766" spans="1:6" x14ac:dyDescent="0.25">
      <c r="A766" s="1">
        <v>45323.833289120368</v>
      </c>
      <c r="B766" s="1">
        <v>45323.874911516206</v>
      </c>
      <c r="C766">
        <v>-6.0149912567631532</v>
      </c>
      <c r="D766">
        <v>20</v>
      </c>
      <c r="E766">
        <v>2</v>
      </c>
      <c r="F766">
        <v>2</v>
      </c>
    </row>
    <row r="767" spans="1:6" x14ac:dyDescent="0.25">
      <c r="A767" s="1">
        <v>45323.874955729167</v>
      </c>
      <c r="B767" s="1">
        <v>45323.916578067132</v>
      </c>
      <c r="C767">
        <v>-6.424525424775652</v>
      </c>
      <c r="D767">
        <v>20</v>
      </c>
      <c r="E767">
        <v>2</v>
      </c>
      <c r="F767">
        <v>2</v>
      </c>
    </row>
    <row r="768" spans="1:6" x14ac:dyDescent="0.25">
      <c r="A768" s="1">
        <v>45323.916622337965</v>
      </c>
      <c r="B768" s="1">
        <v>45323.958244618058</v>
      </c>
      <c r="C768">
        <v>-6.8340595927880941</v>
      </c>
      <c r="D768">
        <v>20</v>
      </c>
      <c r="E768">
        <v>2</v>
      </c>
      <c r="F768">
        <v>2</v>
      </c>
    </row>
    <row r="769" spans="1:6" x14ac:dyDescent="0.25">
      <c r="A769" s="1">
        <v>45323.958288946757</v>
      </c>
      <c r="B769" s="1">
        <v>45323.999911168983</v>
      </c>
      <c r="C769">
        <v>-7.2371357544128045</v>
      </c>
      <c r="D769">
        <v>20</v>
      </c>
      <c r="E769">
        <v>2</v>
      </c>
      <c r="F769">
        <v>2</v>
      </c>
    </row>
    <row r="770" spans="1:6" x14ac:dyDescent="0.25">
      <c r="A770" s="1">
        <v>45323.999955555555</v>
      </c>
      <c r="B770" s="1">
        <v>45324.041577719909</v>
      </c>
      <c r="C770">
        <v>-7.5884881751301805</v>
      </c>
      <c r="D770">
        <v>20</v>
      </c>
      <c r="E770">
        <v>2</v>
      </c>
      <c r="F770">
        <v>2</v>
      </c>
    </row>
    <row r="771" spans="1:6" x14ac:dyDescent="0.25">
      <c r="A771" s="1">
        <v>45324.041622164354</v>
      </c>
      <c r="B771" s="1">
        <v>45324.083244270834</v>
      </c>
      <c r="C771">
        <v>-7.928621933302793</v>
      </c>
      <c r="D771">
        <v>20</v>
      </c>
      <c r="E771">
        <v>2</v>
      </c>
      <c r="F771">
        <v>2</v>
      </c>
    </row>
    <row r="772" spans="1:6" x14ac:dyDescent="0.25">
      <c r="A772" s="1">
        <v>45324.083288773145</v>
      </c>
      <c r="B772" s="1">
        <v>45324.12491082176</v>
      </c>
      <c r="C772">
        <v>-8.2687556914754055</v>
      </c>
      <c r="D772">
        <v>20</v>
      </c>
      <c r="E772">
        <v>2</v>
      </c>
      <c r="F772">
        <v>2</v>
      </c>
    </row>
    <row r="773" spans="1:6" x14ac:dyDescent="0.25">
      <c r="A773" s="1">
        <v>45324.124955381943</v>
      </c>
      <c r="B773" s="1">
        <v>45324.166577372685</v>
      </c>
      <c r="C773">
        <v>-8.6088894496479043</v>
      </c>
      <c r="D773">
        <v>20</v>
      </c>
      <c r="E773">
        <v>2</v>
      </c>
      <c r="F773">
        <v>2</v>
      </c>
    </row>
    <row r="774" spans="1:6" x14ac:dyDescent="0.25">
      <c r="A774" s="1">
        <v>45324.166621990742</v>
      </c>
      <c r="B774" s="1">
        <v>45324.208243923611</v>
      </c>
      <c r="C774">
        <v>-8.9490232078204599</v>
      </c>
      <c r="D774">
        <v>20</v>
      </c>
      <c r="E774">
        <v>2</v>
      </c>
      <c r="F774">
        <v>2</v>
      </c>
    </row>
    <row r="775" spans="1:6" x14ac:dyDescent="0.25">
      <c r="A775" s="1">
        <v>45324.208288599541</v>
      </c>
      <c r="B775" s="1">
        <v>45324.249910474537</v>
      </c>
      <c r="C775">
        <v>-9.2891569659930724</v>
      </c>
      <c r="D775">
        <v>20</v>
      </c>
      <c r="E775">
        <v>2</v>
      </c>
      <c r="F775">
        <v>2</v>
      </c>
    </row>
    <row r="776" spans="1:6" x14ac:dyDescent="0.25">
      <c r="A776" s="1">
        <v>45324.249955208332</v>
      </c>
      <c r="B776" s="1">
        <v>45324.291577025462</v>
      </c>
      <c r="C776">
        <v>-9.6292907241656849</v>
      </c>
      <c r="D776">
        <v>20</v>
      </c>
      <c r="E776">
        <v>2</v>
      </c>
      <c r="F776">
        <v>2</v>
      </c>
    </row>
    <row r="777" spans="1:6" x14ac:dyDescent="0.25">
      <c r="A777" s="1">
        <v>45324.29162181713</v>
      </c>
      <c r="B777" s="1">
        <v>45324.333243576388</v>
      </c>
      <c r="C777">
        <v>-9.9570398080265932</v>
      </c>
      <c r="D777">
        <v>20</v>
      </c>
      <c r="E777">
        <v>2</v>
      </c>
      <c r="F777">
        <v>2</v>
      </c>
    </row>
    <row r="778" spans="1:6" x14ac:dyDescent="0.25">
      <c r="A778" s="1">
        <v>45324.333288425929</v>
      </c>
      <c r="B778" s="1">
        <v>45324.374910127313</v>
      </c>
      <c r="C778">
        <v>-10.23156619388709</v>
      </c>
      <c r="D778">
        <v>20</v>
      </c>
      <c r="E778">
        <v>2</v>
      </c>
      <c r="F778">
        <v>2</v>
      </c>
    </row>
    <row r="779" spans="1:6" x14ac:dyDescent="0.25">
      <c r="A779" s="1">
        <v>45324.37495503472</v>
      </c>
      <c r="B779" s="1">
        <v>45324.416576678239</v>
      </c>
      <c r="C779">
        <v>-10.500000104539765</v>
      </c>
      <c r="D779">
        <v>20</v>
      </c>
      <c r="E779">
        <v>2</v>
      </c>
      <c r="F779">
        <v>2</v>
      </c>
    </row>
    <row r="780" spans="1:6" x14ac:dyDescent="0.25">
      <c r="A780" s="1">
        <v>45324.416621643519</v>
      </c>
      <c r="B780" s="1">
        <v>45324.458243229165</v>
      </c>
      <c r="C780">
        <v>-10.768434015192383</v>
      </c>
      <c r="D780">
        <v>20</v>
      </c>
      <c r="E780">
        <v>2</v>
      </c>
      <c r="F780">
        <v>2</v>
      </c>
    </row>
    <row r="781" spans="1:6" x14ac:dyDescent="0.25">
      <c r="A781" s="1">
        <v>45324.458288252317</v>
      </c>
      <c r="B781" s="1">
        <v>45324.49990978009</v>
      </c>
      <c r="C781">
        <v>-11.036867925845058</v>
      </c>
      <c r="D781">
        <v>20</v>
      </c>
      <c r="E781">
        <v>2</v>
      </c>
      <c r="F781">
        <v>2</v>
      </c>
    </row>
    <row r="782" spans="1:6" x14ac:dyDescent="0.25">
      <c r="A782" s="1">
        <v>45324.499954861109</v>
      </c>
      <c r="B782" s="1">
        <v>45324.541576331016</v>
      </c>
      <c r="C782">
        <v>-11.305301836497677</v>
      </c>
      <c r="D782">
        <v>20</v>
      </c>
      <c r="E782">
        <v>2</v>
      </c>
      <c r="F782">
        <v>2</v>
      </c>
    </row>
    <row r="783" spans="1:6" x14ac:dyDescent="0.25">
      <c r="A783" s="1">
        <v>45324.541621469907</v>
      </c>
      <c r="B783" s="1">
        <v>45324.583242881941</v>
      </c>
      <c r="C783">
        <v>-11.573735747150295</v>
      </c>
      <c r="D783">
        <v>20</v>
      </c>
      <c r="E783">
        <v>2</v>
      </c>
      <c r="F783">
        <v>2</v>
      </c>
    </row>
    <row r="784" spans="1:6" x14ac:dyDescent="0.25">
      <c r="A784" s="1">
        <v>45324.583288078706</v>
      </c>
      <c r="B784" s="1">
        <v>45324.624909432867</v>
      </c>
      <c r="C784">
        <v>-11.841272136868668</v>
      </c>
      <c r="D784">
        <v>20</v>
      </c>
      <c r="E784">
        <v>2</v>
      </c>
      <c r="F784">
        <v>2</v>
      </c>
    </row>
    <row r="785" spans="1:6" x14ac:dyDescent="0.25">
      <c r="A785" s="1">
        <v>45324.624954687497</v>
      </c>
      <c r="B785" s="1">
        <v>45324.6665759838</v>
      </c>
      <c r="C785">
        <v>-12.098165002410155</v>
      </c>
      <c r="D785">
        <v>20</v>
      </c>
      <c r="E785">
        <v>2</v>
      </c>
      <c r="F785">
        <v>2</v>
      </c>
    </row>
    <row r="786" spans="1:6" x14ac:dyDescent="0.25">
      <c r="A786" s="1">
        <v>45324.666621296295</v>
      </c>
      <c r="B786" s="1">
        <v>45324.708242534725</v>
      </c>
      <c r="C786">
        <v>-12.351970435469354</v>
      </c>
      <c r="D786">
        <v>20</v>
      </c>
      <c r="E786">
        <v>2</v>
      </c>
      <c r="F786">
        <v>2</v>
      </c>
    </row>
    <row r="787" spans="1:6" x14ac:dyDescent="0.25">
      <c r="A787" s="1">
        <v>45324.708287905094</v>
      </c>
      <c r="B787" s="1">
        <v>45324.749909085651</v>
      </c>
      <c r="C787">
        <v>-12.605775868528553</v>
      </c>
      <c r="D787">
        <v>20</v>
      </c>
      <c r="E787">
        <v>2</v>
      </c>
      <c r="F787">
        <v>2</v>
      </c>
    </row>
    <row r="788" spans="1:6" x14ac:dyDescent="0.25">
      <c r="A788" s="1">
        <v>45324.749954513885</v>
      </c>
      <c r="B788" s="1">
        <v>45324.791575636576</v>
      </c>
      <c r="C788">
        <v>-12.859581301587866</v>
      </c>
      <c r="D788">
        <v>20</v>
      </c>
      <c r="E788">
        <v>2</v>
      </c>
      <c r="F788">
        <v>2</v>
      </c>
    </row>
    <row r="789" spans="1:6" x14ac:dyDescent="0.25">
      <c r="A789" s="1">
        <v>45324.791621122684</v>
      </c>
      <c r="B789" s="1">
        <v>45324.833242187502</v>
      </c>
      <c r="C789">
        <v>-13.113386734647065</v>
      </c>
      <c r="D789">
        <v>20</v>
      </c>
      <c r="E789">
        <v>2</v>
      </c>
      <c r="F789">
        <v>2</v>
      </c>
    </row>
    <row r="790" spans="1:6" x14ac:dyDescent="0.25">
      <c r="A790" s="1">
        <v>45324.833287731482</v>
      </c>
      <c r="B790" s="1">
        <v>45324.874908738428</v>
      </c>
      <c r="C790">
        <v>-13.367192167706378</v>
      </c>
      <c r="D790">
        <v>20</v>
      </c>
      <c r="E790">
        <v>2</v>
      </c>
      <c r="F790">
        <v>2</v>
      </c>
    </row>
    <row r="791" spans="1:6" x14ac:dyDescent="0.25">
      <c r="A791" s="1">
        <v>45324.874954340281</v>
      </c>
      <c r="B791" s="1">
        <v>45324.916575289353</v>
      </c>
      <c r="C791">
        <v>-13.620997600765577</v>
      </c>
      <c r="D791">
        <v>20</v>
      </c>
      <c r="E791">
        <v>2</v>
      </c>
      <c r="F791">
        <v>2</v>
      </c>
    </row>
    <row r="792" spans="1:6" x14ac:dyDescent="0.25">
      <c r="A792" s="1">
        <v>45324.916620949072</v>
      </c>
      <c r="B792" s="1">
        <v>45324.958241840279</v>
      </c>
      <c r="C792">
        <v>-13.872935087836368</v>
      </c>
      <c r="D792">
        <v>20</v>
      </c>
      <c r="E792">
        <v>2</v>
      </c>
      <c r="F792">
        <v>2</v>
      </c>
    </row>
    <row r="793" spans="1:6" x14ac:dyDescent="0.25">
      <c r="A793" s="1">
        <v>45324.958287557871</v>
      </c>
      <c r="B793" s="1">
        <v>45324.999908391204</v>
      </c>
      <c r="C793">
        <v>-14.104972351128595</v>
      </c>
      <c r="D793">
        <v>20</v>
      </c>
      <c r="E793">
        <v>2</v>
      </c>
      <c r="F793">
        <v>2</v>
      </c>
    </row>
    <row r="794" spans="1:6" x14ac:dyDescent="0.25">
      <c r="A794" s="1">
        <v>45324.999954166669</v>
      </c>
      <c r="B794" s="1">
        <v>45325.04157494213</v>
      </c>
      <c r="C794">
        <v>-14.331642523805158</v>
      </c>
      <c r="D794">
        <v>20</v>
      </c>
      <c r="E794">
        <v>2</v>
      </c>
      <c r="F794">
        <v>2</v>
      </c>
    </row>
    <row r="795" spans="1:6" x14ac:dyDescent="0.25">
      <c r="A795" s="1">
        <v>45325.041620775461</v>
      </c>
      <c r="B795" s="1">
        <v>45325.083241493056</v>
      </c>
      <c r="C795">
        <v>-14.558312696481778</v>
      </c>
      <c r="D795">
        <v>20</v>
      </c>
      <c r="E795">
        <v>2</v>
      </c>
      <c r="F795">
        <v>2</v>
      </c>
    </row>
    <row r="796" spans="1:6" x14ac:dyDescent="0.25">
      <c r="A796" s="1">
        <v>45325.083287384259</v>
      </c>
      <c r="B796" s="1">
        <v>45325.124908043981</v>
      </c>
      <c r="C796">
        <v>-14.784982869158398</v>
      </c>
      <c r="D796">
        <v>20</v>
      </c>
      <c r="E796">
        <v>2</v>
      </c>
      <c r="F796">
        <v>2</v>
      </c>
    </row>
    <row r="797" spans="1:6" x14ac:dyDescent="0.25">
      <c r="A797" s="1">
        <v>45325.124953993058</v>
      </c>
      <c r="B797" s="1">
        <v>45325.166574594907</v>
      </c>
      <c r="C797">
        <v>-15.011653041835075</v>
      </c>
      <c r="D797">
        <v>20</v>
      </c>
      <c r="E797">
        <v>2</v>
      </c>
      <c r="F797">
        <v>2</v>
      </c>
    </row>
    <row r="798" spans="1:6" x14ac:dyDescent="0.25">
      <c r="A798" s="1">
        <v>45325.166620601849</v>
      </c>
      <c r="B798" s="1">
        <v>45325.208241145832</v>
      </c>
      <c r="C798">
        <v>-15.238323214511695</v>
      </c>
      <c r="D798">
        <v>20</v>
      </c>
      <c r="E798">
        <v>2</v>
      </c>
      <c r="F798">
        <v>2</v>
      </c>
    </row>
    <row r="799" spans="1:6" x14ac:dyDescent="0.25">
      <c r="A799" s="1">
        <v>45325.208287210648</v>
      </c>
      <c r="B799" s="1">
        <v>45325.249907696758</v>
      </c>
      <c r="C799">
        <v>-15.464993387188258</v>
      </c>
      <c r="D799">
        <v>20</v>
      </c>
      <c r="E799">
        <v>2</v>
      </c>
      <c r="F799">
        <v>2</v>
      </c>
    </row>
    <row r="800" spans="1:6" x14ac:dyDescent="0.25">
      <c r="A800" s="1">
        <v>45325.249953819446</v>
      </c>
      <c r="B800" s="1">
        <v>45325.291574247683</v>
      </c>
      <c r="C800">
        <v>-15.692026386570603</v>
      </c>
      <c r="D800">
        <v>20</v>
      </c>
      <c r="E800">
        <v>2</v>
      </c>
      <c r="F800">
        <v>2</v>
      </c>
    </row>
    <row r="801" spans="1:6" x14ac:dyDescent="0.25">
      <c r="A801" s="1">
        <v>45325.291620428237</v>
      </c>
      <c r="B801" s="1">
        <v>45325.333240798609</v>
      </c>
      <c r="C801">
        <v>-15.922583073116471</v>
      </c>
      <c r="D801">
        <v>20</v>
      </c>
      <c r="E801">
        <v>2</v>
      </c>
      <c r="F801">
        <v>2</v>
      </c>
    </row>
    <row r="802" spans="1:6" x14ac:dyDescent="0.25">
      <c r="A802" s="1">
        <v>45325.333287037036</v>
      </c>
      <c r="B802" s="1">
        <v>45325.374907349535</v>
      </c>
      <c r="C802">
        <v>-16.15402880825485</v>
      </c>
      <c r="D802">
        <v>20</v>
      </c>
      <c r="E802">
        <v>2</v>
      </c>
      <c r="F802">
        <v>2</v>
      </c>
    </row>
    <row r="803" spans="1:6" x14ac:dyDescent="0.25">
      <c r="A803" s="1">
        <v>45325.374953645834</v>
      </c>
      <c r="B803" s="1">
        <v>45325.41657390046</v>
      </c>
      <c r="C803">
        <v>-16.385474543393286</v>
      </c>
      <c r="D803">
        <v>20</v>
      </c>
      <c r="E803">
        <v>2</v>
      </c>
      <c r="F803">
        <v>2</v>
      </c>
    </row>
    <row r="804" spans="1:6" x14ac:dyDescent="0.25">
      <c r="A804" s="1">
        <v>45325.416620254633</v>
      </c>
      <c r="B804" s="1">
        <v>45325.458240451386</v>
      </c>
      <c r="C804">
        <v>-16.635371007821959</v>
      </c>
      <c r="D804">
        <v>20</v>
      </c>
      <c r="E804">
        <v>2</v>
      </c>
      <c r="F804">
        <v>2</v>
      </c>
    </row>
    <row r="805" spans="1:6" x14ac:dyDescent="0.25">
      <c r="A805" s="1">
        <v>45325.458286863424</v>
      </c>
      <c r="B805" s="1">
        <v>45325.499907002311</v>
      </c>
      <c r="C805">
        <v>-15.621063368765249</v>
      </c>
      <c r="D805">
        <v>20</v>
      </c>
      <c r="E805">
        <v>2</v>
      </c>
      <c r="F805">
        <v>2</v>
      </c>
    </row>
    <row r="806" spans="1:6" x14ac:dyDescent="0.25">
      <c r="A806" s="1">
        <v>45325.499953472223</v>
      </c>
      <c r="B806" s="1">
        <v>45325.541573553244</v>
      </c>
      <c r="C806">
        <v>-9.7203178707869711</v>
      </c>
      <c r="D806">
        <v>20</v>
      </c>
      <c r="E806">
        <v>2</v>
      </c>
      <c r="F806">
        <v>2</v>
      </c>
    </row>
    <row r="807" spans="1:6" x14ac:dyDescent="0.25">
      <c r="A807" s="1">
        <v>45325.541620081021</v>
      </c>
      <c r="B807" s="1">
        <v>45325.58324010417</v>
      </c>
      <c r="C807">
        <v>-14.781173832218656</v>
      </c>
      <c r="D807">
        <v>20</v>
      </c>
      <c r="E807">
        <v>2</v>
      </c>
      <c r="F807">
        <v>2</v>
      </c>
    </row>
    <row r="808" spans="1:6" x14ac:dyDescent="0.25">
      <c r="A808" s="1">
        <v>45325.583286689813</v>
      </c>
      <c r="B808" s="1">
        <v>45325.624906655095</v>
      </c>
      <c r="C808">
        <v>-19.858848394399388</v>
      </c>
      <c r="D808">
        <v>20</v>
      </c>
      <c r="E808">
        <v>2</v>
      </c>
      <c r="F808">
        <v>2</v>
      </c>
    </row>
    <row r="809" spans="1:6" x14ac:dyDescent="0.25">
      <c r="A809" s="1">
        <v>45325.624953298611</v>
      </c>
      <c r="B809" s="1">
        <v>45325.666573206021</v>
      </c>
      <c r="C809">
        <v>-23.219748290969392</v>
      </c>
      <c r="D809">
        <v>20</v>
      </c>
      <c r="E809">
        <v>2</v>
      </c>
      <c r="F809">
        <v>2</v>
      </c>
    </row>
    <row r="810" spans="1:6" x14ac:dyDescent="0.25">
      <c r="A810" s="1">
        <v>45325.66661990741</v>
      </c>
      <c r="B810" s="1">
        <v>45325.708239756947</v>
      </c>
      <c r="C810">
        <v>-25.673121969153954</v>
      </c>
      <c r="D810">
        <v>20</v>
      </c>
      <c r="E810">
        <v>2</v>
      </c>
      <c r="F810">
        <v>2</v>
      </c>
    </row>
    <row r="811" spans="1:6" x14ac:dyDescent="0.25">
      <c r="A811" s="1">
        <v>45325.708286516201</v>
      </c>
      <c r="B811" s="1">
        <v>45325.749906307872</v>
      </c>
      <c r="C811">
        <v>-27.350460075950366</v>
      </c>
      <c r="D811">
        <v>20</v>
      </c>
      <c r="E811">
        <v>2</v>
      </c>
      <c r="F811">
        <v>2</v>
      </c>
    </row>
    <row r="812" spans="1:6" x14ac:dyDescent="0.25">
      <c r="A812" s="1">
        <v>45325.749953125</v>
      </c>
      <c r="B812" s="1">
        <v>45325.791572858798</v>
      </c>
      <c r="C812">
        <v>-28.739959370426902</v>
      </c>
      <c r="D812">
        <v>20</v>
      </c>
      <c r="E812">
        <v>2</v>
      </c>
      <c r="F812">
        <v>2</v>
      </c>
    </row>
    <row r="813" spans="1:6" x14ac:dyDescent="0.25">
      <c r="A813" s="1">
        <v>45325.791619733798</v>
      </c>
      <c r="B813" s="1">
        <v>45325.833239409723</v>
      </c>
      <c r="C813">
        <v>-29.686874455849363</v>
      </c>
      <c r="D813">
        <v>20</v>
      </c>
      <c r="E813">
        <v>2</v>
      </c>
      <c r="F813">
        <v>2</v>
      </c>
    </row>
    <row r="814" spans="1:6" x14ac:dyDescent="0.25">
      <c r="A814" s="1">
        <v>45325.833286342589</v>
      </c>
      <c r="B814" s="1">
        <v>45325.874905960649</v>
      </c>
      <c r="C814">
        <v>-30.596736388467491</v>
      </c>
      <c r="D814">
        <v>20</v>
      </c>
      <c r="E814">
        <v>2</v>
      </c>
      <c r="F814">
        <v>2</v>
      </c>
    </row>
    <row r="815" spans="1:6" x14ac:dyDescent="0.25">
      <c r="A815" s="1">
        <v>45325.874952951388</v>
      </c>
      <c r="B815" s="1">
        <v>45325.916572511574</v>
      </c>
      <c r="C815">
        <v>-31.17201882697816</v>
      </c>
      <c r="D815">
        <v>20</v>
      </c>
      <c r="E815">
        <v>2</v>
      </c>
      <c r="F815">
        <v>2</v>
      </c>
    </row>
    <row r="816" spans="1:6" x14ac:dyDescent="0.25">
      <c r="A816" s="1">
        <v>45325.916619560187</v>
      </c>
      <c r="B816" s="1">
        <v>45325.9582390625</v>
      </c>
      <c r="C816">
        <v>-31.655394465838469</v>
      </c>
      <c r="D816">
        <v>20</v>
      </c>
      <c r="E816">
        <v>2</v>
      </c>
      <c r="F816">
        <v>2</v>
      </c>
    </row>
    <row r="817" spans="1:6" x14ac:dyDescent="0.25">
      <c r="A817" s="1">
        <v>45325.958286168985</v>
      </c>
      <c r="B817" s="1">
        <v>45325.999905613426</v>
      </c>
      <c r="C817">
        <v>-32.138770104698892</v>
      </c>
      <c r="D817">
        <v>20</v>
      </c>
      <c r="E817">
        <v>2</v>
      </c>
      <c r="F817">
        <v>2</v>
      </c>
    </row>
    <row r="818" spans="1:6" x14ac:dyDescent="0.25">
      <c r="A818" s="1">
        <v>45325.999952777776</v>
      </c>
      <c r="B818" s="1">
        <v>45326.041572164351</v>
      </c>
      <c r="C818">
        <v>-32.622145743559258</v>
      </c>
      <c r="D818">
        <v>20</v>
      </c>
      <c r="E818">
        <v>2</v>
      </c>
      <c r="F818">
        <v>2</v>
      </c>
    </row>
    <row r="819" spans="1:6" x14ac:dyDescent="0.25">
      <c r="A819" s="1">
        <v>45326.041619386575</v>
      </c>
      <c r="B819" s="1">
        <v>45326.083238715277</v>
      </c>
      <c r="C819">
        <v>-33.105521382419681</v>
      </c>
      <c r="D819">
        <v>20</v>
      </c>
      <c r="E819">
        <v>2</v>
      </c>
      <c r="F819">
        <v>2</v>
      </c>
    </row>
    <row r="820" spans="1:6" x14ac:dyDescent="0.25">
      <c r="A820" s="1">
        <v>45326.083285995373</v>
      </c>
      <c r="B820" s="1">
        <v>45326.124905266202</v>
      </c>
      <c r="C820">
        <v>-33.594673960284581</v>
      </c>
      <c r="D820">
        <v>20</v>
      </c>
      <c r="E820">
        <v>2</v>
      </c>
      <c r="F820">
        <v>2</v>
      </c>
    </row>
    <row r="821" spans="1:6" x14ac:dyDescent="0.25">
      <c r="A821" s="1">
        <v>45326.124952604165</v>
      </c>
      <c r="B821" s="1">
        <v>45326.166571817128</v>
      </c>
      <c r="C821">
        <v>-34.26980641596549</v>
      </c>
      <c r="D821">
        <v>20</v>
      </c>
      <c r="E821">
        <v>2</v>
      </c>
      <c r="F821">
        <v>2</v>
      </c>
    </row>
    <row r="822" spans="1:6" x14ac:dyDescent="0.25">
      <c r="A822" s="1">
        <v>45326.166619212963</v>
      </c>
      <c r="B822" s="1">
        <v>45326.208238368054</v>
      </c>
      <c r="C822">
        <v>-34.579960946274355</v>
      </c>
      <c r="D822">
        <v>20</v>
      </c>
      <c r="E822">
        <v>2</v>
      </c>
      <c r="F822">
        <v>2</v>
      </c>
    </row>
    <row r="823" spans="1:6" x14ac:dyDescent="0.25">
      <c r="A823" s="1">
        <v>45326.208285821762</v>
      </c>
      <c r="B823" s="1">
        <v>45326.249904918979</v>
      </c>
      <c r="C823">
        <v>-34.477840134432256</v>
      </c>
      <c r="D823">
        <v>20</v>
      </c>
      <c r="E823">
        <v>2</v>
      </c>
      <c r="F823">
        <v>2</v>
      </c>
    </row>
    <row r="824" spans="1:6" x14ac:dyDescent="0.25">
      <c r="A824" s="1">
        <v>45326.249952430553</v>
      </c>
      <c r="B824" s="1">
        <v>45326.291571469905</v>
      </c>
      <c r="C824">
        <v>-34.375719322590101</v>
      </c>
      <c r="D824">
        <v>20</v>
      </c>
      <c r="E824">
        <v>2</v>
      </c>
      <c r="F824">
        <v>2</v>
      </c>
    </row>
    <row r="825" spans="1:6" x14ac:dyDescent="0.25">
      <c r="A825" s="1">
        <v>45326.291619039352</v>
      </c>
      <c r="B825" s="1">
        <v>45326.33323802083</v>
      </c>
      <c r="C825">
        <v>-34.273598510747888</v>
      </c>
      <c r="D825">
        <v>20</v>
      </c>
      <c r="E825">
        <v>2</v>
      </c>
      <c r="F825">
        <v>2</v>
      </c>
    </row>
    <row r="826" spans="1:6" x14ac:dyDescent="0.25">
      <c r="A826" s="1">
        <v>45326.33328564815</v>
      </c>
      <c r="B826" s="1">
        <v>45326.374904571756</v>
      </c>
      <c r="C826">
        <v>-34.171477698905676</v>
      </c>
      <c r="D826">
        <v>20</v>
      </c>
      <c r="E826">
        <v>2</v>
      </c>
      <c r="F826">
        <v>2</v>
      </c>
    </row>
    <row r="827" spans="1:6" x14ac:dyDescent="0.25">
      <c r="A827" s="1">
        <v>45326.374952256941</v>
      </c>
      <c r="B827" s="1">
        <v>45326.416571122689</v>
      </c>
      <c r="C827">
        <v>-34.069356887063464</v>
      </c>
      <c r="D827">
        <v>20</v>
      </c>
      <c r="E827">
        <v>2</v>
      </c>
      <c r="F827">
        <v>2</v>
      </c>
    </row>
    <row r="828" spans="1:6" x14ac:dyDescent="0.25">
      <c r="A828" s="1">
        <v>45326.41661886574</v>
      </c>
      <c r="B828" s="1">
        <v>45326.458237673614</v>
      </c>
      <c r="C828">
        <v>-33.967236075221251</v>
      </c>
      <c r="D828">
        <v>20</v>
      </c>
      <c r="E828">
        <v>2</v>
      </c>
      <c r="F828">
        <v>2</v>
      </c>
    </row>
    <row r="829" spans="1:6" x14ac:dyDescent="0.25">
      <c r="A829" s="1">
        <v>45326.458285474539</v>
      </c>
      <c r="B829" s="1">
        <v>45326.49990422454</v>
      </c>
      <c r="C829">
        <v>-33.865416761805591</v>
      </c>
      <c r="D829">
        <v>20</v>
      </c>
      <c r="E829">
        <v>2</v>
      </c>
      <c r="F829">
        <v>2</v>
      </c>
    </row>
    <row r="830" spans="1:6" x14ac:dyDescent="0.25">
      <c r="A830" s="1">
        <v>45326.49995208333</v>
      </c>
      <c r="B830" s="1">
        <v>45326.541570775466</v>
      </c>
      <c r="C830">
        <v>-33.846890614076358</v>
      </c>
      <c r="D830">
        <v>20</v>
      </c>
      <c r="E830">
        <v>2</v>
      </c>
      <c r="F830">
        <v>2</v>
      </c>
    </row>
    <row r="831" spans="1:6" x14ac:dyDescent="0.25">
      <c r="A831" s="1">
        <v>45326.541618692128</v>
      </c>
      <c r="B831" s="1">
        <v>45326.583237326391</v>
      </c>
      <c r="C831">
        <v>-33.893614525888495</v>
      </c>
      <c r="D831">
        <v>20</v>
      </c>
      <c r="E831">
        <v>2</v>
      </c>
      <c r="F831">
        <v>2</v>
      </c>
    </row>
    <row r="832" spans="1:6" x14ac:dyDescent="0.25">
      <c r="A832" s="1">
        <v>45326.583285300927</v>
      </c>
      <c r="B832" s="1">
        <v>45326.624903877317</v>
      </c>
      <c r="C832">
        <v>-33.945265602749657</v>
      </c>
      <c r="D832">
        <v>20</v>
      </c>
      <c r="E832">
        <v>2</v>
      </c>
      <c r="F832">
        <v>2</v>
      </c>
    </row>
    <row r="833" spans="1:6" x14ac:dyDescent="0.25">
      <c r="A833" s="1">
        <v>45326.624951909725</v>
      </c>
      <c r="B833" s="1">
        <v>45326.666570428242</v>
      </c>
      <c r="C833">
        <v>-34.231292975660494</v>
      </c>
      <c r="D833">
        <v>20</v>
      </c>
      <c r="E833">
        <v>2</v>
      </c>
      <c r="F833">
        <v>2</v>
      </c>
    </row>
    <row r="834" spans="1:6" x14ac:dyDescent="0.25">
      <c r="A834" s="1">
        <v>45326.666618518517</v>
      </c>
      <c r="B834" s="1">
        <v>45326.708236979168</v>
      </c>
      <c r="C834">
        <v>-34.646035934935981</v>
      </c>
      <c r="D834">
        <v>20</v>
      </c>
      <c r="E834">
        <v>2</v>
      </c>
      <c r="F834">
        <v>2</v>
      </c>
    </row>
    <row r="835" spans="1:6" x14ac:dyDescent="0.25">
      <c r="A835" s="1">
        <v>45326.708285127315</v>
      </c>
      <c r="B835" s="1">
        <v>45326.749903530093</v>
      </c>
      <c r="C835">
        <v>-35.06077889421158</v>
      </c>
      <c r="D835">
        <v>20</v>
      </c>
      <c r="E835">
        <v>2</v>
      </c>
      <c r="F835">
        <v>2</v>
      </c>
    </row>
    <row r="836" spans="1:6" x14ac:dyDescent="0.25">
      <c r="A836" s="1">
        <v>45326.749951736114</v>
      </c>
      <c r="B836" s="1">
        <v>45326.791570081019</v>
      </c>
      <c r="C836">
        <v>-35.439040348436663</v>
      </c>
      <c r="D836">
        <v>20</v>
      </c>
      <c r="E836">
        <v>2</v>
      </c>
      <c r="F836">
        <v>2</v>
      </c>
    </row>
    <row r="837" spans="1:6" x14ac:dyDescent="0.25">
      <c r="A837" s="1">
        <v>45326.791618344905</v>
      </c>
      <c r="B837" s="1">
        <v>45326.833236631945</v>
      </c>
      <c r="C837">
        <v>-35.553747834238891</v>
      </c>
      <c r="D837">
        <v>20</v>
      </c>
      <c r="E837">
        <v>2</v>
      </c>
      <c r="F837">
        <v>2</v>
      </c>
    </row>
    <row r="838" spans="1:6" x14ac:dyDescent="0.25">
      <c r="A838" s="1">
        <v>45326.833284953704</v>
      </c>
      <c r="B838" s="1">
        <v>45326.87490318287</v>
      </c>
      <c r="C838">
        <v>-35.616136363807357</v>
      </c>
      <c r="D838">
        <v>20</v>
      </c>
      <c r="E838">
        <v>2</v>
      </c>
      <c r="F838">
        <v>2</v>
      </c>
    </row>
    <row r="839" spans="1:6" x14ac:dyDescent="0.25">
      <c r="A839" s="1">
        <v>45326.874951562502</v>
      </c>
      <c r="B839" s="1">
        <v>45326.916569733796</v>
      </c>
      <c r="C839">
        <v>-35.678524893375879</v>
      </c>
      <c r="D839">
        <v>20</v>
      </c>
      <c r="E839">
        <v>2</v>
      </c>
      <c r="F839">
        <v>2</v>
      </c>
    </row>
    <row r="840" spans="1:6" x14ac:dyDescent="0.25">
      <c r="A840" s="1">
        <v>45326.916618171294</v>
      </c>
      <c r="B840" s="1">
        <v>45326.958236284721</v>
      </c>
      <c r="C840">
        <v>-35.740913422944402</v>
      </c>
      <c r="D840">
        <v>20</v>
      </c>
      <c r="E840">
        <v>2</v>
      </c>
      <c r="F840">
        <v>2</v>
      </c>
    </row>
    <row r="841" spans="1:6" x14ac:dyDescent="0.25">
      <c r="A841" s="1">
        <v>45326.958284780092</v>
      </c>
      <c r="B841" s="1">
        <v>45326.999902835647</v>
      </c>
      <c r="C841">
        <v>-35.803301952512754</v>
      </c>
      <c r="D841">
        <v>20</v>
      </c>
      <c r="E841">
        <v>2</v>
      </c>
      <c r="F841">
        <v>2</v>
      </c>
    </row>
    <row r="842" spans="1:6" x14ac:dyDescent="0.25">
      <c r="A842" s="1">
        <v>45326.999951388891</v>
      </c>
      <c r="B842" s="1">
        <v>45327.041569386573</v>
      </c>
      <c r="C842">
        <v>-35.865690482081391</v>
      </c>
      <c r="D842">
        <v>20</v>
      </c>
      <c r="E842">
        <v>2</v>
      </c>
      <c r="F842">
        <v>2</v>
      </c>
    </row>
    <row r="843" spans="1:6" x14ac:dyDescent="0.25">
      <c r="A843" s="1">
        <v>45327.041617997682</v>
      </c>
      <c r="B843" s="1">
        <v>45327.083235937498</v>
      </c>
      <c r="C843">
        <v>-35.9280790116498</v>
      </c>
      <c r="D843">
        <v>20</v>
      </c>
      <c r="E843">
        <v>2</v>
      </c>
      <c r="F843">
        <v>2</v>
      </c>
    </row>
    <row r="844" spans="1:6" x14ac:dyDescent="0.25">
      <c r="A844" s="1">
        <v>45327.08328460648</v>
      </c>
      <c r="B844" s="1">
        <v>45327.124902488424</v>
      </c>
      <c r="C844">
        <v>-35.990492750915564</v>
      </c>
      <c r="D844">
        <v>20</v>
      </c>
      <c r="E844">
        <v>2</v>
      </c>
      <c r="F844">
        <v>2</v>
      </c>
    </row>
    <row r="845" spans="1:6" x14ac:dyDescent="0.25">
      <c r="A845" s="1">
        <v>45327.124951215279</v>
      </c>
      <c r="B845" s="1">
        <v>45327.166569039349</v>
      </c>
      <c r="C845">
        <v>-36.053026497965504</v>
      </c>
      <c r="D845">
        <v>20</v>
      </c>
      <c r="E845">
        <v>2</v>
      </c>
      <c r="F845">
        <v>2</v>
      </c>
    </row>
    <row r="846" spans="1:6" x14ac:dyDescent="0.25">
      <c r="A846" s="1">
        <v>45327.166617824078</v>
      </c>
      <c r="B846" s="1">
        <v>45327.208235590275</v>
      </c>
      <c r="C846">
        <v>-36.115575809408597</v>
      </c>
      <c r="D846">
        <v>20</v>
      </c>
      <c r="E846">
        <v>2</v>
      </c>
      <c r="F846">
        <v>2</v>
      </c>
    </row>
    <row r="847" spans="1:6" x14ac:dyDescent="0.25">
      <c r="A847" s="1">
        <v>45327.208284432869</v>
      </c>
      <c r="B847" s="1">
        <v>45327.2499021412</v>
      </c>
      <c r="C847">
        <v>-36.178125120851576</v>
      </c>
      <c r="D847">
        <v>20</v>
      </c>
      <c r="E847">
        <v>2</v>
      </c>
      <c r="F847">
        <v>2</v>
      </c>
    </row>
    <row r="848" spans="1:6" x14ac:dyDescent="0.25">
      <c r="A848" s="1">
        <v>45327.249951041667</v>
      </c>
      <c r="B848" s="1">
        <v>45327.291568692126</v>
      </c>
      <c r="C848">
        <v>-36.240674432294554</v>
      </c>
      <c r="D848">
        <v>20</v>
      </c>
      <c r="E848">
        <v>2</v>
      </c>
      <c r="F848">
        <v>2</v>
      </c>
    </row>
    <row r="849" spans="1:6" x14ac:dyDescent="0.25">
      <c r="A849" s="1">
        <v>45327.291617650466</v>
      </c>
      <c r="B849" s="1">
        <v>45327.333235243059</v>
      </c>
      <c r="C849">
        <v>-36.303223743737703</v>
      </c>
      <c r="D849">
        <v>20</v>
      </c>
      <c r="E849">
        <v>2</v>
      </c>
      <c r="F849">
        <v>2</v>
      </c>
    </row>
    <row r="850" spans="1:6" x14ac:dyDescent="0.25">
      <c r="A850" s="1">
        <v>45327.333284259257</v>
      </c>
      <c r="B850" s="1">
        <v>45327.374901793984</v>
      </c>
      <c r="C850">
        <v>-36.365773055180796</v>
      </c>
      <c r="D850">
        <v>20</v>
      </c>
      <c r="E850">
        <v>2</v>
      </c>
      <c r="F850">
        <v>2</v>
      </c>
    </row>
    <row r="851" spans="1:6" x14ac:dyDescent="0.25">
      <c r="A851" s="1">
        <v>45327.374950868056</v>
      </c>
      <c r="B851" s="1">
        <v>45327.41656834491</v>
      </c>
      <c r="C851">
        <v>-36.428322366623775</v>
      </c>
      <c r="D851">
        <v>20</v>
      </c>
      <c r="E851">
        <v>2</v>
      </c>
      <c r="F851">
        <v>2</v>
      </c>
    </row>
    <row r="852" spans="1:6" x14ac:dyDescent="0.25">
      <c r="A852" s="1">
        <v>45327.416617476854</v>
      </c>
      <c r="B852" s="1">
        <v>45327.458234895836</v>
      </c>
      <c r="C852">
        <v>-36.454706132869205</v>
      </c>
      <c r="D852">
        <v>20</v>
      </c>
      <c r="E852">
        <v>2</v>
      </c>
      <c r="F852">
        <v>2</v>
      </c>
    </row>
    <row r="853" spans="1:6" x14ac:dyDescent="0.25">
      <c r="A853" s="1">
        <v>45327.458284085646</v>
      </c>
      <c r="B853" s="1">
        <v>45327.499901446761</v>
      </c>
      <c r="C853">
        <v>-36.331008464742752</v>
      </c>
      <c r="D853">
        <v>20</v>
      </c>
      <c r="E853">
        <v>2</v>
      </c>
      <c r="F853">
        <v>2</v>
      </c>
    </row>
    <row r="854" spans="1:6" x14ac:dyDescent="0.25">
      <c r="A854" s="1">
        <v>45327.499950694444</v>
      </c>
      <c r="B854" s="1">
        <v>45327.541567997687</v>
      </c>
      <c r="C854">
        <v>-36.190885579207588</v>
      </c>
      <c r="D854">
        <v>20</v>
      </c>
      <c r="E854">
        <v>2</v>
      </c>
      <c r="F854">
        <v>2</v>
      </c>
    </row>
    <row r="855" spans="1:6" x14ac:dyDescent="0.25">
      <c r="A855" s="1">
        <v>45327.541617303243</v>
      </c>
      <c r="B855" s="1">
        <v>45327.583234548612</v>
      </c>
      <c r="C855">
        <v>-36.050762693672254</v>
      </c>
      <c r="D855">
        <v>20</v>
      </c>
      <c r="E855">
        <v>2</v>
      </c>
      <c r="F855">
        <v>2</v>
      </c>
    </row>
    <row r="856" spans="1:6" x14ac:dyDescent="0.25">
      <c r="A856" s="1">
        <v>45327.583283912034</v>
      </c>
      <c r="B856" s="1">
        <v>45327.624901099538</v>
      </c>
      <c r="C856">
        <v>-35.910639808136864</v>
      </c>
      <c r="D856">
        <v>20</v>
      </c>
      <c r="E856">
        <v>2</v>
      </c>
      <c r="F856">
        <v>2</v>
      </c>
    </row>
    <row r="857" spans="1:6" x14ac:dyDescent="0.25">
      <c r="A857" s="1">
        <v>45327.624950520832</v>
      </c>
      <c r="B857" s="1">
        <v>45327.666567650464</v>
      </c>
      <c r="C857">
        <v>-35.770516922601701</v>
      </c>
      <c r="D857">
        <v>20</v>
      </c>
      <c r="E857">
        <v>2</v>
      </c>
      <c r="F857">
        <v>2</v>
      </c>
    </row>
    <row r="858" spans="1:6" x14ac:dyDescent="0.25">
      <c r="A858" s="1">
        <v>45327.666617129631</v>
      </c>
      <c r="B858" s="1">
        <v>45327.708234201389</v>
      </c>
      <c r="C858">
        <v>-35.630394037066367</v>
      </c>
      <c r="D858">
        <v>20</v>
      </c>
      <c r="E858">
        <v>2</v>
      </c>
      <c r="F858">
        <v>2</v>
      </c>
    </row>
    <row r="859" spans="1:6" x14ac:dyDescent="0.25">
      <c r="A859" s="1">
        <v>45327.708283738422</v>
      </c>
      <c r="B859" s="1">
        <v>45327.749900752315</v>
      </c>
      <c r="C859">
        <v>-35.49027115153109</v>
      </c>
      <c r="D859">
        <v>20</v>
      </c>
      <c r="E859">
        <v>2</v>
      </c>
      <c r="F859">
        <v>2</v>
      </c>
    </row>
    <row r="860" spans="1:6" x14ac:dyDescent="0.25">
      <c r="A860" s="1">
        <v>45327.749950347221</v>
      </c>
      <c r="B860" s="1">
        <v>45327.79156730324</v>
      </c>
      <c r="C860">
        <v>-21.733227114523856</v>
      </c>
      <c r="D860">
        <v>20</v>
      </c>
      <c r="E860">
        <v>2</v>
      </c>
      <c r="F860">
        <v>2</v>
      </c>
    </row>
    <row r="861" spans="1:6" x14ac:dyDescent="0.25">
      <c r="A861" s="1">
        <v>45327.791616956019</v>
      </c>
      <c r="B861" s="1">
        <v>45327.833233854166</v>
      </c>
      <c r="C861">
        <v>4.2406322096252325</v>
      </c>
      <c r="D861">
        <v>20</v>
      </c>
      <c r="E861">
        <v>2</v>
      </c>
      <c r="F861">
        <v>2</v>
      </c>
    </row>
    <row r="862" spans="1:6" x14ac:dyDescent="0.25">
      <c r="A862" s="1">
        <v>45327.833283564818</v>
      </c>
      <c r="B862" s="1">
        <v>45327.874900405091</v>
      </c>
      <c r="C862">
        <v>12.73552740725853</v>
      </c>
      <c r="D862">
        <v>20</v>
      </c>
      <c r="E862">
        <v>2</v>
      </c>
      <c r="F862">
        <v>2</v>
      </c>
    </row>
    <row r="863" spans="1:6" x14ac:dyDescent="0.25">
      <c r="A863" s="1">
        <v>45327.874950173609</v>
      </c>
      <c r="B863" s="1">
        <v>45327.916566956017</v>
      </c>
      <c r="C863">
        <v>12.369074403553498</v>
      </c>
      <c r="D863">
        <v>20</v>
      </c>
      <c r="E863">
        <v>2</v>
      </c>
      <c r="F863">
        <v>2</v>
      </c>
    </row>
    <row r="864" spans="1:6" x14ac:dyDescent="0.25">
      <c r="A864" s="1">
        <v>45327.916616782408</v>
      </c>
      <c r="B864" s="1">
        <v>45327.958233506943</v>
      </c>
      <c r="C864">
        <v>9.9819133812447376</v>
      </c>
      <c r="D864">
        <v>20</v>
      </c>
      <c r="E864">
        <v>2</v>
      </c>
      <c r="F864">
        <v>2</v>
      </c>
    </row>
    <row r="865" spans="1:6" x14ac:dyDescent="0.25">
      <c r="A865" s="1">
        <v>45327.958283391206</v>
      </c>
      <c r="B865" s="1">
        <v>45327.999900057868</v>
      </c>
      <c r="C865">
        <v>10.396048170493998</v>
      </c>
      <c r="D865">
        <v>20</v>
      </c>
      <c r="E865">
        <v>2</v>
      </c>
      <c r="F865">
        <v>2</v>
      </c>
    </row>
    <row r="866" spans="1:6" x14ac:dyDescent="0.25">
      <c r="A866" s="1">
        <v>45327.999949999998</v>
      </c>
      <c r="B866" s="1">
        <v>45328.041566608794</v>
      </c>
      <c r="C866">
        <v>11.698164088351916</v>
      </c>
      <c r="D866">
        <v>20</v>
      </c>
      <c r="E866">
        <v>2</v>
      </c>
      <c r="F866">
        <v>2</v>
      </c>
    </row>
    <row r="867" spans="1:6" x14ac:dyDescent="0.25">
      <c r="A867" s="1">
        <v>45328.041616608796</v>
      </c>
      <c r="B867" s="1">
        <v>45328.083233159719</v>
      </c>
      <c r="C867">
        <v>14.0129640261801</v>
      </c>
      <c r="D867">
        <v>20</v>
      </c>
      <c r="E867">
        <v>2</v>
      </c>
      <c r="F867">
        <v>2</v>
      </c>
    </row>
    <row r="868" spans="1:6" x14ac:dyDescent="0.25">
      <c r="A868" s="1">
        <v>45328.083283217595</v>
      </c>
      <c r="B868" s="1">
        <v>45328.124899710645</v>
      </c>
      <c r="C868">
        <v>16.475990794031816</v>
      </c>
      <c r="D868">
        <v>20</v>
      </c>
      <c r="E868">
        <v>2</v>
      </c>
      <c r="F868">
        <v>2</v>
      </c>
    </row>
    <row r="869" spans="1:6" x14ac:dyDescent="0.25">
      <c r="A869" s="1">
        <v>45328.124949826386</v>
      </c>
      <c r="B869" s="1">
        <v>45328.166566261571</v>
      </c>
      <c r="C869">
        <v>18.500657320711298</v>
      </c>
      <c r="D869">
        <v>20</v>
      </c>
      <c r="E869">
        <v>2</v>
      </c>
      <c r="F869">
        <v>2</v>
      </c>
    </row>
    <row r="870" spans="1:6" x14ac:dyDescent="0.25">
      <c r="A870" s="1">
        <v>45328.166616435185</v>
      </c>
      <c r="B870" s="1">
        <v>45328.208232812503</v>
      </c>
      <c r="C870">
        <v>18.977305354180544</v>
      </c>
      <c r="D870">
        <v>20</v>
      </c>
      <c r="E870">
        <v>2</v>
      </c>
      <c r="F870">
        <v>2</v>
      </c>
    </row>
    <row r="871" spans="1:6" x14ac:dyDescent="0.25">
      <c r="A871" s="1">
        <v>45328.208283043983</v>
      </c>
      <c r="B871" s="1">
        <v>45328.249899363429</v>
      </c>
      <c r="C871">
        <v>13.279128605525898</v>
      </c>
      <c r="D871">
        <v>20</v>
      </c>
      <c r="E871">
        <v>2</v>
      </c>
      <c r="F871">
        <v>2</v>
      </c>
    </row>
    <row r="872" spans="1:6" x14ac:dyDescent="0.25">
      <c r="A872" s="1">
        <v>45328.249949652774</v>
      </c>
      <c r="B872" s="1">
        <v>45328.291565914355</v>
      </c>
      <c r="C872">
        <v>11.19825849311195</v>
      </c>
      <c r="D872">
        <v>20</v>
      </c>
      <c r="E872">
        <v>2</v>
      </c>
      <c r="F872">
        <v>2</v>
      </c>
    </row>
    <row r="873" spans="1:6" x14ac:dyDescent="0.25">
      <c r="A873" s="1">
        <v>45328.291616261573</v>
      </c>
      <c r="B873" s="1">
        <v>45328.33323246528</v>
      </c>
      <c r="C873">
        <v>11.694151371380713</v>
      </c>
      <c r="D873">
        <v>20</v>
      </c>
      <c r="E873">
        <v>2</v>
      </c>
      <c r="F873">
        <v>2</v>
      </c>
    </row>
    <row r="874" spans="1:6" x14ac:dyDescent="0.25">
      <c r="A874" s="1">
        <v>45328.333282870371</v>
      </c>
      <c r="B874" s="1">
        <v>45328.374899016206</v>
      </c>
      <c r="C874">
        <v>12.189666323005042</v>
      </c>
      <c r="D874">
        <v>20</v>
      </c>
      <c r="E874">
        <v>2</v>
      </c>
      <c r="F874">
        <v>2</v>
      </c>
    </row>
    <row r="875" spans="1:6" x14ac:dyDescent="0.25">
      <c r="A875" s="1">
        <v>45328.37494947917</v>
      </c>
      <c r="B875" s="1">
        <v>45328.416565567131</v>
      </c>
      <c r="C875">
        <v>12.564103788261548</v>
      </c>
      <c r="D875">
        <v>20</v>
      </c>
      <c r="E875">
        <v>2</v>
      </c>
      <c r="F875">
        <v>2</v>
      </c>
    </row>
    <row r="876" spans="1:6" x14ac:dyDescent="0.25">
      <c r="A876" s="1">
        <v>45328.416616087961</v>
      </c>
      <c r="B876" s="1">
        <v>45328.458232118057</v>
      </c>
      <c r="C876">
        <v>13.218915380007445</v>
      </c>
      <c r="D876">
        <v>20</v>
      </c>
      <c r="E876">
        <v>2</v>
      </c>
      <c r="F876">
        <v>2</v>
      </c>
    </row>
    <row r="877" spans="1:6" x14ac:dyDescent="0.25">
      <c r="A877" s="1">
        <v>45328.45828269676</v>
      </c>
      <c r="B877" s="1">
        <v>45328.499898668982</v>
      </c>
      <c r="C877">
        <v>26.370591292252925</v>
      </c>
      <c r="D877">
        <v>20</v>
      </c>
      <c r="E877">
        <v>2</v>
      </c>
      <c r="F877">
        <v>2</v>
      </c>
    </row>
    <row r="878" spans="1:6" x14ac:dyDescent="0.25">
      <c r="A878" s="1">
        <v>45328.499949305558</v>
      </c>
      <c r="B878" s="1">
        <v>45328.541565219908</v>
      </c>
      <c r="C878">
        <v>43.974750745114818</v>
      </c>
      <c r="D878">
        <v>20</v>
      </c>
      <c r="E878">
        <v>2</v>
      </c>
      <c r="F878">
        <v>2</v>
      </c>
    </row>
    <row r="879" spans="1:6" x14ac:dyDescent="0.25">
      <c r="A879" s="1">
        <v>45328.54161591435</v>
      </c>
      <c r="B879" s="1">
        <v>45328.583231770834</v>
      </c>
      <c r="C879">
        <v>51.041049657057215</v>
      </c>
      <c r="D879">
        <v>20</v>
      </c>
      <c r="E879">
        <v>2</v>
      </c>
      <c r="F879">
        <v>2</v>
      </c>
    </row>
    <row r="880" spans="1:6" x14ac:dyDescent="0.25">
      <c r="A880" s="1">
        <v>45328.583282523148</v>
      </c>
      <c r="B880" s="1">
        <v>45328.624898321759</v>
      </c>
      <c r="C880">
        <v>54.083132085497709</v>
      </c>
      <c r="D880">
        <v>20</v>
      </c>
      <c r="E880">
        <v>2</v>
      </c>
      <c r="F880">
        <v>2</v>
      </c>
    </row>
    <row r="881" spans="1:6" x14ac:dyDescent="0.25">
      <c r="A881" s="1">
        <v>45328.624949131947</v>
      </c>
      <c r="B881" s="1">
        <v>45328.666564872685</v>
      </c>
      <c r="C881">
        <v>56.798950578090796</v>
      </c>
      <c r="D881">
        <v>20</v>
      </c>
      <c r="E881">
        <v>2</v>
      </c>
      <c r="F881">
        <v>2</v>
      </c>
    </row>
    <row r="882" spans="1:6" x14ac:dyDescent="0.25">
      <c r="A882" s="1">
        <v>45328.666615740738</v>
      </c>
      <c r="B882" s="1">
        <v>45328.70823142361</v>
      </c>
      <c r="C882">
        <v>58.542456564947315</v>
      </c>
      <c r="D882">
        <v>20</v>
      </c>
      <c r="E882">
        <v>2</v>
      </c>
      <c r="F882">
        <v>2</v>
      </c>
    </row>
    <row r="883" spans="1:6" x14ac:dyDescent="0.25">
      <c r="A883" s="1">
        <v>45328.708282349537</v>
      </c>
      <c r="B883" s="1">
        <v>45328.749897974536</v>
      </c>
      <c r="C883">
        <v>59.602511344281424</v>
      </c>
      <c r="D883">
        <v>20</v>
      </c>
      <c r="E883">
        <v>2</v>
      </c>
      <c r="F883">
        <v>2</v>
      </c>
    </row>
    <row r="884" spans="1:6" x14ac:dyDescent="0.25">
      <c r="A884" s="1">
        <v>45328.749948958335</v>
      </c>
      <c r="B884" s="1">
        <v>45328.791564525462</v>
      </c>
      <c r="C884">
        <v>60.041062062816195</v>
      </c>
      <c r="D884">
        <v>20</v>
      </c>
      <c r="E884">
        <v>2</v>
      </c>
      <c r="F884">
        <v>2</v>
      </c>
    </row>
    <row r="885" spans="1:6" x14ac:dyDescent="0.25">
      <c r="A885" s="1">
        <v>45328.791615567126</v>
      </c>
      <c r="B885" s="1">
        <v>45328.833231076387</v>
      </c>
      <c r="C885">
        <v>60.786507629589835</v>
      </c>
      <c r="D885">
        <v>20</v>
      </c>
      <c r="E885">
        <v>2</v>
      </c>
      <c r="F885">
        <v>2</v>
      </c>
    </row>
    <row r="886" spans="1:6" x14ac:dyDescent="0.25">
      <c r="A886" s="1">
        <v>45328.833282175925</v>
      </c>
      <c r="B886" s="1">
        <v>45328.874897627313</v>
      </c>
      <c r="C886">
        <v>60.88854075880954</v>
      </c>
      <c r="D886">
        <v>20</v>
      </c>
      <c r="E886">
        <v>2</v>
      </c>
      <c r="F886">
        <v>2</v>
      </c>
    </row>
    <row r="887" spans="1:6" x14ac:dyDescent="0.25">
      <c r="A887" s="1">
        <v>45328.874948784724</v>
      </c>
      <c r="B887" s="1">
        <v>45328.916564178238</v>
      </c>
      <c r="C887">
        <v>61.327761947869135</v>
      </c>
      <c r="D887">
        <v>20</v>
      </c>
      <c r="E887">
        <v>2</v>
      </c>
      <c r="F887">
        <v>2</v>
      </c>
    </row>
    <row r="888" spans="1:6" x14ac:dyDescent="0.25">
      <c r="A888" s="1">
        <v>45328.916615393522</v>
      </c>
      <c r="B888" s="1">
        <v>45328.958230729164</v>
      </c>
      <c r="C888">
        <v>61.434293294770839</v>
      </c>
      <c r="D888">
        <v>20</v>
      </c>
      <c r="E888">
        <v>2</v>
      </c>
      <c r="F888">
        <v>2</v>
      </c>
    </row>
    <row r="889" spans="1:6" x14ac:dyDescent="0.25">
      <c r="A889" s="1">
        <v>45328.958282002313</v>
      </c>
      <c r="B889" s="1">
        <v>45328.999897280089</v>
      </c>
      <c r="C889">
        <v>60.085975695661602</v>
      </c>
      <c r="D889">
        <v>20</v>
      </c>
      <c r="E889">
        <v>2</v>
      </c>
      <c r="F889">
        <v>2</v>
      </c>
    </row>
    <row r="890" spans="1:6" x14ac:dyDescent="0.25">
      <c r="A890" s="1">
        <v>45328.999948611112</v>
      </c>
      <c r="B890" s="1">
        <v>45329.041563831015</v>
      </c>
      <c r="C890">
        <v>51.595299387341811</v>
      </c>
      <c r="D890">
        <v>20</v>
      </c>
      <c r="E890">
        <v>2</v>
      </c>
      <c r="F890">
        <v>2</v>
      </c>
    </row>
    <row r="891" spans="1:6" x14ac:dyDescent="0.25">
      <c r="A891" s="1">
        <v>45329.04161521991</v>
      </c>
      <c r="B891" s="1">
        <v>45329.083230381948</v>
      </c>
      <c r="C891">
        <v>51.484355233409701</v>
      </c>
      <c r="D891">
        <v>20</v>
      </c>
      <c r="E891">
        <v>2</v>
      </c>
      <c r="F891">
        <v>2</v>
      </c>
    </row>
    <row r="892" spans="1:6" x14ac:dyDescent="0.25">
      <c r="A892" s="1">
        <v>45329.083281828702</v>
      </c>
      <c r="B892" s="1">
        <v>45329.124896932874</v>
      </c>
      <c r="C892">
        <v>51.507144026949504</v>
      </c>
      <c r="D892">
        <v>20</v>
      </c>
      <c r="E892">
        <v>2</v>
      </c>
      <c r="F892">
        <v>2</v>
      </c>
    </row>
    <row r="893" spans="1:6" x14ac:dyDescent="0.25">
      <c r="A893" s="1">
        <v>45329.1249484375</v>
      </c>
      <c r="B893" s="1">
        <v>45329.166563483799</v>
      </c>
      <c r="C893">
        <v>51.529932820489307</v>
      </c>
      <c r="D893">
        <v>20</v>
      </c>
      <c r="E893">
        <v>2</v>
      </c>
      <c r="F893">
        <v>2</v>
      </c>
    </row>
    <row r="894" spans="1:6" x14ac:dyDescent="0.25">
      <c r="A894" s="1">
        <v>45329.166615046299</v>
      </c>
      <c r="B894" s="1">
        <v>45329.208230034725</v>
      </c>
      <c r="C894">
        <v>51.55272161402911</v>
      </c>
      <c r="D894">
        <v>20</v>
      </c>
      <c r="E894">
        <v>2</v>
      </c>
      <c r="F894">
        <v>2</v>
      </c>
    </row>
    <row r="895" spans="1:6" x14ac:dyDescent="0.25">
      <c r="A895" s="1">
        <v>45329.20828165509</v>
      </c>
      <c r="B895" s="1">
        <v>45329.24989658565</v>
      </c>
      <c r="C895">
        <v>51.575510407568913</v>
      </c>
      <c r="D895">
        <v>20</v>
      </c>
      <c r="E895">
        <v>2</v>
      </c>
      <c r="F895">
        <v>2</v>
      </c>
    </row>
    <row r="896" spans="1:6" x14ac:dyDescent="0.25">
      <c r="A896" s="1">
        <v>45329.249948263889</v>
      </c>
      <c r="B896" s="1">
        <v>45329.291563136576</v>
      </c>
      <c r="C896">
        <v>51.598299201108716</v>
      </c>
      <c r="D896">
        <v>20</v>
      </c>
      <c r="E896">
        <v>2</v>
      </c>
      <c r="F896">
        <v>2</v>
      </c>
    </row>
    <row r="897" spans="1:6" x14ac:dyDescent="0.25">
      <c r="A897" s="1">
        <v>45329.291614872687</v>
      </c>
      <c r="B897" s="1">
        <v>45329.333229687501</v>
      </c>
      <c r="C897">
        <v>51.621087994648519</v>
      </c>
      <c r="D897">
        <v>20</v>
      </c>
      <c r="E897">
        <v>2</v>
      </c>
      <c r="F897">
        <v>2</v>
      </c>
    </row>
    <row r="898" spans="1:6" x14ac:dyDescent="0.25">
      <c r="A898" s="1">
        <v>45329.333281481478</v>
      </c>
      <c r="B898" s="1">
        <v>45329.374896238427</v>
      </c>
      <c r="C898">
        <v>51.661200912445508</v>
      </c>
      <c r="D898">
        <v>20</v>
      </c>
      <c r="E898">
        <v>2</v>
      </c>
      <c r="F898">
        <v>2</v>
      </c>
    </row>
    <row r="899" spans="1:6" x14ac:dyDescent="0.25">
      <c r="A899" s="1">
        <v>45329.374948090277</v>
      </c>
      <c r="B899" s="1">
        <v>45329.416562789353</v>
      </c>
      <c r="C899">
        <v>51.931550934879738</v>
      </c>
      <c r="D899">
        <v>20</v>
      </c>
      <c r="E899">
        <v>2</v>
      </c>
      <c r="F899">
        <v>2</v>
      </c>
    </row>
    <row r="900" spans="1:6" x14ac:dyDescent="0.25">
      <c r="A900" s="1">
        <v>45329.416614699076</v>
      </c>
      <c r="B900" s="1">
        <v>45329.458229340278</v>
      </c>
      <c r="C900">
        <v>57.238694263788602</v>
      </c>
      <c r="D900">
        <v>20</v>
      </c>
      <c r="E900">
        <v>2</v>
      </c>
      <c r="F900">
        <v>2</v>
      </c>
    </row>
    <row r="901" spans="1:6" x14ac:dyDescent="0.25">
      <c r="A901" s="1">
        <v>45329.458281307867</v>
      </c>
      <c r="B901" s="1">
        <v>45329.499895891204</v>
      </c>
      <c r="C901">
        <v>62.507218545471915</v>
      </c>
      <c r="D901">
        <v>20</v>
      </c>
      <c r="E901">
        <v>2</v>
      </c>
      <c r="F901">
        <v>2</v>
      </c>
    </row>
    <row r="902" spans="1:6" x14ac:dyDescent="0.25">
      <c r="A902" s="1">
        <v>45329.499947916665</v>
      </c>
      <c r="B902" s="1">
        <v>45329.541562442129</v>
      </c>
      <c r="C902">
        <v>59.747960620395304</v>
      </c>
      <c r="D902">
        <v>20</v>
      </c>
      <c r="E902">
        <v>2</v>
      </c>
      <c r="F902">
        <v>2</v>
      </c>
    </row>
    <row r="903" spans="1:6" x14ac:dyDescent="0.25">
      <c r="A903" s="1">
        <v>45329.541614525464</v>
      </c>
      <c r="B903" s="1">
        <v>45329.583228993055</v>
      </c>
      <c r="C903">
        <v>61.357704232263302</v>
      </c>
      <c r="D903">
        <v>20</v>
      </c>
      <c r="E903">
        <v>2</v>
      </c>
      <c r="F903">
        <v>2</v>
      </c>
    </row>
    <row r="904" spans="1:6" x14ac:dyDescent="0.25">
      <c r="A904" s="1">
        <v>45329.583281134263</v>
      </c>
      <c r="B904" s="1">
        <v>45329.624895543981</v>
      </c>
      <c r="C904">
        <v>63.018817325112025</v>
      </c>
      <c r="D904">
        <v>20</v>
      </c>
      <c r="E904">
        <v>2</v>
      </c>
      <c r="F904">
        <v>2</v>
      </c>
    </row>
    <row r="905" spans="1:6" x14ac:dyDescent="0.25">
      <c r="A905" s="1">
        <v>45329.624947743054</v>
      </c>
      <c r="B905" s="1">
        <v>45329.666562094906</v>
      </c>
      <c r="C905">
        <v>63.006308188893513</v>
      </c>
      <c r="D905">
        <v>20</v>
      </c>
      <c r="E905">
        <v>2</v>
      </c>
      <c r="F905">
        <v>2</v>
      </c>
    </row>
    <row r="906" spans="1:6" x14ac:dyDescent="0.25">
      <c r="A906" s="1">
        <v>45329.666614351852</v>
      </c>
      <c r="B906" s="1">
        <v>45329.708228645832</v>
      </c>
      <c r="C906">
        <v>58.192075604931347</v>
      </c>
      <c r="D906">
        <v>20</v>
      </c>
      <c r="E906">
        <v>2</v>
      </c>
      <c r="F906">
        <v>2</v>
      </c>
    </row>
    <row r="907" spans="1:6" x14ac:dyDescent="0.25">
      <c r="A907" s="1">
        <v>45329.708280960651</v>
      </c>
      <c r="B907" s="1">
        <v>45329.749895196757</v>
      </c>
      <c r="C907">
        <v>51.353582033289001</v>
      </c>
      <c r="D907">
        <v>20</v>
      </c>
      <c r="E907">
        <v>2</v>
      </c>
      <c r="F907">
        <v>2</v>
      </c>
    </row>
    <row r="908" spans="1:6" x14ac:dyDescent="0.25">
      <c r="A908" s="1">
        <v>45329.749947569442</v>
      </c>
      <c r="B908" s="1">
        <v>45329.791561747683</v>
      </c>
      <c r="C908">
        <v>51.347118908524237</v>
      </c>
      <c r="D908">
        <v>20</v>
      </c>
      <c r="E908">
        <v>2</v>
      </c>
      <c r="F908">
        <v>2</v>
      </c>
    </row>
    <row r="909" spans="1:6" x14ac:dyDescent="0.25">
      <c r="A909" s="1">
        <v>45329.791614178241</v>
      </c>
      <c r="B909" s="1">
        <v>45329.833228298608</v>
      </c>
      <c r="C909">
        <v>56.076056958405104</v>
      </c>
      <c r="D909">
        <v>20</v>
      </c>
      <c r="E909">
        <v>2</v>
      </c>
      <c r="F909">
        <v>2</v>
      </c>
    </row>
    <row r="910" spans="1:6" x14ac:dyDescent="0.25">
      <c r="A910" s="1">
        <v>45329.833280787039</v>
      </c>
      <c r="B910" s="1">
        <v>45329.874894849534</v>
      </c>
      <c r="C910">
        <v>52.490833697303231</v>
      </c>
      <c r="D910">
        <v>20</v>
      </c>
      <c r="E910">
        <v>2</v>
      </c>
      <c r="F910">
        <v>2</v>
      </c>
    </row>
    <row r="911" spans="1:6" x14ac:dyDescent="0.25">
      <c r="A911" s="1">
        <v>45329.874947395831</v>
      </c>
      <c r="B911" s="1">
        <v>45329.91656140046</v>
      </c>
      <c r="C911">
        <v>54.324799128044504</v>
      </c>
      <c r="D911">
        <v>20</v>
      </c>
      <c r="E911">
        <v>2</v>
      </c>
      <c r="F911">
        <v>2</v>
      </c>
    </row>
    <row r="912" spans="1:6" x14ac:dyDescent="0.25">
      <c r="A912" s="1">
        <v>45329.916614004629</v>
      </c>
      <c r="B912" s="1">
        <v>45329.958227951392</v>
      </c>
      <c r="C912">
        <v>56.493715732805526</v>
      </c>
      <c r="D912">
        <v>20</v>
      </c>
      <c r="E912">
        <v>2</v>
      </c>
      <c r="F912">
        <v>2</v>
      </c>
    </row>
    <row r="913" spans="1:6" x14ac:dyDescent="0.25">
      <c r="A913" s="1">
        <v>45329.958280613428</v>
      </c>
      <c r="B913" s="1">
        <v>45329.999894502318</v>
      </c>
      <c r="C913">
        <v>57.115736257472406</v>
      </c>
      <c r="D913">
        <v>20</v>
      </c>
      <c r="E913">
        <v>2</v>
      </c>
      <c r="F913">
        <v>2</v>
      </c>
    </row>
    <row r="914" spans="1:6" x14ac:dyDescent="0.25">
      <c r="A914" s="1">
        <v>45329.999947222219</v>
      </c>
      <c r="B914" s="1">
        <v>45330.041561053244</v>
      </c>
      <c r="C914">
        <v>58.424428805568027</v>
      </c>
      <c r="D914">
        <v>20</v>
      </c>
      <c r="E914">
        <v>2</v>
      </c>
      <c r="F914">
        <v>2</v>
      </c>
    </row>
    <row r="915" spans="1:6" x14ac:dyDescent="0.25">
      <c r="A915" s="1">
        <v>45330.041613831017</v>
      </c>
      <c r="B915" s="1">
        <v>45330.083227604169</v>
      </c>
      <c r="C915">
        <v>60.136152947039648</v>
      </c>
      <c r="D915">
        <v>20</v>
      </c>
      <c r="E915">
        <v>2</v>
      </c>
      <c r="F915">
        <v>2</v>
      </c>
    </row>
    <row r="916" spans="1:6" x14ac:dyDescent="0.25">
      <c r="A916" s="1">
        <v>45330.083280439816</v>
      </c>
      <c r="B916" s="1">
        <v>45330.124894155095</v>
      </c>
      <c r="C916">
        <v>59.894361446815708</v>
      </c>
      <c r="D916">
        <v>20</v>
      </c>
      <c r="E916">
        <v>2</v>
      </c>
      <c r="F916">
        <v>2</v>
      </c>
    </row>
    <row r="917" spans="1:6" x14ac:dyDescent="0.25">
      <c r="A917" s="1">
        <v>45330.124947048615</v>
      </c>
      <c r="B917" s="1">
        <v>45330.16656070602</v>
      </c>
      <c r="C917">
        <v>58.322483411183043</v>
      </c>
      <c r="D917">
        <v>20</v>
      </c>
      <c r="E917">
        <v>2</v>
      </c>
      <c r="F917">
        <v>2</v>
      </c>
    </row>
    <row r="918" spans="1:6" x14ac:dyDescent="0.25">
      <c r="A918" s="1">
        <v>45330.166613657406</v>
      </c>
      <c r="B918" s="1">
        <v>45330.208227256946</v>
      </c>
      <c r="C918">
        <v>57.406702565868727</v>
      </c>
      <c r="D918">
        <v>20</v>
      </c>
      <c r="E918">
        <v>2</v>
      </c>
      <c r="F918">
        <v>2</v>
      </c>
    </row>
    <row r="919" spans="1:6" x14ac:dyDescent="0.25">
      <c r="A919" s="1">
        <v>45330.208280266204</v>
      </c>
      <c r="B919" s="1">
        <v>45330.249893807872</v>
      </c>
      <c r="C919">
        <v>57.636153815664215</v>
      </c>
      <c r="D919">
        <v>20</v>
      </c>
      <c r="E919">
        <v>2</v>
      </c>
      <c r="F919">
        <v>2</v>
      </c>
    </row>
    <row r="920" spans="1:6" x14ac:dyDescent="0.25">
      <c r="A920" s="1">
        <v>45330.249946875003</v>
      </c>
      <c r="B920" s="1">
        <v>45330.291560358797</v>
      </c>
      <c r="C920">
        <v>58.920826597335918</v>
      </c>
      <c r="D920">
        <v>20</v>
      </c>
      <c r="E920">
        <v>2</v>
      </c>
      <c r="F920">
        <v>2</v>
      </c>
    </row>
    <row r="921" spans="1:6" x14ac:dyDescent="0.25">
      <c r="A921" s="1">
        <v>45330.291613483794</v>
      </c>
      <c r="B921" s="1">
        <v>45330.333226909723</v>
      </c>
      <c r="C921">
        <v>60.637032693858146</v>
      </c>
      <c r="D921">
        <v>20</v>
      </c>
      <c r="E921">
        <v>2</v>
      </c>
      <c r="F921">
        <v>2</v>
      </c>
    </row>
    <row r="922" spans="1:6" x14ac:dyDescent="0.25">
      <c r="A922" s="1">
        <v>45330.333280092593</v>
      </c>
      <c r="B922" s="1">
        <v>45330.374893460648</v>
      </c>
      <c r="C922">
        <v>61.165153342136023</v>
      </c>
      <c r="D922">
        <v>20</v>
      </c>
      <c r="E922">
        <v>2</v>
      </c>
      <c r="F922">
        <v>2</v>
      </c>
    </row>
    <row r="923" spans="1:6" x14ac:dyDescent="0.25">
      <c r="A923" s="1">
        <v>45330.374946701391</v>
      </c>
      <c r="B923" s="1">
        <v>45330.416560011574</v>
      </c>
      <c r="C923">
        <v>59.495513506841235</v>
      </c>
      <c r="D923">
        <v>20</v>
      </c>
      <c r="E923">
        <v>2</v>
      </c>
      <c r="F923">
        <v>2</v>
      </c>
    </row>
    <row r="924" spans="1:6" x14ac:dyDescent="0.25">
      <c r="A924" s="1">
        <v>45330.416613310183</v>
      </c>
      <c r="B924" s="1">
        <v>45330.458226562499</v>
      </c>
      <c r="C924">
        <v>57.663780693284821</v>
      </c>
      <c r="D924">
        <v>20</v>
      </c>
      <c r="E924">
        <v>2</v>
      </c>
      <c r="F924">
        <v>2</v>
      </c>
    </row>
    <row r="925" spans="1:6" x14ac:dyDescent="0.25">
      <c r="A925" s="1">
        <v>45330.458279918981</v>
      </c>
      <c r="B925" s="1">
        <v>45330.499893113425</v>
      </c>
      <c r="C925">
        <v>57.038923740086602</v>
      </c>
      <c r="D925">
        <v>20</v>
      </c>
      <c r="E925">
        <v>2</v>
      </c>
      <c r="F925">
        <v>2</v>
      </c>
    </row>
    <row r="926" spans="1:6" x14ac:dyDescent="0.25">
      <c r="A926" s="1">
        <v>45330.49994652778</v>
      </c>
      <c r="B926" s="1">
        <v>45330.541559664351</v>
      </c>
      <c r="C926">
        <v>57.558531584637649</v>
      </c>
      <c r="D926">
        <v>20</v>
      </c>
      <c r="E926">
        <v>2</v>
      </c>
      <c r="F926">
        <v>2</v>
      </c>
    </row>
    <row r="927" spans="1:6" x14ac:dyDescent="0.25">
      <c r="A927" s="1">
        <v>45330.541613136571</v>
      </c>
      <c r="B927" s="1">
        <v>45330.583226215276</v>
      </c>
      <c r="C927">
        <v>59.41155783783455</v>
      </c>
      <c r="D927">
        <v>20</v>
      </c>
      <c r="E927">
        <v>2</v>
      </c>
      <c r="F927">
        <v>2</v>
      </c>
    </row>
    <row r="928" spans="1:6" x14ac:dyDescent="0.25">
      <c r="A928" s="1">
        <v>45330.58327974537</v>
      </c>
      <c r="B928" s="1">
        <v>45330.624892766202</v>
      </c>
      <c r="C928">
        <v>62.212048468499233</v>
      </c>
      <c r="D928">
        <v>20</v>
      </c>
      <c r="E928">
        <v>2</v>
      </c>
      <c r="F928">
        <v>2</v>
      </c>
    </row>
    <row r="929" spans="1:6" x14ac:dyDescent="0.25">
      <c r="A929" s="1">
        <v>45330.624946354168</v>
      </c>
      <c r="B929" s="1">
        <v>45330.666559317127</v>
      </c>
      <c r="C929">
        <v>63.068418601650251</v>
      </c>
      <c r="D929">
        <v>20</v>
      </c>
      <c r="E929">
        <v>2</v>
      </c>
      <c r="F929">
        <v>2</v>
      </c>
    </row>
    <row r="930" spans="1:6" x14ac:dyDescent="0.25">
      <c r="A930" s="1">
        <v>45330.666612962959</v>
      </c>
      <c r="B930" s="1">
        <v>45330.708225868053</v>
      </c>
      <c r="C930">
        <v>61.036805524100316</v>
      </c>
      <c r="D930">
        <v>20</v>
      </c>
      <c r="E930">
        <v>2</v>
      </c>
      <c r="F930">
        <v>2</v>
      </c>
    </row>
    <row r="931" spans="1:6" x14ac:dyDescent="0.25">
      <c r="A931" s="1">
        <v>45330.708279571758</v>
      </c>
      <c r="B931" s="1">
        <v>45330.749892418979</v>
      </c>
      <c r="C931">
        <v>58.150198681824349</v>
      </c>
      <c r="D931">
        <v>20</v>
      </c>
      <c r="E931">
        <v>2</v>
      </c>
      <c r="F931">
        <v>2</v>
      </c>
    </row>
    <row r="932" spans="1:6" x14ac:dyDescent="0.25">
      <c r="A932" s="1">
        <v>45330.749946180556</v>
      </c>
      <c r="B932" s="1">
        <v>45330.791558969904</v>
      </c>
      <c r="C932">
        <v>57.047397107117206</v>
      </c>
      <c r="D932">
        <v>20</v>
      </c>
      <c r="E932">
        <v>2</v>
      </c>
      <c r="F932">
        <v>2</v>
      </c>
    </row>
    <row r="933" spans="1:6" x14ac:dyDescent="0.25">
      <c r="A933" s="1">
        <v>45330.791612789355</v>
      </c>
      <c r="B933" s="1">
        <v>45330.83322552083</v>
      </c>
      <c r="C933">
        <v>57.235159155407302</v>
      </c>
      <c r="D933">
        <v>20</v>
      </c>
      <c r="E933">
        <v>2</v>
      </c>
      <c r="F933">
        <v>2</v>
      </c>
    </row>
    <row r="934" spans="1:6" x14ac:dyDescent="0.25">
      <c r="A934" s="1">
        <v>45330.833279398146</v>
      </c>
      <c r="B934" s="1">
        <v>45330.874892071763</v>
      </c>
      <c r="C934">
        <v>58.890507730080003</v>
      </c>
      <c r="D934">
        <v>20</v>
      </c>
      <c r="E934">
        <v>2</v>
      </c>
      <c r="F934">
        <v>2</v>
      </c>
    </row>
    <row r="935" spans="1:6" x14ac:dyDescent="0.25">
      <c r="A935" s="1">
        <v>45330.874946006945</v>
      </c>
      <c r="B935" s="1">
        <v>45330.916558622688</v>
      </c>
      <c r="C935">
        <v>62.373111577443012</v>
      </c>
      <c r="D935">
        <v>20</v>
      </c>
      <c r="E935">
        <v>2</v>
      </c>
      <c r="F935">
        <v>2</v>
      </c>
    </row>
    <row r="936" spans="1:6" x14ac:dyDescent="0.25">
      <c r="A936" s="1">
        <v>45330.916612615743</v>
      </c>
      <c r="B936" s="1">
        <v>45330.958225173614</v>
      </c>
      <c r="C936">
        <v>63.524830190331102</v>
      </c>
      <c r="D936">
        <v>20</v>
      </c>
      <c r="E936">
        <v>2</v>
      </c>
      <c r="F936">
        <v>2</v>
      </c>
    </row>
    <row r="937" spans="1:6" x14ac:dyDescent="0.25">
      <c r="A937" s="1">
        <v>45330.958279224535</v>
      </c>
      <c r="B937" s="1">
        <v>45330.999891724539</v>
      </c>
      <c r="C937">
        <v>63.268512908612934</v>
      </c>
      <c r="D937">
        <v>20</v>
      </c>
      <c r="E937">
        <v>2</v>
      </c>
      <c r="F937">
        <v>2</v>
      </c>
    </row>
    <row r="938" spans="1:6" x14ac:dyDescent="0.25">
      <c r="A938" s="1">
        <v>45330.999945833333</v>
      </c>
      <c r="B938" s="1">
        <v>45331.041558275465</v>
      </c>
      <c r="C938">
        <v>60.782053967894115</v>
      </c>
      <c r="D938">
        <v>20</v>
      </c>
      <c r="E938">
        <v>2</v>
      </c>
      <c r="F938">
        <v>2</v>
      </c>
    </row>
    <row r="939" spans="1:6" x14ac:dyDescent="0.25">
      <c r="A939" s="1">
        <v>45331.041612442132</v>
      </c>
      <c r="B939" s="1">
        <v>45331.083224826391</v>
      </c>
      <c r="C939">
        <v>57.842220328109647</v>
      </c>
      <c r="D939">
        <v>20</v>
      </c>
      <c r="E939">
        <v>2</v>
      </c>
      <c r="F939">
        <v>2</v>
      </c>
    </row>
    <row r="940" spans="1:6" x14ac:dyDescent="0.25">
      <c r="A940" s="1">
        <v>45331.083279050923</v>
      </c>
      <c r="B940" s="1">
        <v>45331.124891377316</v>
      </c>
      <c r="C940">
        <v>57.556215738378739</v>
      </c>
      <c r="D940">
        <v>20</v>
      </c>
      <c r="E940">
        <v>2</v>
      </c>
      <c r="F940">
        <v>2</v>
      </c>
    </row>
    <row r="941" spans="1:6" x14ac:dyDescent="0.25">
      <c r="A941" s="1">
        <v>45331.124945659722</v>
      </c>
      <c r="B941" s="1">
        <v>45331.166557928242</v>
      </c>
      <c r="C941">
        <v>58.68201644333493</v>
      </c>
      <c r="D941">
        <v>20</v>
      </c>
      <c r="E941">
        <v>2</v>
      </c>
      <c r="F941">
        <v>2</v>
      </c>
    </row>
    <row r="942" spans="1:6" x14ac:dyDescent="0.25">
      <c r="A942" s="1">
        <v>45331.16661226852</v>
      </c>
      <c r="B942" s="1">
        <v>45331.208224479167</v>
      </c>
      <c r="C942">
        <v>61.522829208462895</v>
      </c>
      <c r="D942">
        <v>20</v>
      </c>
      <c r="E942">
        <v>2</v>
      </c>
      <c r="F942">
        <v>2</v>
      </c>
    </row>
    <row r="943" spans="1:6" x14ac:dyDescent="0.25">
      <c r="A943" s="1">
        <v>45331.208278877311</v>
      </c>
      <c r="B943" s="1">
        <v>45331.249891030093</v>
      </c>
      <c r="C943">
        <v>63.166140169403207</v>
      </c>
      <c r="D943">
        <v>20</v>
      </c>
      <c r="E943">
        <v>2</v>
      </c>
      <c r="F943">
        <v>2</v>
      </c>
    </row>
    <row r="944" spans="1:6" x14ac:dyDescent="0.25">
      <c r="A944" s="1">
        <v>45331.24994548611</v>
      </c>
      <c r="B944" s="1">
        <v>45331.291557581018</v>
      </c>
      <c r="C944">
        <v>61.853439491911843</v>
      </c>
      <c r="D944">
        <v>20</v>
      </c>
      <c r="E944">
        <v>2</v>
      </c>
      <c r="F944">
        <v>2</v>
      </c>
    </row>
    <row r="945" spans="1:6" x14ac:dyDescent="0.25">
      <c r="A945" s="1">
        <v>45331.291612094908</v>
      </c>
      <c r="B945" s="1">
        <v>45331.333224131944</v>
      </c>
      <c r="C945">
        <v>58.610499104329904</v>
      </c>
      <c r="D945">
        <v>20</v>
      </c>
      <c r="E945">
        <v>2</v>
      </c>
      <c r="F945">
        <v>2</v>
      </c>
    </row>
    <row r="946" spans="1:6" x14ac:dyDescent="0.25">
      <c r="A946" s="1">
        <v>45331.333278703707</v>
      </c>
      <c r="B946" s="1">
        <v>45331.37489068287</v>
      </c>
      <c r="C946">
        <v>57.061888200656938</v>
      </c>
      <c r="D946">
        <v>20</v>
      </c>
      <c r="E946">
        <v>2</v>
      </c>
      <c r="F946">
        <v>2</v>
      </c>
    </row>
    <row r="947" spans="1:6" x14ac:dyDescent="0.25">
      <c r="A947" s="1">
        <v>45331.374945312498</v>
      </c>
      <c r="B947" s="1">
        <v>45331.416557233795</v>
      </c>
      <c r="C947">
        <v>57.209947092345999</v>
      </c>
      <c r="D947">
        <v>20</v>
      </c>
      <c r="E947">
        <v>2</v>
      </c>
      <c r="F947">
        <v>2</v>
      </c>
    </row>
    <row r="948" spans="1:6" x14ac:dyDescent="0.25">
      <c r="A948" s="1">
        <v>45331.416611921297</v>
      </c>
      <c r="B948" s="1">
        <v>45331.458223784721</v>
      </c>
      <c r="C948">
        <v>58.721192307157821</v>
      </c>
      <c r="D948">
        <v>20</v>
      </c>
      <c r="E948">
        <v>2</v>
      </c>
      <c r="F948">
        <v>2</v>
      </c>
    </row>
    <row r="949" spans="1:6" x14ac:dyDescent="0.25">
      <c r="A949" s="1">
        <v>45331.458278530095</v>
      </c>
      <c r="B949" s="1">
        <v>45331.499890335646</v>
      </c>
      <c r="C949">
        <v>62.542952040696605</v>
      </c>
      <c r="D949">
        <v>20</v>
      </c>
      <c r="E949">
        <v>2</v>
      </c>
      <c r="F949">
        <v>2</v>
      </c>
    </row>
    <row r="950" spans="1:6" x14ac:dyDescent="0.25">
      <c r="A950" s="1">
        <v>45331.499945138887</v>
      </c>
      <c r="B950" s="1">
        <v>45331.541556886572</v>
      </c>
      <c r="C950">
        <v>63.485750835970236</v>
      </c>
      <c r="D950">
        <v>20</v>
      </c>
      <c r="E950">
        <v>2</v>
      </c>
      <c r="F950">
        <v>2</v>
      </c>
    </row>
    <row r="951" spans="1:6" x14ac:dyDescent="0.25">
      <c r="A951" s="1">
        <v>45331.541611747685</v>
      </c>
      <c r="B951" s="1">
        <v>45331.583223437498</v>
      </c>
      <c r="C951">
        <v>62.872233573366714</v>
      </c>
      <c r="D951">
        <v>20</v>
      </c>
      <c r="E951">
        <v>2</v>
      </c>
      <c r="F951">
        <v>2</v>
      </c>
    </row>
    <row r="952" spans="1:6" x14ac:dyDescent="0.25">
      <c r="A952" s="1">
        <v>45331.583278356484</v>
      </c>
      <c r="B952" s="1">
        <v>45331.624889988423</v>
      </c>
      <c r="C952">
        <v>60.58983118596592</v>
      </c>
      <c r="D952">
        <v>20</v>
      </c>
      <c r="E952">
        <v>2</v>
      </c>
      <c r="F952">
        <v>2</v>
      </c>
    </row>
    <row r="953" spans="1:6" x14ac:dyDescent="0.25">
      <c r="A953" s="1">
        <v>45331.624944965275</v>
      </c>
      <c r="B953" s="1">
        <v>45331.666556539349</v>
      </c>
      <c r="C953">
        <v>58.438266242791542</v>
      </c>
      <c r="D953">
        <v>20</v>
      </c>
      <c r="E953">
        <v>2</v>
      </c>
      <c r="F953">
        <v>2</v>
      </c>
    </row>
    <row r="954" spans="1:6" x14ac:dyDescent="0.25">
      <c r="A954" s="1">
        <v>45331.666611574074</v>
      </c>
      <c r="B954" s="1">
        <v>45331.708223090274</v>
      </c>
      <c r="C954">
        <v>58.396828365470526</v>
      </c>
      <c r="D954">
        <v>20</v>
      </c>
      <c r="E954">
        <v>2</v>
      </c>
      <c r="F954">
        <v>2</v>
      </c>
    </row>
    <row r="955" spans="1:6" x14ac:dyDescent="0.25">
      <c r="A955" s="1">
        <v>45331.708278182872</v>
      </c>
      <c r="B955" s="1">
        <v>45331.749889641207</v>
      </c>
      <c r="C955">
        <v>60.72613678775474</v>
      </c>
      <c r="D955">
        <v>20</v>
      </c>
      <c r="E955">
        <v>2</v>
      </c>
      <c r="F955">
        <v>2</v>
      </c>
    </row>
    <row r="956" spans="1:6" x14ac:dyDescent="0.25">
      <c r="A956" s="1">
        <v>45331.749944791663</v>
      </c>
      <c r="B956" s="1">
        <v>45331.791556192133</v>
      </c>
      <c r="C956">
        <v>63.165126022678749</v>
      </c>
      <c r="D956">
        <v>20</v>
      </c>
      <c r="E956">
        <v>2</v>
      </c>
      <c r="F956">
        <v>2</v>
      </c>
    </row>
    <row r="957" spans="1:6" x14ac:dyDescent="0.25">
      <c r="A957" s="1">
        <v>45331.791611400462</v>
      </c>
      <c r="B957" s="1">
        <v>45331.833222743058</v>
      </c>
      <c r="C957">
        <v>63.361018432332912</v>
      </c>
      <c r="D957">
        <v>20</v>
      </c>
      <c r="E957">
        <v>2</v>
      </c>
      <c r="F957">
        <v>2</v>
      </c>
    </row>
    <row r="958" spans="1:6" x14ac:dyDescent="0.25">
      <c r="A958" s="1">
        <v>45331.833278009261</v>
      </c>
      <c r="B958" s="1">
        <v>45331.874889293984</v>
      </c>
      <c r="C958">
        <v>63.14069697241041</v>
      </c>
      <c r="D958">
        <v>20</v>
      </c>
      <c r="E958">
        <v>2</v>
      </c>
      <c r="F958">
        <v>2</v>
      </c>
    </row>
    <row r="959" spans="1:6" x14ac:dyDescent="0.25">
      <c r="A959" s="1">
        <v>45331.874944618059</v>
      </c>
      <c r="B959" s="1">
        <v>45331.916555844909</v>
      </c>
      <c r="C959">
        <v>62.066013262522119</v>
      </c>
      <c r="D959">
        <v>20</v>
      </c>
      <c r="E959">
        <v>2</v>
      </c>
      <c r="F959">
        <v>2</v>
      </c>
    </row>
    <row r="960" spans="1:6" x14ac:dyDescent="0.25">
      <c r="A960" s="1">
        <v>45331.91661122685</v>
      </c>
      <c r="B960" s="1">
        <v>45331.958222395835</v>
      </c>
      <c r="C960">
        <v>60.726205570607249</v>
      </c>
      <c r="D960">
        <v>20</v>
      </c>
      <c r="E960">
        <v>2</v>
      </c>
      <c r="F960">
        <v>2</v>
      </c>
    </row>
    <row r="961" spans="1:6" x14ac:dyDescent="0.25">
      <c r="A961" s="1">
        <v>45331.958277835649</v>
      </c>
      <c r="B961" s="1">
        <v>45331.999888946761</v>
      </c>
      <c r="C961">
        <v>61.347470939136031</v>
      </c>
      <c r="D961">
        <v>20</v>
      </c>
      <c r="E961">
        <v>2</v>
      </c>
      <c r="F961">
        <v>2</v>
      </c>
    </row>
    <row r="962" spans="1:6" x14ac:dyDescent="0.25">
      <c r="A962" s="1">
        <v>45331.999944444447</v>
      </c>
      <c r="B962" s="1">
        <v>45332.041555497686</v>
      </c>
      <c r="C962">
        <v>62.699754298340508</v>
      </c>
      <c r="D962">
        <v>20</v>
      </c>
      <c r="E962">
        <v>2</v>
      </c>
      <c r="F962">
        <v>2</v>
      </c>
    </row>
    <row r="963" spans="1:6" x14ac:dyDescent="0.25">
      <c r="A963" s="1">
        <v>45332.041611053239</v>
      </c>
      <c r="B963" s="1">
        <v>45332.083222048612</v>
      </c>
      <c r="C963">
        <v>62.979965923329644</v>
      </c>
      <c r="D963">
        <v>20</v>
      </c>
      <c r="E963">
        <v>2</v>
      </c>
      <c r="F963">
        <v>2</v>
      </c>
    </row>
    <row r="964" spans="1:6" x14ac:dyDescent="0.25">
      <c r="A964" s="1">
        <v>45332.083277662037</v>
      </c>
      <c r="B964" s="1">
        <v>45332.124888599537</v>
      </c>
      <c r="C964">
        <v>62.375557608720499</v>
      </c>
      <c r="D964">
        <v>20</v>
      </c>
      <c r="E964">
        <v>2</v>
      </c>
      <c r="F964">
        <v>2</v>
      </c>
    </row>
    <row r="965" spans="1:6" x14ac:dyDescent="0.25">
      <c r="A965" s="1">
        <v>45332.124944270836</v>
      </c>
      <c r="B965" s="1">
        <v>45332.166555150463</v>
      </c>
      <c r="C965">
        <v>61.138906740177106</v>
      </c>
      <c r="D965">
        <v>20</v>
      </c>
      <c r="E965">
        <v>2</v>
      </c>
      <c r="F965">
        <v>2</v>
      </c>
    </row>
    <row r="966" spans="1:6" x14ac:dyDescent="0.25">
      <c r="A966" s="1">
        <v>45332.166610879627</v>
      </c>
      <c r="B966" s="1">
        <v>45332.208221701389</v>
      </c>
      <c r="C966">
        <v>59.982093530516238</v>
      </c>
      <c r="D966">
        <v>20</v>
      </c>
      <c r="E966">
        <v>2</v>
      </c>
      <c r="F966">
        <v>2</v>
      </c>
    </row>
    <row r="967" spans="1:6" x14ac:dyDescent="0.25">
      <c r="A967" s="1">
        <v>45332.208277488426</v>
      </c>
      <c r="B967" s="1">
        <v>45332.249888252314</v>
      </c>
      <c r="C967">
        <v>59.772496916923103</v>
      </c>
      <c r="D967">
        <v>20</v>
      </c>
      <c r="E967">
        <v>2</v>
      </c>
      <c r="F967">
        <v>2</v>
      </c>
    </row>
    <row r="968" spans="1:6" x14ac:dyDescent="0.25">
      <c r="A968" s="1">
        <v>45332.249944097224</v>
      </c>
      <c r="B968" s="1">
        <v>45332.29155480324</v>
      </c>
      <c r="C968">
        <v>60.347841645821347</v>
      </c>
      <c r="D968">
        <v>20</v>
      </c>
      <c r="E968">
        <v>2</v>
      </c>
      <c r="F968">
        <v>2</v>
      </c>
    </row>
    <row r="969" spans="1:6" x14ac:dyDescent="0.25">
      <c r="A969" s="1">
        <v>45332.291610706015</v>
      </c>
      <c r="B969" s="1">
        <v>45332.333221354165</v>
      </c>
      <c r="C969">
        <v>61.030391481122422</v>
      </c>
      <c r="D969">
        <v>20</v>
      </c>
      <c r="E969">
        <v>2</v>
      </c>
      <c r="F969">
        <v>2</v>
      </c>
    </row>
    <row r="970" spans="1:6" x14ac:dyDescent="0.25">
      <c r="A970" s="1">
        <v>45332.333277314814</v>
      </c>
      <c r="B970" s="1">
        <v>45332.374887905091</v>
      </c>
      <c r="C970">
        <v>61.4919688093932</v>
      </c>
      <c r="D970">
        <v>20</v>
      </c>
      <c r="E970">
        <v>2</v>
      </c>
      <c r="F970">
        <v>2</v>
      </c>
    </row>
    <row r="971" spans="1:6" x14ac:dyDescent="0.25">
      <c r="A971" s="1">
        <v>45332.374943923613</v>
      </c>
      <c r="B971" s="1">
        <v>45332.416554456016</v>
      </c>
      <c r="C971">
        <v>60.845804371778513</v>
      </c>
      <c r="D971">
        <v>20</v>
      </c>
      <c r="E971">
        <v>2</v>
      </c>
      <c r="F971">
        <v>2</v>
      </c>
    </row>
    <row r="972" spans="1:6" x14ac:dyDescent="0.25">
      <c r="A972" s="1">
        <v>45332.416610532404</v>
      </c>
      <c r="B972" s="1">
        <v>45332.458221006942</v>
      </c>
      <c r="C972">
        <v>59.652301435192442</v>
      </c>
      <c r="D972">
        <v>20</v>
      </c>
      <c r="E972">
        <v>2</v>
      </c>
      <c r="F972">
        <v>2</v>
      </c>
    </row>
    <row r="973" spans="1:6" x14ac:dyDescent="0.25">
      <c r="A973" s="1">
        <v>45332.458277141202</v>
      </c>
      <c r="B973" s="1">
        <v>45332.499887557868</v>
      </c>
      <c r="C973">
        <v>58.654206607037509</v>
      </c>
      <c r="D973">
        <v>20</v>
      </c>
      <c r="E973">
        <v>2</v>
      </c>
      <c r="F973">
        <v>2</v>
      </c>
    </row>
    <row r="974" spans="1:6" x14ac:dyDescent="0.25">
      <c r="A974" s="1">
        <v>45332.499943750001</v>
      </c>
      <c r="B974" s="1">
        <v>45332.541554108793</v>
      </c>
      <c r="C974">
        <v>58.667229357004715</v>
      </c>
      <c r="D974">
        <v>20</v>
      </c>
      <c r="E974">
        <v>2</v>
      </c>
      <c r="F974">
        <v>2</v>
      </c>
    </row>
    <row r="975" spans="1:6" x14ac:dyDescent="0.25">
      <c r="A975" s="1">
        <v>45332.5416103588</v>
      </c>
      <c r="B975" s="1">
        <v>45332.583220659719</v>
      </c>
      <c r="C975">
        <v>59.934466492494209</v>
      </c>
      <c r="D975">
        <v>20</v>
      </c>
      <c r="E975">
        <v>2</v>
      </c>
      <c r="F975">
        <v>2</v>
      </c>
    </row>
    <row r="976" spans="1:6" x14ac:dyDescent="0.25">
      <c r="A976" s="1">
        <v>45332.583276967591</v>
      </c>
      <c r="B976" s="1">
        <v>45332.624887210652</v>
      </c>
      <c r="C976">
        <v>61.099735972032818</v>
      </c>
      <c r="D976">
        <v>20</v>
      </c>
      <c r="E976">
        <v>2</v>
      </c>
      <c r="F976">
        <v>2</v>
      </c>
    </row>
    <row r="977" spans="1:6" x14ac:dyDescent="0.25">
      <c r="A977" s="1">
        <v>45332.624943576389</v>
      </c>
      <c r="B977" s="1">
        <v>45332.666553761577</v>
      </c>
      <c r="C977">
        <v>61.328446096974631</v>
      </c>
      <c r="D977">
        <v>20</v>
      </c>
      <c r="E977">
        <v>2</v>
      </c>
      <c r="F977">
        <v>2</v>
      </c>
    </row>
    <row r="978" spans="1:6" x14ac:dyDescent="0.25">
      <c r="A978" s="1">
        <v>45332.666610185188</v>
      </c>
      <c r="B978" s="1">
        <v>45332.708220312503</v>
      </c>
      <c r="C978">
        <v>60.218708880312533</v>
      </c>
      <c r="D978">
        <v>20</v>
      </c>
      <c r="E978">
        <v>2</v>
      </c>
      <c r="F978">
        <v>2</v>
      </c>
    </row>
    <row r="979" spans="1:6" x14ac:dyDescent="0.25">
      <c r="A979" s="1">
        <v>45332.708276793979</v>
      </c>
      <c r="B979" s="1">
        <v>45332.749886863428</v>
      </c>
      <c r="C979">
        <v>58.914249667206434</v>
      </c>
      <c r="D979">
        <v>20</v>
      </c>
      <c r="E979">
        <v>2</v>
      </c>
      <c r="F979">
        <v>2</v>
      </c>
    </row>
    <row r="980" spans="1:6" x14ac:dyDescent="0.25">
      <c r="A980" s="1">
        <v>45332.749943402778</v>
      </c>
      <c r="B980" s="1">
        <v>45332.791553414354</v>
      </c>
      <c r="C980">
        <v>58.58482355232934</v>
      </c>
      <c r="D980">
        <v>20</v>
      </c>
      <c r="E980">
        <v>2</v>
      </c>
      <c r="F980">
        <v>2</v>
      </c>
    </row>
    <row r="981" spans="1:6" x14ac:dyDescent="0.25">
      <c r="A981" s="1">
        <v>45332.791610011576</v>
      </c>
      <c r="B981" s="1">
        <v>45332.83321996528</v>
      </c>
      <c r="C981">
        <v>59.568730899312641</v>
      </c>
      <c r="D981">
        <v>20</v>
      </c>
      <c r="E981">
        <v>2</v>
      </c>
      <c r="F981">
        <v>2</v>
      </c>
    </row>
    <row r="982" spans="1:6" x14ac:dyDescent="0.25">
      <c r="A982" s="1">
        <v>45332.833276620368</v>
      </c>
      <c r="B982" s="1">
        <v>45332.874886516205</v>
      </c>
      <c r="C982">
        <v>60.905100391861538</v>
      </c>
      <c r="D982">
        <v>20</v>
      </c>
      <c r="E982">
        <v>2</v>
      </c>
      <c r="F982">
        <v>2</v>
      </c>
    </row>
    <row r="983" spans="1:6" x14ac:dyDescent="0.25">
      <c r="A983" s="1">
        <v>45332.874943229166</v>
      </c>
      <c r="B983" s="1">
        <v>45332.916553067131</v>
      </c>
      <c r="C983">
        <v>61.66605676971875</v>
      </c>
      <c r="D983">
        <v>20</v>
      </c>
      <c r="E983">
        <v>2</v>
      </c>
      <c r="F983">
        <v>2</v>
      </c>
    </row>
    <row r="984" spans="1:6" x14ac:dyDescent="0.25">
      <c r="A984" s="1">
        <v>45332.916609837965</v>
      </c>
      <c r="B984" s="1">
        <v>45332.958219618056</v>
      </c>
      <c r="C984">
        <v>61.03270110083173</v>
      </c>
      <c r="D984">
        <v>20</v>
      </c>
      <c r="E984">
        <v>2</v>
      </c>
      <c r="F984">
        <v>2</v>
      </c>
    </row>
    <row r="985" spans="1:6" x14ac:dyDescent="0.25">
      <c r="A985" s="1">
        <v>45332.958276446756</v>
      </c>
      <c r="B985" s="1">
        <v>45332.999886168982</v>
      </c>
      <c r="C985">
        <v>60.754521397393432</v>
      </c>
      <c r="D985">
        <v>20</v>
      </c>
      <c r="E985">
        <v>2</v>
      </c>
      <c r="F985">
        <v>2</v>
      </c>
    </row>
    <row r="986" spans="1:6" x14ac:dyDescent="0.25">
      <c r="A986" s="1">
        <v>45332.999943055554</v>
      </c>
      <c r="B986" s="1">
        <v>45333.041552719907</v>
      </c>
      <c r="C986">
        <v>60.573202426590115</v>
      </c>
      <c r="D986">
        <v>20</v>
      </c>
      <c r="E986">
        <v>2</v>
      </c>
      <c r="F986">
        <v>2</v>
      </c>
    </row>
    <row r="987" spans="1:6" x14ac:dyDescent="0.25">
      <c r="A987" s="1">
        <v>45333.041609664353</v>
      </c>
      <c r="B987" s="1">
        <v>45333.083219270833</v>
      </c>
      <c r="C987">
        <v>59.908980135238721</v>
      </c>
      <c r="D987">
        <v>20</v>
      </c>
      <c r="E987">
        <v>2</v>
      </c>
      <c r="F987">
        <v>2</v>
      </c>
    </row>
    <row r="988" spans="1:6" x14ac:dyDescent="0.25">
      <c r="A988" s="1">
        <v>45333.083276273152</v>
      </c>
      <c r="B988" s="1">
        <v>45333.124885821759</v>
      </c>
      <c r="C988">
        <v>59.216712947570613</v>
      </c>
      <c r="D988">
        <v>20</v>
      </c>
      <c r="E988">
        <v>2</v>
      </c>
      <c r="F988">
        <v>2</v>
      </c>
    </row>
    <row r="989" spans="1:6" x14ac:dyDescent="0.25">
      <c r="A989" s="1">
        <v>45333.124942881943</v>
      </c>
      <c r="B989" s="1">
        <v>45333.166552372684</v>
      </c>
      <c r="C989">
        <v>59.387340138072318</v>
      </c>
      <c r="D989">
        <v>20</v>
      </c>
      <c r="E989">
        <v>2</v>
      </c>
      <c r="F989">
        <v>2</v>
      </c>
    </row>
    <row r="990" spans="1:6" x14ac:dyDescent="0.25">
      <c r="A990" s="1">
        <v>45333.166609490741</v>
      </c>
      <c r="B990" s="1">
        <v>45333.20821892361</v>
      </c>
      <c r="C990">
        <v>59.998820951607797</v>
      </c>
      <c r="D990">
        <v>20</v>
      </c>
      <c r="E990">
        <v>2</v>
      </c>
      <c r="F990">
        <v>2</v>
      </c>
    </row>
    <row r="991" spans="1:6" x14ac:dyDescent="0.25">
      <c r="A991" s="1">
        <v>45333.20827609954</v>
      </c>
      <c r="B991" s="1">
        <v>45333.249885474535</v>
      </c>
      <c r="C991">
        <v>60.787609793333331</v>
      </c>
      <c r="D991">
        <v>20</v>
      </c>
      <c r="E991">
        <v>2</v>
      </c>
      <c r="F991">
        <v>2</v>
      </c>
    </row>
    <row r="992" spans="1:6" x14ac:dyDescent="0.25">
      <c r="A992" s="1">
        <v>45333.249942708331</v>
      </c>
      <c r="B992" s="1">
        <v>45333.291552025461</v>
      </c>
      <c r="C992">
        <v>60.949305810971111</v>
      </c>
      <c r="D992">
        <v>20</v>
      </c>
      <c r="E992">
        <v>2</v>
      </c>
      <c r="F992">
        <v>2</v>
      </c>
    </row>
    <row r="993" spans="1:6" x14ac:dyDescent="0.25">
      <c r="A993" s="1">
        <v>45333.29160931713</v>
      </c>
      <c r="B993" s="1">
        <v>45333.333218576387</v>
      </c>
      <c r="C993">
        <v>58.04658255908214</v>
      </c>
      <c r="D993">
        <v>20</v>
      </c>
      <c r="E993">
        <v>2</v>
      </c>
      <c r="F993">
        <v>2</v>
      </c>
    </row>
    <row r="994" spans="1:6" x14ac:dyDescent="0.25">
      <c r="A994" s="1">
        <v>45333.333275925928</v>
      </c>
      <c r="B994" s="1">
        <v>45333.374885127312</v>
      </c>
      <c r="C994">
        <v>51.558974919836601</v>
      </c>
      <c r="D994">
        <v>20</v>
      </c>
      <c r="E994">
        <v>2</v>
      </c>
      <c r="F994">
        <v>2</v>
      </c>
    </row>
    <row r="995" spans="1:6" x14ac:dyDescent="0.25">
      <c r="A995" s="1">
        <v>45333.37494253472</v>
      </c>
      <c r="B995" s="1">
        <v>45333.416551678238</v>
      </c>
      <c r="C995">
        <v>51.490648210547533</v>
      </c>
      <c r="D995">
        <v>20</v>
      </c>
      <c r="E995">
        <v>2</v>
      </c>
      <c r="F995">
        <v>2</v>
      </c>
    </row>
    <row r="996" spans="1:6" x14ac:dyDescent="0.25">
      <c r="A996" s="1">
        <v>45333.416609143518</v>
      </c>
      <c r="B996" s="1">
        <v>45333.458218229163</v>
      </c>
      <c r="C996">
        <v>51.478334213799428</v>
      </c>
      <c r="D996">
        <v>20</v>
      </c>
      <c r="E996">
        <v>2</v>
      </c>
      <c r="F996">
        <v>2</v>
      </c>
    </row>
    <row r="997" spans="1:6" x14ac:dyDescent="0.25">
      <c r="A997" s="1">
        <v>45333.458275752317</v>
      </c>
      <c r="B997" s="1">
        <v>45333.499884780096</v>
      </c>
      <c r="C997">
        <v>51.466020217051437</v>
      </c>
      <c r="D997">
        <v>20</v>
      </c>
      <c r="E997">
        <v>2</v>
      </c>
      <c r="F997">
        <v>2</v>
      </c>
    </row>
    <row r="998" spans="1:6" x14ac:dyDescent="0.25">
      <c r="A998" s="1">
        <v>45333.499942361108</v>
      </c>
      <c r="B998" s="1">
        <v>45333.541551331022</v>
      </c>
      <c r="C998">
        <v>51.453706220303332</v>
      </c>
      <c r="D998">
        <v>20</v>
      </c>
      <c r="E998">
        <v>2</v>
      </c>
      <c r="F998">
        <v>2</v>
      </c>
    </row>
    <row r="999" spans="1:6" x14ac:dyDescent="0.25">
      <c r="A999" s="1">
        <v>45333.541608969907</v>
      </c>
      <c r="B999" s="1">
        <v>45333.583217881947</v>
      </c>
      <c r="C999">
        <v>51.441392223555226</v>
      </c>
      <c r="D999">
        <v>20</v>
      </c>
      <c r="E999">
        <v>2</v>
      </c>
      <c r="F999">
        <v>2</v>
      </c>
    </row>
    <row r="1000" spans="1:6" x14ac:dyDescent="0.25">
      <c r="A1000" s="1">
        <v>45333.583275578705</v>
      </c>
      <c r="B1000" s="1">
        <v>45333.624884432873</v>
      </c>
      <c r="C1000">
        <v>51.429078226807235</v>
      </c>
      <c r="D1000">
        <v>20</v>
      </c>
      <c r="E1000">
        <v>2</v>
      </c>
      <c r="F1000">
        <v>2</v>
      </c>
    </row>
    <row r="1001" spans="1:6" x14ac:dyDescent="0.25">
      <c r="A1001" s="1">
        <v>45333.624942187504</v>
      </c>
      <c r="B1001" s="1">
        <v>45333.666550983799</v>
      </c>
      <c r="C1001">
        <v>54.932211251006834</v>
      </c>
      <c r="D1001">
        <v>20</v>
      </c>
      <c r="E1001">
        <v>2</v>
      </c>
      <c r="F1001">
        <v>2</v>
      </c>
    </row>
    <row r="1002" spans="1:6" x14ac:dyDescent="0.25">
      <c r="A1002" s="1">
        <v>45333.666608796295</v>
      </c>
      <c r="B1002" s="1">
        <v>45333.708217534724</v>
      </c>
      <c r="C1002">
        <v>62.168312110403406</v>
      </c>
      <c r="D1002">
        <v>20</v>
      </c>
      <c r="E1002">
        <v>2</v>
      </c>
      <c r="F1002">
        <v>2</v>
      </c>
    </row>
    <row r="1003" spans="1:6" x14ac:dyDescent="0.25">
      <c r="A1003" s="1">
        <v>45333.708275405093</v>
      </c>
      <c r="B1003" s="1">
        <v>45333.74988408565</v>
      </c>
      <c r="C1003">
        <v>63.248151471242636</v>
      </c>
      <c r="D1003">
        <v>20</v>
      </c>
      <c r="E1003">
        <v>2</v>
      </c>
      <c r="F1003">
        <v>2</v>
      </c>
    </row>
    <row r="1004" spans="1:6" x14ac:dyDescent="0.25">
      <c r="A1004" s="1">
        <v>45333.749942013892</v>
      </c>
      <c r="B1004" s="1">
        <v>45333.791550636575</v>
      </c>
      <c r="C1004">
        <v>62.698652237770602</v>
      </c>
      <c r="D1004">
        <v>20</v>
      </c>
      <c r="E1004">
        <v>2</v>
      </c>
      <c r="F1004">
        <v>2</v>
      </c>
    </row>
    <row r="1005" spans="1:6" x14ac:dyDescent="0.25">
      <c r="A1005" s="1">
        <v>45333.791608622683</v>
      </c>
      <c r="B1005" s="1">
        <v>45333.833217187501</v>
      </c>
      <c r="C1005">
        <v>59.32588866379831</v>
      </c>
      <c r="D1005">
        <v>20</v>
      </c>
      <c r="E1005">
        <v>2</v>
      </c>
      <c r="F1005">
        <v>2</v>
      </c>
    </row>
    <row r="1006" spans="1:6" x14ac:dyDescent="0.25">
      <c r="A1006" s="1">
        <v>45333.833275231482</v>
      </c>
      <c r="B1006" s="1">
        <v>45333.874883738426</v>
      </c>
      <c r="C1006">
        <v>57.097257104459231</v>
      </c>
      <c r="D1006">
        <v>20</v>
      </c>
      <c r="E1006">
        <v>2</v>
      </c>
      <c r="F1006">
        <v>2</v>
      </c>
    </row>
    <row r="1007" spans="1:6" x14ac:dyDescent="0.25">
      <c r="A1007" s="1">
        <v>45333.87494184028</v>
      </c>
      <c r="B1007" s="1">
        <v>45333.916550289352</v>
      </c>
      <c r="C1007">
        <v>57.137854458836898</v>
      </c>
      <c r="D1007">
        <v>20</v>
      </c>
      <c r="E1007">
        <v>2</v>
      </c>
      <c r="F1007">
        <v>2</v>
      </c>
    </row>
    <row r="1008" spans="1:6" x14ac:dyDescent="0.25">
      <c r="A1008" s="1">
        <v>45333.916608449072</v>
      </c>
      <c r="B1008" s="1">
        <v>45333.958216840278</v>
      </c>
      <c r="C1008">
        <v>57.253036961078806</v>
      </c>
      <c r="D1008">
        <v>20</v>
      </c>
      <c r="E1008">
        <v>2</v>
      </c>
      <c r="F1008">
        <v>2</v>
      </c>
    </row>
    <row r="1009" spans="1:6" x14ac:dyDescent="0.25">
      <c r="A1009" s="1">
        <v>45333.95827505787</v>
      </c>
      <c r="B1009" s="1">
        <v>45333.999883391203</v>
      </c>
      <c r="C1009">
        <v>57.465077529096504</v>
      </c>
      <c r="D1009">
        <v>20</v>
      </c>
      <c r="E1009">
        <v>2</v>
      </c>
      <c r="F1009">
        <v>2</v>
      </c>
    </row>
    <row r="1010" spans="1:6" x14ac:dyDescent="0.25">
      <c r="A1010" s="1">
        <v>45333.999941666669</v>
      </c>
      <c r="B1010" s="1">
        <v>45334.041549942129</v>
      </c>
      <c r="C1010">
        <v>58.484767264205402</v>
      </c>
      <c r="D1010">
        <v>20</v>
      </c>
      <c r="E1010">
        <v>2</v>
      </c>
      <c r="F1010">
        <v>2</v>
      </c>
    </row>
    <row r="1011" spans="1:6" x14ac:dyDescent="0.25">
      <c r="A1011" s="1">
        <v>45334.04160827546</v>
      </c>
      <c r="B1011" s="1">
        <v>45334.083216493054</v>
      </c>
      <c r="C1011">
        <v>60.544666430788595</v>
      </c>
      <c r="D1011">
        <v>20</v>
      </c>
      <c r="E1011">
        <v>2</v>
      </c>
      <c r="F1011">
        <v>2</v>
      </c>
    </row>
    <row r="1012" spans="1:6" x14ac:dyDescent="0.25">
      <c r="A1012" s="1">
        <v>45334.083274884259</v>
      </c>
      <c r="B1012" s="1">
        <v>45334.12488304398</v>
      </c>
      <c r="C1012">
        <v>61.023027541683405</v>
      </c>
      <c r="D1012">
        <v>20</v>
      </c>
      <c r="E1012">
        <v>2</v>
      </c>
      <c r="F1012">
        <v>2</v>
      </c>
    </row>
    <row r="1013" spans="1:6" x14ac:dyDescent="0.25">
      <c r="A1013" s="1">
        <v>45334.124941493057</v>
      </c>
      <c r="B1013" s="1">
        <v>45334.166549594906</v>
      </c>
      <c r="C1013">
        <v>59.260492314003841</v>
      </c>
      <c r="D1013">
        <v>20</v>
      </c>
      <c r="E1013">
        <v>2</v>
      </c>
      <c r="F1013">
        <v>2</v>
      </c>
    </row>
    <row r="1014" spans="1:6" x14ac:dyDescent="0.25">
      <c r="A1014" s="1">
        <v>45334.166608101848</v>
      </c>
      <c r="B1014" s="1">
        <v>45334.208216145831</v>
      </c>
      <c r="C1014">
        <v>57.460139974331298</v>
      </c>
      <c r="D1014">
        <v>20</v>
      </c>
      <c r="E1014">
        <v>2</v>
      </c>
      <c r="F1014">
        <v>2</v>
      </c>
    </row>
    <row r="1015" spans="1:6" x14ac:dyDescent="0.25">
      <c r="A1015" s="1">
        <v>45334.208274710647</v>
      </c>
      <c r="B1015" s="1">
        <v>45334.249882696757</v>
      </c>
      <c r="C1015">
        <v>57.22072523891535</v>
      </c>
      <c r="D1015">
        <v>20</v>
      </c>
      <c r="E1015">
        <v>2</v>
      </c>
      <c r="F1015">
        <v>2</v>
      </c>
    </row>
    <row r="1016" spans="1:6" x14ac:dyDescent="0.25">
      <c r="A1016" s="1">
        <v>45334.249941319445</v>
      </c>
      <c r="B1016" s="1">
        <v>45334.291549247682</v>
      </c>
      <c r="C1016">
        <v>58.090175921002697</v>
      </c>
      <c r="D1016">
        <v>20</v>
      </c>
      <c r="E1016">
        <v>2</v>
      </c>
      <c r="F1016">
        <v>2</v>
      </c>
    </row>
    <row r="1017" spans="1:6" x14ac:dyDescent="0.25">
      <c r="A1017" s="1">
        <v>45334.291607928244</v>
      </c>
      <c r="B1017" s="1">
        <v>45334.333215798608</v>
      </c>
      <c r="C1017">
        <v>59.88558719836783</v>
      </c>
      <c r="D1017">
        <v>20</v>
      </c>
      <c r="E1017">
        <v>2</v>
      </c>
      <c r="F1017">
        <v>2</v>
      </c>
    </row>
    <row r="1018" spans="1:6" x14ac:dyDescent="0.25">
      <c r="A1018" s="1">
        <v>45334.333274537035</v>
      </c>
      <c r="B1018" s="1">
        <v>45334.374882349533</v>
      </c>
      <c r="C1018">
        <v>60.870099947737913</v>
      </c>
      <c r="D1018">
        <v>20</v>
      </c>
      <c r="E1018">
        <v>2</v>
      </c>
      <c r="F1018">
        <v>2</v>
      </c>
    </row>
    <row r="1019" spans="1:6" x14ac:dyDescent="0.25">
      <c r="A1019" s="1">
        <v>45334.374941145834</v>
      </c>
      <c r="B1019" s="1">
        <v>45334.416548900466</v>
      </c>
      <c r="C1019">
        <v>59.620681425279713</v>
      </c>
      <c r="D1019">
        <v>20</v>
      </c>
      <c r="E1019">
        <v>2</v>
      </c>
      <c r="F1019">
        <v>2</v>
      </c>
    </row>
    <row r="1020" spans="1:6" x14ac:dyDescent="0.25">
      <c r="A1020" s="1">
        <v>45334.416607754632</v>
      </c>
      <c r="B1020" s="1">
        <v>45334.458215451392</v>
      </c>
      <c r="C1020">
        <v>57.721530989888947</v>
      </c>
      <c r="D1020">
        <v>20</v>
      </c>
      <c r="E1020">
        <v>2</v>
      </c>
      <c r="F1020">
        <v>2</v>
      </c>
    </row>
    <row r="1021" spans="1:6" x14ac:dyDescent="0.25">
      <c r="A1021" s="1">
        <v>45334.458274363424</v>
      </c>
      <c r="B1021" s="1">
        <v>45334.499882002317</v>
      </c>
      <c r="C1021">
        <v>57.162310795266251</v>
      </c>
      <c r="D1021">
        <v>20</v>
      </c>
      <c r="E1021">
        <v>2</v>
      </c>
      <c r="F1021">
        <v>2</v>
      </c>
    </row>
    <row r="1022" spans="1:6" x14ac:dyDescent="0.25">
      <c r="A1022" s="1">
        <v>45334.499940972222</v>
      </c>
      <c r="B1022" s="1">
        <v>45334.541548553243</v>
      </c>
      <c r="C1022">
        <v>57.226134828751299</v>
      </c>
      <c r="D1022">
        <v>20</v>
      </c>
      <c r="E1022">
        <v>2</v>
      </c>
      <c r="F1022">
        <v>2</v>
      </c>
    </row>
    <row r="1023" spans="1:6" x14ac:dyDescent="0.25">
      <c r="A1023" s="1">
        <v>45334.541607581021</v>
      </c>
      <c r="B1023" s="1">
        <v>45334.583215104169</v>
      </c>
      <c r="C1023">
        <v>57.679007688926845</v>
      </c>
      <c r="D1023">
        <v>20</v>
      </c>
      <c r="E1023">
        <v>2</v>
      </c>
      <c r="F1023">
        <v>2</v>
      </c>
    </row>
    <row r="1024" spans="1:6" x14ac:dyDescent="0.25">
      <c r="A1024" s="1">
        <v>45334.583274189812</v>
      </c>
      <c r="B1024" s="1">
        <v>45334.624881655094</v>
      </c>
      <c r="C1024">
        <v>51.511303693913419</v>
      </c>
      <c r="D1024">
        <v>20</v>
      </c>
      <c r="E1024">
        <v>2</v>
      </c>
      <c r="F1024">
        <v>2</v>
      </c>
    </row>
    <row r="1025" spans="1:6" x14ac:dyDescent="0.25">
      <c r="A1025" s="1">
        <v>45334.624940798611</v>
      </c>
      <c r="B1025" s="1">
        <v>45334.66654820602</v>
      </c>
      <c r="C1025">
        <v>52.775997697367643</v>
      </c>
      <c r="D1025">
        <v>20</v>
      </c>
      <c r="E1025">
        <v>2</v>
      </c>
      <c r="F1025">
        <v>2</v>
      </c>
    </row>
    <row r="1026" spans="1:6" x14ac:dyDescent="0.25">
      <c r="A1026" s="1">
        <v>45334.666607407409</v>
      </c>
      <c r="B1026" s="1">
        <v>45334.708214756945</v>
      </c>
      <c r="C1026">
        <v>59.955842358906636</v>
      </c>
      <c r="D1026">
        <v>20</v>
      </c>
      <c r="E1026">
        <v>2</v>
      </c>
      <c r="F1026">
        <v>2</v>
      </c>
    </row>
    <row r="1027" spans="1:6" x14ac:dyDescent="0.25">
      <c r="A1027" s="1">
        <v>45334.7082740162</v>
      </c>
      <c r="B1027" s="1">
        <v>45334.749881307871</v>
      </c>
      <c r="C1027">
        <v>63.006644811099932</v>
      </c>
      <c r="D1027">
        <v>20</v>
      </c>
      <c r="E1027">
        <v>2</v>
      </c>
      <c r="F1027">
        <v>2</v>
      </c>
    </row>
    <row r="1028" spans="1:6" x14ac:dyDescent="0.25">
      <c r="A1028" s="1">
        <v>45334.749940624999</v>
      </c>
      <c r="B1028" s="1">
        <v>45334.791547858797</v>
      </c>
      <c r="C1028">
        <v>62.543444505051013</v>
      </c>
      <c r="D1028">
        <v>20</v>
      </c>
      <c r="E1028">
        <v>2</v>
      </c>
      <c r="F1028">
        <v>2</v>
      </c>
    </row>
    <row r="1029" spans="1:6" x14ac:dyDescent="0.25">
      <c r="A1029" s="1">
        <v>45334.791607233798</v>
      </c>
      <c r="B1029" s="1">
        <v>45334.833214409722</v>
      </c>
      <c r="C1029">
        <v>58.859607441361049</v>
      </c>
      <c r="D1029">
        <v>20</v>
      </c>
      <c r="E1029">
        <v>2</v>
      </c>
      <c r="F1029">
        <v>2</v>
      </c>
    </row>
    <row r="1030" spans="1:6" x14ac:dyDescent="0.25">
      <c r="A1030" s="1">
        <v>45334.833273842596</v>
      </c>
      <c r="B1030" s="1">
        <v>45334.874880960648</v>
      </c>
      <c r="C1030">
        <v>56.651316370698112</v>
      </c>
      <c r="D1030">
        <v>20</v>
      </c>
      <c r="E1030">
        <v>2</v>
      </c>
      <c r="F1030">
        <v>2</v>
      </c>
    </row>
    <row r="1031" spans="1:6" x14ac:dyDescent="0.25">
      <c r="A1031" s="1">
        <v>45334.874940451387</v>
      </c>
      <c r="B1031" s="1">
        <v>45334.916547511573</v>
      </c>
      <c r="C1031">
        <v>56.725676305815398</v>
      </c>
      <c r="D1031">
        <v>20</v>
      </c>
      <c r="E1031">
        <v>2</v>
      </c>
      <c r="F1031">
        <v>2</v>
      </c>
    </row>
    <row r="1032" spans="1:6" x14ac:dyDescent="0.25">
      <c r="A1032" s="1">
        <v>45334.916607060186</v>
      </c>
      <c r="B1032" s="1">
        <v>45334.958214062499</v>
      </c>
      <c r="C1032">
        <v>56.807401783058708</v>
      </c>
      <c r="D1032">
        <v>20</v>
      </c>
      <c r="E1032">
        <v>2</v>
      </c>
      <c r="F1032">
        <v>2</v>
      </c>
    </row>
    <row r="1033" spans="1:6" x14ac:dyDescent="0.25">
      <c r="A1033" s="1">
        <v>45334.958273668984</v>
      </c>
      <c r="B1033" s="1">
        <v>45334.999880613424</v>
      </c>
      <c r="C1033">
        <v>56.889127260301905</v>
      </c>
      <c r="D1033">
        <v>20</v>
      </c>
      <c r="E1033">
        <v>2</v>
      </c>
      <c r="F1033">
        <v>2</v>
      </c>
    </row>
    <row r="1034" spans="1:6" x14ac:dyDescent="0.25">
      <c r="A1034" s="1">
        <v>45334.999940277776</v>
      </c>
      <c r="B1034" s="1">
        <v>45335.04154716435</v>
      </c>
      <c r="C1034">
        <v>56.970852737545329</v>
      </c>
      <c r="D1034">
        <v>20</v>
      </c>
      <c r="E1034">
        <v>2</v>
      </c>
      <c r="F1034">
        <v>2</v>
      </c>
    </row>
    <row r="1035" spans="1:6" x14ac:dyDescent="0.25">
      <c r="A1035" s="1">
        <v>45335.041606886574</v>
      </c>
      <c r="B1035" s="1">
        <v>45335.083213715276</v>
      </c>
      <c r="C1035">
        <v>57.340003103415143</v>
      </c>
      <c r="D1035">
        <v>20</v>
      </c>
      <c r="E1035">
        <v>2</v>
      </c>
      <c r="F1035">
        <v>2</v>
      </c>
    </row>
    <row r="1036" spans="1:6" x14ac:dyDescent="0.25">
      <c r="A1036" s="1">
        <v>45335.083273495373</v>
      </c>
      <c r="B1036" s="1">
        <v>45335.124880266201</v>
      </c>
      <c r="C1036">
        <v>58.054298452461012</v>
      </c>
      <c r="D1036">
        <v>20</v>
      </c>
      <c r="E1036">
        <v>2</v>
      </c>
      <c r="F1036">
        <v>2</v>
      </c>
    </row>
    <row r="1037" spans="1:6" x14ac:dyDescent="0.25">
      <c r="A1037" s="1">
        <v>45335.124940104164</v>
      </c>
      <c r="B1037" s="1">
        <v>45335.166546817127</v>
      </c>
      <c r="C1037">
        <v>55.055841007755532</v>
      </c>
      <c r="D1037">
        <v>20</v>
      </c>
      <c r="E1037">
        <v>2</v>
      </c>
      <c r="F1037">
        <v>2</v>
      </c>
    </row>
    <row r="1038" spans="1:6" x14ac:dyDescent="0.25">
      <c r="A1038" s="1">
        <v>45335.166606712963</v>
      </c>
      <c r="B1038" s="1">
        <v>45335.208213368052</v>
      </c>
      <c r="C1038">
        <v>53.809106193831042</v>
      </c>
      <c r="D1038">
        <v>20</v>
      </c>
      <c r="E1038">
        <v>2</v>
      </c>
      <c r="F1038">
        <v>2</v>
      </c>
    </row>
    <row r="1039" spans="1:6" x14ac:dyDescent="0.25">
      <c r="A1039" s="1">
        <v>45335.208273321761</v>
      </c>
      <c r="B1039" s="1">
        <v>45335.249879918978</v>
      </c>
      <c r="C1039">
        <v>53.806348642259536</v>
      </c>
      <c r="D1039">
        <v>20</v>
      </c>
      <c r="E1039">
        <v>2</v>
      </c>
      <c r="F1039">
        <v>2</v>
      </c>
    </row>
    <row r="1040" spans="1:6" x14ac:dyDescent="0.25">
      <c r="A1040" s="1">
        <v>45335.249939930553</v>
      </c>
      <c r="B1040" s="1">
        <v>45335.291546469911</v>
      </c>
      <c r="C1040">
        <v>51.056971103812998</v>
      </c>
      <c r="D1040">
        <v>20</v>
      </c>
      <c r="E1040">
        <v>2</v>
      </c>
      <c r="F1040">
        <v>2</v>
      </c>
    </row>
    <row r="1041" spans="1:6" x14ac:dyDescent="0.25">
      <c r="A1041" s="1">
        <v>45335.291606539351</v>
      </c>
      <c r="B1041" s="1">
        <v>45335.333213020836</v>
      </c>
      <c r="C1041">
        <v>50.948608560412708</v>
      </c>
      <c r="D1041">
        <v>20</v>
      </c>
      <c r="E1041">
        <v>2</v>
      </c>
      <c r="F1041">
        <v>2</v>
      </c>
    </row>
    <row r="1042" spans="1:6" x14ac:dyDescent="0.25">
      <c r="A1042" s="1">
        <v>45335.33327314815</v>
      </c>
      <c r="B1042" s="1">
        <v>45335.374879571762</v>
      </c>
      <c r="C1042">
        <v>50.863871642562799</v>
      </c>
      <c r="D1042">
        <v>20</v>
      </c>
      <c r="E1042">
        <v>2</v>
      </c>
      <c r="F1042">
        <v>2</v>
      </c>
    </row>
    <row r="1043" spans="1:6" x14ac:dyDescent="0.25">
      <c r="A1043" s="1">
        <v>45335.374939756941</v>
      </c>
      <c r="B1043" s="1">
        <v>45335.416546122688</v>
      </c>
      <c r="C1043">
        <v>50.779134724713003</v>
      </c>
      <c r="D1043">
        <v>20</v>
      </c>
      <c r="E1043">
        <v>2</v>
      </c>
      <c r="F1043">
        <v>2</v>
      </c>
    </row>
    <row r="1044" spans="1:6" x14ac:dyDescent="0.25">
      <c r="A1044" s="1">
        <v>45335.416606365739</v>
      </c>
      <c r="B1044" s="1">
        <v>45335.458212673613</v>
      </c>
      <c r="C1044">
        <v>50.694397806863151</v>
      </c>
      <c r="D1044">
        <v>20</v>
      </c>
      <c r="E1044">
        <v>2</v>
      </c>
      <c r="F1044">
        <v>2</v>
      </c>
    </row>
    <row r="1045" spans="1:6" x14ac:dyDescent="0.25">
      <c r="A1045" s="1">
        <v>45335.458272974538</v>
      </c>
      <c r="B1045" s="1">
        <v>45335.499879224539</v>
      </c>
      <c r="C1045">
        <v>50.609660889013298</v>
      </c>
      <c r="D1045">
        <v>20</v>
      </c>
      <c r="E1045">
        <v>2</v>
      </c>
      <c r="F1045">
        <v>2</v>
      </c>
    </row>
    <row r="1046" spans="1:6" x14ac:dyDescent="0.25">
      <c r="A1046" s="1">
        <v>45335.499939583337</v>
      </c>
      <c r="B1046" s="1">
        <v>45335.541545775464</v>
      </c>
      <c r="C1046">
        <v>50.524923971163446</v>
      </c>
      <c r="D1046">
        <v>20</v>
      </c>
      <c r="E1046">
        <v>2</v>
      </c>
      <c r="F1046">
        <v>2</v>
      </c>
    </row>
    <row r="1047" spans="1:6" x14ac:dyDescent="0.25">
      <c r="A1047" s="1">
        <v>45335.541606192128</v>
      </c>
      <c r="B1047" s="1">
        <v>45335.58321232639</v>
      </c>
      <c r="C1047">
        <v>50.44018705331365</v>
      </c>
      <c r="D1047">
        <v>20</v>
      </c>
      <c r="E1047">
        <v>2</v>
      </c>
      <c r="F1047">
        <v>2</v>
      </c>
    </row>
    <row r="1048" spans="1:6" x14ac:dyDescent="0.25">
      <c r="A1048" s="1">
        <v>45335.583272800926</v>
      </c>
      <c r="B1048" s="1">
        <v>45335.624878877315</v>
      </c>
      <c r="C1048">
        <v>50.365830240168407</v>
      </c>
      <c r="D1048">
        <v>20</v>
      </c>
      <c r="E1048">
        <v>2</v>
      </c>
      <c r="F1048">
        <v>2</v>
      </c>
    </row>
    <row r="1049" spans="1:6" x14ac:dyDescent="0.25">
      <c r="A1049" s="1">
        <v>45335.624939409725</v>
      </c>
      <c r="B1049" s="1">
        <v>45335.666545428241</v>
      </c>
      <c r="C1049">
        <v>50.31720009352415</v>
      </c>
      <c r="D1049">
        <v>20</v>
      </c>
      <c r="E1049">
        <v>2</v>
      </c>
      <c r="F1049">
        <v>2</v>
      </c>
    </row>
    <row r="1050" spans="1:6" x14ac:dyDescent="0.25">
      <c r="A1050" s="1">
        <v>45335.666606018516</v>
      </c>
      <c r="B1050" s="1">
        <v>45335.708211979167</v>
      </c>
      <c r="C1050">
        <v>50.269774202670305</v>
      </c>
      <c r="D1050">
        <v>20</v>
      </c>
      <c r="E1050">
        <v>2</v>
      </c>
      <c r="F1050">
        <v>2</v>
      </c>
    </row>
    <row r="1051" spans="1:6" x14ac:dyDescent="0.25">
      <c r="A1051" s="1">
        <v>45335.708272627315</v>
      </c>
      <c r="B1051" s="1">
        <v>45335.749878530092</v>
      </c>
      <c r="C1051">
        <v>50.222348311816518</v>
      </c>
      <c r="D1051">
        <v>20</v>
      </c>
      <c r="E1051">
        <v>2</v>
      </c>
      <c r="F1051">
        <v>2</v>
      </c>
    </row>
    <row r="1052" spans="1:6" x14ac:dyDescent="0.25">
      <c r="A1052" s="1">
        <v>45335.749939236113</v>
      </c>
      <c r="B1052" s="1">
        <v>45335.791545081018</v>
      </c>
      <c r="C1052">
        <v>50.17492242096273</v>
      </c>
      <c r="D1052">
        <v>20</v>
      </c>
      <c r="E1052">
        <v>2</v>
      </c>
      <c r="F1052">
        <v>2</v>
      </c>
    </row>
    <row r="1053" spans="1:6" x14ac:dyDescent="0.25">
      <c r="A1053" s="1">
        <v>45335.791605844905</v>
      </c>
      <c r="B1053" s="1">
        <v>45335.833211631943</v>
      </c>
      <c r="C1053">
        <v>50.127496530108942</v>
      </c>
      <c r="D1053">
        <v>20</v>
      </c>
      <c r="E1053">
        <v>2</v>
      </c>
      <c r="F1053">
        <v>2</v>
      </c>
    </row>
    <row r="1054" spans="1:6" x14ac:dyDescent="0.25">
      <c r="A1054" s="1">
        <v>45335.833272453703</v>
      </c>
      <c r="B1054" s="1">
        <v>45335.874878182869</v>
      </c>
      <c r="C1054">
        <v>50.080070639255098</v>
      </c>
      <c r="D1054">
        <v>20</v>
      </c>
      <c r="E1054">
        <v>2</v>
      </c>
      <c r="F1054">
        <v>2</v>
      </c>
    </row>
    <row r="1055" spans="1:6" x14ac:dyDescent="0.25">
      <c r="A1055" s="1">
        <v>45335.874939062502</v>
      </c>
      <c r="B1055" s="1">
        <v>45335.916544733795</v>
      </c>
      <c r="C1055">
        <v>50.398051676188743</v>
      </c>
      <c r="D1055">
        <v>20</v>
      </c>
      <c r="E1055">
        <v>2</v>
      </c>
      <c r="F1055">
        <v>2</v>
      </c>
    </row>
    <row r="1056" spans="1:6" x14ac:dyDescent="0.25">
      <c r="A1056" s="1">
        <v>45335.916605671293</v>
      </c>
      <c r="B1056" s="1">
        <v>45335.95821128472</v>
      </c>
      <c r="C1056">
        <v>61.270852056639001</v>
      </c>
      <c r="D1056">
        <v>20</v>
      </c>
      <c r="E1056">
        <v>2</v>
      </c>
      <c r="F1056">
        <v>2</v>
      </c>
    </row>
    <row r="1057" spans="1:6" x14ac:dyDescent="0.25">
      <c r="A1057" s="1">
        <v>45335.958272280091</v>
      </c>
      <c r="B1057" s="1">
        <v>45335.999877835646</v>
      </c>
      <c r="C1057">
        <v>62.256265930171026</v>
      </c>
      <c r="D1057">
        <v>20</v>
      </c>
      <c r="E1057">
        <v>2</v>
      </c>
      <c r="F1057">
        <v>2</v>
      </c>
    </row>
    <row r="1058" spans="1:6" x14ac:dyDescent="0.25">
      <c r="A1058" s="1">
        <v>45335.99993888889</v>
      </c>
      <c r="B1058" s="1">
        <v>45336.041544386571</v>
      </c>
      <c r="C1058">
        <v>61.509592390964144</v>
      </c>
      <c r="D1058">
        <v>20</v>
      </c>
      <c r="E1058">
        <v>2</v>
      </c>
      <c r="F1058">
        <v>2</v>
      </c>
    </row>
    <row r="1059" spans="1:6" x14ac:dyDescent="0.25">
      <c r="A1059" s="1">
        <v>45336.041605497689</v>
      </c>
      <c r="B1059" s="1">
        <v>45336.083210937497</v>
      </c>
      <c r="C1059">
        <v>57.43958834306693</v>
      </c>
      <c r="D1059">
        <v>20</v>
      </c>
      <c r="E1059">
        <v>2</v>
      </c>
      <c r="F1059">
        <v>2</v>
      </c>
    </row>
    <row r="1060" spans="1:6" x14ac:dyDescent="0.25">
      <c r="A1060" s="1">
        <v>45336.08327210648</v>
      </c>
      <c r="B1060" s="1">
        <v>45336.124877488422</v>
      </c>
      <c r="C1060">
        <v>55.848345749000146</v>
      </c>
      <c r="D1060">
        <v>20</v>
      </c>
      <c r="E1060">
        <v>2</v>
      </c>
      <c r="F1060">
        <v>2</v>
      </c>
    </row>
    <row r="1061" spans="1:6" x14ac:dyDescent="0.25">
      <c r="A1061" s="1">
        <v>45336.124938715278</v>
      </c>
      <c r="B1061" s="1">
        <v>45336.166544039355</v>
      </c>
      <c r="C1061">
        <v>55.932318770646134</v>
      </c>
      <c r="D1061">
        <v>20</v>
      </c>
      <c r="E1061">
        <v>2</v>
      </c>
      <c r="F1061">
        <v>2</v>
      </c>
    </row>
    <row r="1062" spans="1:6" x14ac:dyDescent="0.25">
      <c r="A1062" s="1">
        <v>45336.166605324077</v>
      </c>
      <c r="B1062" s="1">
        <v>45336.208210590281</v>
      </c>
      <c r="C1062">
        <v>55.989973494788899</v>
      </c>
      <c r="D1062">
        <v>20</v>
      </c>
      <c r="E1062">
        <v>2</v>
      </c>
      <c r="F1062">
        <v>2</v>
      </c>
    </row>
    <row r="1063" spans="1:6" x14ac:dyDescent="0.25">
      <c r="A1063" s="1">
        <v>45336.208271932868</v>
      </c>
      <c r="B1063" s="1">
        <v>45336.249877141207</v>
      </c>
      <c r="C1063">
        <v>56.047940416000301</v>
      </c>
      <c r="D1063">
        <v>20</v>
      </c>
      <c r="E1063">
        <v>2</v>
      </c>
      <c r="F1063">
        <v>2</v>
      </c>
    </row>
    <row r="1064" spans="1:6" x14ac:dyDescent="0.25">
      <c r="A1064" s="1">
        <v>45336.249938541667</v>
      </c>
      <c r="B1064" s="1">
        <v>45336.291543692132</v>
      </c>
      <c r="C1064">
        <v>56.800629232146832</v>
      </c>
      <c r="D1064">
        <v>20</v>
      </c>
      <c r="E1064">
        <v>2</v>
      </c>
      <c r="F1064">
        <v>2</v>
      </c>
    </row>
    <row r="1065" spans="1:6" x14ac:dyDescent="0.25">
      <c r="A1065" s="1">
        <v>45336.291605150465</v>
      </c>
      <c r="B1065" s="1">
        <v>45336.333210243058</v>
      </c>
      <c r="C1065">
        <v>58.319502842061695</v>
      </c>
      <c r="D1065">
        <v>20</v>
      </c>
      <c r="E1065">
        <v>2</v>
      </c>
      <c r="F1065">
        <v>2</v>
      </c>
    </row>
    <row r="1066" spans="1:6" x14ac:dyDescent="0.25">
      <c r="A1066" s="1">
        <v>45336.333271759257</v>
      </c>
      <c r="B1066" s="1">
        <v>45336.374876793983</v>
      </c>
      <c r="C1066">
        <v>58.684912134613796</v>
      </c>
      <c r="D1066">
        <v>20</v>
      </c>
      <c r="E1066">
        <v>2</v>
      </c>
      <c r="F1066">
        <v>2</v>
      </c>
    </row>
    <row r="1067" spans="1:6" x14ac:dyDescent="0.25">
      <c r="A1067" s="1">
        <v>45336.374938368055</v>
      </c>
      <c r="B1067" s="1">
        <v>45336.416543344909</v>
      </c>
      <c r="C1067">
        <v>57.158422969036906</v>
      </c>
      <c r="D1067">
        <v>20</v>
      </c>
      <c r="E1067">
        <v>2</v>
      </c>
      <c r="F1067">
        <v>2</v>
      </c>
    </row>
    <row r="1068" spans="1:6" x14ac:dyDescent="0.25">
      <c r="A1068" s="1">
        <v>45336.416604976854</v>
      </c>
      <c r="B1068" s="1">
        <v>45336.458209895834</v>
      </c>
      <c r="C1068">
        <v>56.332508269376035</v>
      </c>
      <c r="D1068">
        <v>20</v>
      </c>
      <c r="E1068">
        <v>2</v>
      </c>
      <c r="F1068">
        <v>2</v>
      </c>
    </row>
    <row r="1069" spans="1:6" x14ac:dyDescent="0.25">
      <c r="A1069" s="1">
        <v>45336.458271585645</v>
      </c>
      <c r="B1069" s="1">
        <v>45336.49987644676</v>
      </c>
      <c r="C1069">
        <v>56.044834441551245</v>
      </c>
      <c r="D1069">
        <v>20</v>
      </c>
      <c r="E1069">
        <v>2</v>
      </c>
      <c r="F1069">
        <v>2</v>
      </c>
    </row>
    <row r="1070" spans="1:6" x14ac:dyDescent="0.25">
      <c r="A1070" s="1">
        <v>45336.499938194444</v>
      </c>
      <c r="B1070" s="1">
        <v>45336.541542997686</v>
      </c>
      <c r="C1070">
        <v>56.831573210566205</v>
      </c>
      <c r="D1070">
        <v>20</v>
      </c>
      <c r="E1070">
        <v>2</v>
      </c>
      <c r="F1070">
        <v>2</v>
      </c>
    </row>
    <row r="1071" spans="1:6" x14ac:dyDescent="0.25">
      <c r="A1071" s="1">
        <v>45336.541604803242</v>
      </c>
      <c r="B1071" s="1">
        <v>45336.583209548611</v>
      </c>
      <c r="C1071">
        <v>58.7773547019803</v>
      </c>
      <c r="D1071">
        <v>20</v>
      </c>
      <c r="E1071">
        <v>2</v>
      </c>
      <c r="F1071">
        <v>2</v>
      </c>
    </row>
    <row r="1072" spans="1:6" x14ac:dyDescent="0.25">
      <c r="A1072" s="1">
        <v>45336.583271412041</v>
      </c>
      <c r="B1072" s="1">
        <v>45336.624876099537</v>
      </c>
      <c r="C1072">
        <v>60.005737276880211</v>
      </c>
      <c r="D1072">
        <v>20</v>
      </c>
      <c r="E1072">
        <v>2</v>
      </c>
      <c r="F1072">
        <v>2</v>
      </c>
    </row>
    <row r="1073" spans="1:6" x14ac:dyDescent="0.25">
      <c r="A1073" s="1">
        <v>45336.624938020832</v>
      </c>
      <c r="B1073" s="1">
        <v>45336.666542650462</v>
      </c>
      <c r="C1073">
        <v>58.362238468535907</v>
      </c>
      <c r="D1073">
        <v>20</v>
      </c>
      <c r="E1073">
        <v>2</v>
      </c>
      <c r="F1073">
        <v>2</v>
      </c>
    </row>
    <row r="1074" spans="1:6" x14ac:dyDescent="0.25">
      <c r="A1074" s="1">
        <v>45336.66660462963</v>
      </c>
      <c r="B1074" s="1">
        <v>45336.708209201388</v>
      </c>
      <c r="C1074">
        <v>56.600676242619329</v>
      </c>
      <c r="D1074">
        <v>20</v>
      </c>
      <c r="E1074">
        <v>2</v>
      </c>
      <c r="F1074">
        <v>2</v>
      </c>
    </row>
    <row r="1075" spans="1:6" x14ac:dyDescent="0.25">
      <c r="A1075" s="1">
        <v>45336.708271238429</v>
      </c>
      <c r="B1075" s="1">
        <v>45336.749875752314</v>
      </c>
      <c r="C1075">
        <v>56.344820999753949</v>
      </c>
      <c r="D1075">
        <v>20</v>
      </c>
      <c r="E1075">
        <v>2</v>
      </c>
      <c r="F1075">
        <v>2</v>
      </c>
    </row>
    <row r="1076" spans="1:6" x14ac:dyDescent="0.25">
      <c r="A1076" s="1">
        <v>45336.74993784722</v>
      </c>
      <c r="B1076" s="1">
        <v>45336.791542303239</v>
      </c>
      <c r="C1076">
        <v>56.960109870452527</v>
      </c>
      <c r="D1076">
        <v>20</v>
      </c>
      <c r="E1076">
        <v>2</v>
      </c>
      <c r="F1076">
        <v>2</v>
      </c>
    </row>
    <row r="1077" spans="1:6" x14ac:dyDescent="0.25">
      <c r="A1077" s="1">
        <v>45336.791604456019</v>
      </c>
      <c r="B1077" s="1">
        <v>45336.833208854165</v>
      </c>
      <c r="C1077">
        <v>50.520835694965626</v>
      </c>
      <c r="D1077">
        <v>20</v>
      </c>
      <c r="E1077">
        <v>2</v>
      </c>
      <c r="F1077">
        <v>2</v>
      </c>
    </row>
    <row r="1078" spans="1:6" x14ac:dyDescent="0.25">
      <c r="A1078" s="1">
        <v>45336.833271064817</v>
      </c>
      <c r="B1078" s="1">
        <v>45336.87487540509</v>
      </c>
      <c r="C1078">
        <v>50.212982930039004</v>
      </c>
      <c r="D1078">
        <v>20</v>
      </c>
      <c r="E1078">
        <v>2</v>
      </c>
      <c r="F1078">
        <v>2</v>
      </c>
    </row>
    <row r="1079" spans="1:6" x14ac:dyDescent="0.25">
      <c r="A1079" s="1">
        <v>45336.874937673609</v>
      </c>
      <c r="B1079" s="1">
        <v>45336.916541956016</v>
      </c>
      <c r="C1079">
        <v>50.171992335505706</v>
      </c>
      <c r="D1079">
        <v>20</v>
      </c>
      <c r="E1079">
        <v>2</v>
      </c>
      <c r="F1079">
        <v>2</v>
      </c>
    </row>
    <row r="1080" spans="1:6" x14ac:dyDescent="0.25">
      <c r="A1080" s="1">
        <v>45336.916604282407</v>
      </c>
      <c r="B1080" s="1">
        <v>45336.958208506941</v>
      </c>
      <c r="C1080">
        <v>50.131001740972408</v>
      </c>
      <c r="D1080">
        <v>20</v>
      </c>
      <c r="E1080">
        <v>2</v>
      </c>
      <c r="F1080">
        <v>2</v>
      </c>
    </row>
    <row r="1081" spans="1:6" x14ac:dyDescent="0.25">
      <c r="A1081" s="1">
        <v>45336.958270891206</v>
      </c>
      <c r="B1081" s="1">
        <v>45336.999875057867</v>
      </c>
      <c r="C1081">
        <v>50.090011146439224</v>
      </c>
      <c r="D1081">
        <v>20</v>
      </c>
      <c r="E1081">
        <v>2</v>
      </c>
      <c r="F1081">
        <v>2</v>
      </c>
    </row>
    <row r="1082" spans="1:6" x14ac:dyDescent="0.25">
      <c r="A1082" s="1">
        <v>45336.999937499997</v>
      </c>
      <c r="B1082" s="1">
        <v>45337.0415416088</v>
      </c>
      <c r="C1082">
        <v>49.862880489191696</v>
      </c>
      <c r="D1082">
        <v>20</v>
      </c>
      <c r="E1082">
        <v>2</v>
      </c>
      <c r="F1082">
        <v>2</v>
      </c>
    </row>
    <row r="1083" spans="1:6" x14ac:dyDescent="0.25">
      <c r="A1083" s="1">
        <v>45337.041604108796</v>
      </c>
      <c r="B1083" s="1">
        <v>45337.083208159725</v>
      </c>
      <c r="C1083">
        <v>49.500207650619643</v>
      </c>
      <c r="D1083">
        <v>20</v>
      </c>
      <c r="E1083">
        <v>2</v>
      </c>
      <c r="F1083">
        <v>2</v>
      </c>
    </row>
    <row r="1084" spans="1:6" x14ac:dyDescent="0.25">
      <c r="A1084" s="1">
        <v>45337.083270717594</v>
      </c>
      <c r="B1084" s="1">
        <v>45337.124874710651</v>
      </c>
      <c r="C1084">
        <v>49.432764035648006</v>
      </c>
      <c r="D1084">
        <v>20</v>
      </c>
      <c r="E1084">
        <v>2</v>
      </c>
      <c r="F1084">
        <v>2</v>
      </c>
    </row>
    <row r="1085" spans="1:6" x14ac:dyDescent="0.25">
      <c r="A1085" s="1">
        <v>45337.124937326385</v>
      </c>
      <c r="B1085" s="1">
        <v>45337.166541261577</v>
      </c>
      <c r="C1085">
        <v>49.365320420676539</v>
      </c>
      <c r="D1085">
        <v>20</v>
      </c>
      <c r="E1085">
        <v>2</v>
      </c>
      <c r="F1085">
        <v>2</v>
      </c>
    </row>
    <row r="1086" spans="1:6" x14ac:dyDescent="0.25">
      <c r="A1086" s="1">
        <v>45337.166603935184</v>
      </c>
      <c r="B1086" s="1">
        <v>45337.208207812502</v>
      </c>
      <c r="C1086">
        <v>49.297876805705016</v>
      </c>
      <c r="D1086">
        <v>20</v>
      </c>
      <c r="E1086">
        <v>2</v>
      </c>
      <c r="F1086">
        <v>2</v>
      </c>
    </row>
    <row r="1087" spans="1:6" x14ac:dyDescent="0.25">
      <c r="A1087" s="1">
        <v>45337.208270543983</v>
      </c>
      <c r="B1087" s="1">
        <v>45337.249874363428</v>
      </c>
      <c r="C1087">
        <v>49.23043319073355</v>
      </c>
      <c r="D1087">
        <v>20</v>
      </c>
      <c r="E1087">
        <v>2</v>
      </c>
      <c r="F1087">
        <v>2</v>
      </c>
    </row>
    <row r="1088" spans="1:6" x14ac:dyDescent="0.25">
      <c r="A1088" s="1">
        <v>45337.249937152781</v>
      </c>
      <c r="B1088" s="1">
        <v>45337.291540914353</v>
      </c>
      <c r="C1088">
        <v>49.162989575761912</v>
      </c>
      <c r="D1088">
        <v>20</v>
      </c>
      <c r="E1088">
        <v>2</v>
      </c>
      <c r="F1088">
        <v>2</v>
      </c>
    </row>
    <row r="1089" spans="1:6" x14ac:dyDescent="0.25">
      <c r="A1089" s="1">
        <v>45337.291603761572</v>
      </c>
      <c r="B1089" s="1">
        <v>45337.333207465279</v>
      </c>
      <c r="C1089">
        <v>49.095545960790446</v>
      </c>
      <c r="D1089">
        <v>20</v>
      </c>
      <c r="E1089">
        <v>2</v>
      </c>
      <c r="F1089">
        <v>2</v>
      </c>
    </row>
    <row r="1090" spans="1:6" x14ac:dyDescent="0.25">
      <c r="A1090" s="1">
        <v>45337.333270370371</v>
      </c>
      <c r="B1090" s="1">
        <v>45337.374874016205</v>
      </c>
      <c r="C1090">
        <v>49.030934730942249</v>
      </c>
      <c r="D1090">
        <v>20</v>
      </c>
      <c r="E1090">
        <v>2</v>
      </c>
      <c r="F1090">
        <v>2</v>
      </c>
    </row>
    <row r="1091" spans="1:6" x14ac:dyDescent="0.25">
      <c r="A1091" s="1">
        <v>45337.374936979169</v>
      </c>
      <c r="B1091" s="1">
        <v>45337.41654056713</v>
      </c>
      <c r="C1091">
        <v>48.986945685451133</v>
      </c>
      <c r="D1091">
        <v>20</v>
      </c>
      <c r="E1091">
        <v>2</v>
      </c>
      <c r="F1091">
        <v>2</v>
      </c>
    </row>
    <row r="1092" spans="1:6" x14ac:dyDescent="0.25">
      <c r="A1092" s="1">
        <v>45337.416603587961</v>
      </c>
      <c r="B1092" s="1">
        <v>45337.458207118056</v>
      </c>
      <c r="C1092">
        <v>48.947078740054451</v>
      </c>
      <c r="D1092">
        <v>20</v>
      </c>
      <c r="E1092">
        <v>2</v>
      </c>
      <c r="F1092">
        <v>2</v>
      </c>
    </row>
    <row r="1093" spans="1:6" x14ac:dyDescent="0.25">
      <c r="A1093" s="1">
        <v>45337.458270196759</v>
      </c>
      <c r="B1093" s="1">
        <v>45337.499873668981</v>
      </c>
      <c r="C1093">
        <v>48.907211794657826</v>
      </c>
      <c r="D1093">
        <v>20</v>
      </c>
      <c r="E1093">
        <v>2</v>
      </c>
      <c r="F1093">
        <v>2</v>
      </c>
    </row>
    <row r="1094" spans="1:6" x14ac:dyDescent="0.25">
      <c r="A1094" s="1">
        <v>45337.499936805558</v>
      </c>
      <c r="B1094" s="1">
        <v>45337.541540219907</v>
      </c>
      <c r="C1094">
        <v>48.867344849261201</v>
      </c>
      <c r="D1094">
        <v>20</v>
      </c>
      <c r="E1094">
        <v>2</v>
      </c>
      <c r="F1094">
        <v>2</v>
      </c>
    </row>
    <row r="1095" spans="1:6" x14ac:dyDescent="0.25">
      <c r="A1095" s="1">
        <v>45337.541603414349</v>
      </c>
      <c r="B1095" s="1">
        <v>45337.583206770832</v>
      </c>
      <c r="C1095">
        <v>48.827477903864633</v>
      </c>
      <c r="D1095">
        <v>20</v>
      </c>
      <c r="E1095">
        <v>2</v>
      </c>
      <c r="F1095">
        <v>2</v>
      </c>
    </row>
    <row r="1096" spans="1:6" x14ac:dyDescent="0.25">
      <c r="A1096" s="1">
        <v>45337.583270023148</v>
      </c>
      <c r="B1096" s="1">
        <v>45337.624873321758</v>
      </c>
      <c r="C1096">
        <v>48.787610958467951</v>
      </c>
      <c r="D1096">
        <v>20</v>
      </c>
      <c r="E1096">
        <v>2</v>
      </c>
      <c r="F1096">
        <v>2</v>
      </c>
    </row>
    <row r="1097" spans="1:6" x14ac:dyDescent="0.25">
      <c r="A1097" s="1">
        <v>45337.624936631946</v>
      </c>
      <c r="B1097" s="1">
        <v>45337.666539872684</v>
      </c>
      <c r="C1097">
        <v>48.747744013071213</v>
      </c>
      <c r="D1097">
        <v>20</v>
      </c>
      <c r="E1097">
        <v>2</v>
      </c>
      <c r="F1097">
        <v>2</v>
      </c>
    </row>
    <row r="1098" spans="1:6" x14ac:dyDescent="0.25">
      <c r="A1098" s="1">
        <v>45337.666603240737</v>
      </c>
      <c r="B1098" s="1">
        <v>45337.708206423609</v>
      </c>
      <c r="C1098">
        <v>48.704152083077531</v>
      </c>
      <c r="D1098">
        <v>20</v>
      </c>
      <c r="E1098">
        <v>2</v>
      </c>
      <c r="F1098">
        <v>2</v>
      </c>
    </row>
    <row r="1099" spans="1:6" x14ac:dyDescent="0.25">
      <c r="A1099" s="1">
        <v>45337.708269849536</v>
      </c>
      <c r="B1099" s="1">
        <v>45337.749872974535</v>
      </c>
      <c r="C1099">
        <v>48.638850242709111</v>
      </c>
      <c r="D1099">
        <v>20</v>
      </c>
      <c r="E1099">
        <v>2</v>
      </c>
      <c r="F1099">
        <v>2</v>
      </c>
    </row>
    <row r="1100" spans="1:6" x14ac:dyDescent="0.25">
      <c r="A1100" s="1">
        <v>45337.749936458335</v>
      </c>
      <c r="B1100" s="1">
        <v>45337.79153952546</v>
      </c>
      <c r="C1100">
        <v>48.5700346941926</v>
      </c>
      <c r="D1100">
        <v>20</v>
      </c>
      <c r="E1100">
        <v>2</v>
      </c>
      <c r="F1100">
        <v>2</v>
      </c>
    </row>
    <row r="1101" spans="1:6" x14ac:dyDescent="0.25">
      <c r="A1101" s="1">
        <v>45337.791603067133</v>
      </c>
      <c r="B1101" s="1">
        <v>45337.833206076386</v>
      </c>
      <c r="C1101">
        <v>48.501219145676203</v>
      </c>
      <c r="D1101">
        <v>20</v>
      </c>
      <c r="E1101">
        <v>2</v>
      </c>
      <c r="F1101">
        <v>2</v>
      </c>
    </row>
    <row r="1102" spans="1:6" x14ac:dyDescent="0.25">
      <c r="A1102" s="1">
        <v>45337.833269675924</v>
      </c>
      <c r="B1102" s="1">
        <v>45337.874872627312</v>
      </c>
      <c r="C1102">
        <v>48.432403597159748</v>
      </c>
      <c r="D1102">
        <v>20</v>
      </c>
      <c r="E1102">
        <v>2</v>
      </c>
      <c r="F1102">
        <v>2</v>
      </c>
    </row>
    <row r="1103" spans="1:6" x14ac:dyDescent="0.25">
      <c r="A1103" s="1">
        <v>45337.874936284723</v>
      </c>
      <c r="B1103" s="1">
        <v>45337.916539178237</v>
      </c>
      <c r="C1103">
        <v>48.363588048643237</v>
      </c>
      <c r="D1103">
        <v>20</v>
      </c>
      <c r="E1103">
        <v>2</v>
      </c>
      <c r="F1103">
        <v>2</v>
      </c>
    </row>
    <row r="1104" spans="1:6" x14ac:dyDescent="0.25">
      <c r="A1104" s="1">
        <v>45337.916602893521</v>
      </c>
      <c r="B1104" s="1">
        <v>45337.95820572917</v>
      </c>
      <c r="C1104">
        <v>48.29477250012684</v>
      </c>
      <c r="D1104">
        <v>20</v>
      </c>
      <c r="E1104">
        <v>2</v>
      </c>
      <c r="F1104">
        <v>2</v>
      </c>
    </row>
    <row r="1105" spans="1:6" x14ac:dyDescent="0.25">
      <c r="A1105" s="1">
        <v>45337.958269502313</v>
      </c>
      <c r="B1105" s="1">
        <v>45337.999872280096</v>
      </c>
      <c r="C1105">
        <v>48.225956951610328</v>
      </c>
      <c r="D1105">
        <v>20</v>
      </c>
      <c r="E1105">
        <v>2</v>
      </c>
      <c r="F1105">
        <v>2</v>
      </c>
    </row>
    <row r="1106" spans="1:6" x14ac:dyDescent="0.25">
      <c r="A1106" s="1">
        <v>45337.999936111111</v>
      </c>
      <c r="B1106" s="1">
        <v>45338.041538831021</v>
      </c>
      <c r="C1106">
        <v>48.153250489377399</v>
      </c>
      <c r="D1106">
        <v>20</v>
      </c>
      <c r="E1106">
        <v>2</v>
      </c>
      <c r="F1106">
        <v>2</v>
      </c>
    </row>
    <row r="1107" spans="1:6" x14ac:dyDescent="0.25">
      <c r="A1107" s="1">
        <v>45338.04160271991</v>
      </c>
      <c r="B1107" s="1">
        <v>45338.083205381947</v>
      </c>
      <c r="C1107">
        <v>48.064808633440123</v>
      </c>
      <c r="D1107">
        <v>20</v>
      </c>
      <c r="E1107">
        <v>2</v>
      </c>
      <c r="F1107">
        <v>2</v>
      </c>
    </row>
    <row r="1108" spans="1:6" x14ac:dyDescent="0.25">
      <c r="A1108" s="1">
        <v>45338.083269328701</v>
      </c>
      <c r="B1108" s="1">
        <v>45338.124871932872</v>
      </c>
      <c r="C1108">
        <v>47.974702166402949</v>
      </c>
      <c r="D1108">
        <v>20</v>
      </c>
      <c r="E1108">
        <v>2</v>
      </c>
      <c r="F1108">
        <v>2</v>
      </c>
    </row>
    <row r="1109" spans="1:6" x14ac:dyDescent="0.25">
      <c r="A1109" s="1">
        <v>45338.1249359375</v>
      </c>
      <c r="B1109" s="1">
        <v>45338.166538483798</v>
      </c>
      <c r="C1109">
        <v>47.884595699365832</v>
      </c>
      <c r="D1109">
        <v>20</v>
      </c>
      <c r="E1109">
        <v>2</v>
      </c>
      <c r="F1109">
        <v>2</v>
      </c>
    </row>
    <row r="1110" spans="1:6" x14ac:dyDescent="0.25">
      <c r="A1110" s="1">
        <v>45338.166602546298</v>
      </c>
      <c r="B1110" s="1">
        <v>45338.208205034724</v>
      </c>
      <c r="C1110">
        <v>47.794489232328715</v>
      </c>
      <c r="D1110">
        <v>20</v>
      </c>
      <c r="E1110">
        <v>2</v>
      </c>
      <c r="F1110">
        <v>2</v>
      </c>
    </row>
    <row r="1111" spans="1:6" x14ac:dyDescent="0.25">
      <c r="A1111" s="1">
        <v>45338.20826915509</v>
      </c>
      <c r="B1111" s="1">
        <v>45338.249871585649</v>
      </c>
      <c r="C1111">
        <v>47.704382765291541</v>
      </c>
      <c r="D1111">
        <v>20</v>
      </c>
      <c r="E1111">
        <v>2</v>
      </c>
      <c r="F1111">
        <v>2</v>
      </c>
    </row>
    <row r="1112" spans="1:6" x14ac:dyDescent="0.25">
      <c r="A1112" s="1">
        <v>45338.249935763888</v>
      </c>
      <c r="B1112" s="1">
        <v>45338.291538136575</v>
      </c>
      <c r="C1112">
        <v>47.61427629825431</v>
      </c>
      <c r="D1112">
        <v>20</v>
      </c>
      <c r="E1112">
        <v>2</v>
      </c>
      <c r="F1112">
        <v>2</v>
      </c>
    </row>
    <row r="1113" spans="1:6" x14ac:dyDescent="0.25">
      <c r="A1113" s="1">
        <v>45338.291602372687</v>
      </c>
      <c r="B1113" s="1">
        <v>45338.3332046875</v>
      </c>
      <c r="C1113">
        <v>47.52416983121725</v>
      </c>
      <c r="D1113">
        <v>20</v>
      </c>
      <c r="E1113">
        <v>2</v>
      </c>
      <c r="F1113">
        <v>2</v>
      </c>
    </row>
    <row r="1114" spans="1:6" x14ac:dyDescent="0.25">
      <c r="A1114" s="1">
        <v>45338.333268981478</v>
      </c>
      <c r="B1114" s="1">
        <v>45338.374871238426</v>
      </c>
      <c r="C1114">
        <v>47.436182583564005</v>
      </c>
      <c r="D1114">
        <v>20</v>
      </c>
      <c r="E1114">
        <v>2</v>
      </c>
      <c r="F1114">
        <v>2</v>
      </c>
    </row>
    <row r="1115" spans="1:6" x14ac:dyDescent="0.25">
      <c r="A1115" s="1">
        <v>45338.374935590276</v>
      </c>
      <c r="B1115" s="1">
        <v>45338.416537789351</v>
      </c>
      <c r="C1115">
        <v>47.356354631073543</v>
      </c>
      <c r="D1115">
        <v>20</v>
      </c>
      <c r="E1115">
        <v>2</v>
      </c>
      <c r="F1115">
        <v>2</v>
      </c>
    </row>
    <row r="1116" spans="1:6" x14ac:dyDescent="0.25">
      <c r="A1116" s="1">
        <v>45338.416602199075</v>
      </c>
      <c r="B1116" s="1">
        <v>45338.458204340277</v>
      </c>
      <c r="C1116">
        <v>47.27733416810014</v>
      </c>
      <c r="D1116">
        <v>20</v>
      </c>
      <c r="E1116">
        <v>2</v>
      </c>
      <c r="F1116">
        <v>2</v>
      </c>
    </row>
    <row r="1117" spans="1:6" x14ac:dyDescent="0.25">
      <c r="A1117" s="1">
        <v>45338.458268807874</v>
      </c>
      <c r="B1117" s="1">
        <v>45338.499870891203</v>
      </c>
      <c r="C1117">
        <v>47.19831370512685</v>
      </c>
      <c r="D1117">
        <v>20</v>
      </c>
      <c r="E1117">
        <v>2</v>
      </c>
      <c r="F1117">
        <v>2</v>
      </c>
    </row>
    <row r="1118" spans="1:6" x14ac:dyDescent="0.25">
      <c r="A1118" s="1">
        <v>45338.499935416665</v>
      </c>
      <c r="B1118" s="1">
        <v>45338.541537442128</v>
      </c>
      <c r="C1118">
        <v>47.119293242153446</v>
      </c>
      <c r="D1118">
        <v>20</v>
      </c>
      <c r="E1118">
        <v>2</v>
      </c>
      <c r="F1118">
        <v>2</v>
      </c>
    </row>
    <row r="1119" spans="1:6" x14ac:dyDescent="0.25">
      <c r="A1119" s="1">
        <v>45338.541602025463</v>
      </c>
      <c r="B1119" s="1">
        <v>45338.583203993054</v>
      </c>
      <c r="C1119">
        <v>47.040272779180043</v>
      </c>
      <c r="D1119">
        <v>20</v>
      </c>
      <c r="E1119">
        <v>2</v>
      </c>
      <c r="F1119">
        <v>2</v>
      </c>
    </row>
    <row r="1120" spans="1:6" x14ac:dyDescent="0.25">
      <c r="A1120" s="1">
        <v>45338.583268634262</v>
      </c>
      <c r="B1120" s="1">
        <v>45338.624870543979</v>
      </c>
      <c r="C1120">
        <v>46.96125231620664</v>
      </c>
      <c r="D1120">
        <v>20</v>
      </c>
      <c r="E1120">
        <v>2</v>
      </c>
      <c r="F1120">
        <v>2</v>
      </c>
    </row>
    <row r="1121" spans="1:6" x14ac:dyDescent="0.25">
      <c r="A1121" s="1">
        <v>45338.624935243053</v>
      </c>
      <c r="B1121" s="1">
        <v>45338.666537094905</v>
      </c>
      <c r="C1121">
        <v>46.882231853233236</v>
      </c>
      <c r="D1121">
        <v>20</v>
      </c>
      <c r="E1121">
        <v>2</v>
      </c>
      <c r="F1121">
        <v>2</v>
      </c>
    </row>
    <row r="1122" spans="1:6" x14ac:dyDescent="0.25">
      <c r="A1122" s="1">
        <v>45338.666601851852</v>
      </c>
      <c r="B1122" s="1">
        <v>45338.708203645831</v>
      </c>
      <c r="C1122">
        <v>46.79850380975563</v>
      </c>
      <c r="D1122">
        <v>20</v>
      </c>
      <c r="E1122">
        <v>2</v>
      </c>
      <c r="F1122">
        <v>2</v>
      </c>
    </row>
    <row r="1123" spans="1:6" x14ac:dyDescent="0.25">
      <c r="A1123" s="1">
        <v>45338.70826846065</v>
      </c>
      <c r="B1123" s="1">
        <v>45338.749870196756</v>
      </c>
      <c r="C1123">
        <v>46.697007377048408</v>
      </c>
      <c r="D1123">
        <v>20</v>
      </c>
      <c r="E1123">
        <v>2</v>
      </c>
      <c r="F1123">
        <v>2</v>
      </c>
    </row>
    <row r="1124" spans="1:6" x14ac:dyDescent="0.25">
      <c r="A1124" s="1">
        <v>45338.749935069442</v>
      </c>
      <c r="B1124" s="1">
        <v>45338.791536747682</v>
      </c>
      <c r="C1124">
        <v>46.59380052141654</v>
      </c>
      <c r="D1124">
        <v>20</v>
      </c>
      <c r="E1124">
        <v>2</v>
      </c>
      <c r="F1124">
        <v>2</v>
      </c>
    </row>
    <row r="1125" spans="1:6" x14ac:dyDescent="0.25">
      <c r="A1125" s="1">
        <v>45338.79160167824</v>
      </c>
      <c r="B1125" s="1">
        <v>45338.833203298615</v>
      </c>
      <c r="C1125">
        <v>46.490593665784502</v>
      </c>
      <c r="D1125">
        <v>20</v>
      </c>
      <c r="E1125">
        <v>2</v>
      </c>
      <c r="F1125">
        <v>2</v>
      </c>
    </row>
    <row r="1126" spans="1:6" x14ac:dyDescent="0.25">
      <c r="A1126" s="1">
        <v>45338.833268287039</v>
      </c>
      <c r="B1126" s="1">
        <v>45338.87486984954</v>
      </c>
      <c r="C1126">
        <v>46.387386810152634</v>
      </c>
      <c r="D1126">
        <v>20</v>
      </c>
      <c r="E1126">
        <v>2</v>
      </c>
      <c r="F1126">
        <v>2</v>
      </c>
    </row>
    <row r="1127" spans="1:6" x14ac:dyDescent="0.25">
      <c r="A1127" s="1">
        <v>45338.87493489583</v>
      </c>
      <c r="B1127" s="1">
        <v>45338.916536400466</v>
      </c>
      <c r="C1127">
        <v>46.28417995452071</v>
      </c>
      <c r="D1127">
        <v>20</v>
      </c>
      <c r="E1127">
        <v>2</v>
      </c>
      <c r="F1127">
        <v>2</v>
      </c>
    </row>
    <row r="1128" spans="1:6" x14ac:dyDescent="0.25">
      <c r="A1128" s="1">
        <v>45338.916601504628</v>
      </c>
      <c r="B1128" s="1">
        <v>45338.958202951391</v>
      </c>
      <c r="C1128">
        <v>46.180973098888728</v>
      </c>
      <c r="D1128">
        <v>20</v>
      </c>
      <c r="E1128">
        <v>2</v>
      </c>
      <c r="F1128">
        <v>2</v>
      </c>
    </row>
    <row r="1129" spans="1:6" x14ac:dyDescent="0.25">
      <c r="A1129" s="1">
        <v>45338.958268113427</v>
      </c>
      <c r="B1129" s="1">
        <v>45338.999869502317</v>
      </c>
      <c r="C1129">
        <v>46.077766243256804</v>
      </c>
      <c r="D1129">
        <v>20</v>
      </c>
      <c r="E1129">
        <v>2</v>
      </c>
      <c r="F1129">
        <v>2</v>
      </c>
    </row>
    <row r="1130" spans="1:6" x14ac:dyDescent="0.25">
      <c r="A1130" s="1">
        <v>45338.999934722226</v>
      </c>
      <c r="B1130" s="1">
        <v>45339.041536053242</v>
      </c>
      <c r="C1130">
        <v>45.98184626596435</v>
      </c>
      <c r="D1130">
        <v>20</v>
      </c>
      <c r="E1130">
        <v>2</v>
      </c>
      <c r="F1130">
        <v>2</v>
      </c>
    </row>
    <row r="1131" spans="1:6" x14ac:dyDescent="0.25">
      <c r="A1131" s="1">
        <v>45339.041601331017</v>
      </c>
      <c r="B1131" s="1">
        <v>45339.083202604168</v>
      </c>
      <c r="C1131">
        <v>45.907535129661824</v>
      </c>
      <c r="D1131">
        <v>20</v>
      </c>
      <c r="E1131">
        <v>2</v>
      </c>
      <c r="F1131">
        <v>2</v>
      </c>
    </row>
    <row r="1132" spans="1:6" x14ac:dyDescent="0.25">
      <c r="A1132" s="1">
        <v>45339.083267939815</v>
      </c>
      <c r="B1132" s="1">
        <v>45339.124869155094</v>
      </c>
      <c r="C1132">
        <v>45.834650333547131</v>
      </c>
      <c r="D1132">
        <v>20</v>
      </c>
      <c r="E1132">
        <v>2</v>
      </c>
      <c r="F1132">
        <v>2</v>
      </c>
    </row>
    <row r="1133" spans="1:6" x14ac:dyDescent="0.25">
      <c r="A1133" s="1">
        <v>45339.124934548614</v>
      </c>
      <c r="B1133" s="1">
        <v>45339.166535706019</v>
      </c>
      <c r="C1133">
        <v>45.761765537432325</v>
      </c>
      <c r="D1133">
        <v>20</v>
      </c>
      <c r="E1133">
        <v>2</v>
      </c>
      <c r="F1133">
        <v>2</v>
      </c>
    </row>
    <row r="1134" spans="1:6" x14ac:dyDescent="0.25">
      <c r="A1134" s="1">
        <v>45339.166601157405</v>
      </c>
      <c r="B1134" s="1">
        <v>45339.208202256945</v>
      </c>
      <c r="C1134">
        <v>45.688880741317632</v>
      </c>
      <c r="D1134">
        <v>20</v>
      </c>
      <c r="E1134">
        <v>2</v>
      </c>
      <c r="F1134">
        <v>2</v>
      </c>
    </row>
    <row r="1135" spans="1:6" x14ac:dyDescent="0.25">
      <c r="A1135" s="1">
        <v>45339.208267766204</v>
      </c>
      <c r="B1135" s="1">
        <v>45339.24986880787</v>
      </c>
      <c r="C1135">
        <v>45.615995945202826</v>
      </c>
      <c r="D1135">
        <v>20</v>
      </c>
      <c r="E1135">
        <v>2</v>
      </c>
      <c r="F1135">
        <v>2</v>
      </c>
    </row>
    <row r="1136" spans="1:6" x14ac:dyDescent="0.25">
      <c r="A1136" s="1">
        <v>45339.249934375002</v>
      </c>
      <c r="B1136" s="1">
        <v>45339.291535358796</v>
      </c>
      <c r="C1136">
        <v>45.543111149088134</v>
      </c>
      <c r="D1136">
        <v>20</v>
      </c>
      <c r="E1136">
        <v>2</v>
      </c>
      <c r="F1136">
        <v>2</v>
      </c>
    </row>
    <row r="1137" spans="1:6" x14ac:dyDescent="0.25">
      <c r="A1137" s="1">
        <v>45339.291600983794</v>
      </c>
      <c r="B1137" s="1">
        <v>45339.333201909722</v>
      </c>
      <c r="C1137">
        <v>45.470226352973327</v>
      </c>
      <c r="D1137">
        <v>20</v>
      </c>
      <c r="E1137">
        <v>2</v>
      </c>
      <c r="F1137">
        <v>2</v>
      </c>
    </row>
    <row r="1138" spans="1:6" x14ac:dyDescent="0.25">
      <c r="A1138" s="1">
        <v>45339.333267592592</v>
      </c>
      <c r="B1138" s="1">
        <v>45339.374868460647</v>
      </c>
      <c r="C1138">
        <v>45.398366048467949</v>
      </c>
      <c r="D1138">
        <v>20</v>
      </c>
      <c r="E1138">
        <v>2</v>
      </c>
      <c r="F1138">
        <v>2</v>
      </c>
    </row>
    <row r="1139" spans="1:6" x14ac:dyDescent="0.25">
      <c r="A1139" s="1">
        <v>45339.374934201391</v>
      </c>
      <c r="B1139" s="1">
        <v>45339.416535011573</v>
      </c>
      <c r="C1139">
        <v>45.32919235316092</v>
      </c>
      <c r="D1139">
        <v>20</v>
      </c>
      <c r="E1139">
        <v>2</v>
      </c>
      <c r="F1139">
        <v>2</v>
      </c>
    </row>
    <row r="1140" spans="1:6" x14ac:dyDescent="0.25">
      <c r="A1140" s="1">
        <v>45339.416600810182</v>
      </c>
      <c r="B1140" s="1">
        <v>45339.458201562498</v>
      </c>
      <c r="C1140">
        <v>45.260159788843737</v>
      </c>
      <c r="D1140">
        <v>20</v>
      </c>
      <c r="E1140">
        <v>2</v>
      </c>
      <c r="F1140">
        <v>2</v>
      </c>
    </row>
    <row r="1141" spans="1:6" x14ac:dyDescent="0.25">
      <c r="A1141" s="1">
        <v>45339.458267418981</v>
      </c>
      <c r="B1141" s="1">
        <v>45339.499868113424</v>
      </c>
      <c r="C1141">
        <v>45.19112722452644</v>
      </c>
      <c r="D1141">
        <v>20</v>
      </c>
      <c r="E1141">
        <v>2</v>
      </c>
      <c r="F1141">
        <v>2</v>
      </c>
    </row>
    <row r="1142" spans="1:6" x14ac:dyDescent="0.25">
      <c r="A1142" s="1">
        <v>45339.499934027779</v>
      </c>
      <c r="B1142" s="1">
        <v>45339.541534664349</v>
      </c>
      <c r="C1142">
        <v>45.1220946602092</v>
      </c>
      <c r="D1142">
        <v>20</v>
      </c>
      <c r="E1142">
        <v>2</v>
      </c>
      <c r="F1142">
        <v>2</v>
      </c>
    </row>
    <row r="1143" spans="1:6" x14ac:dyDescent="0.25">
      <c r="A1143" s="1">
        <v>45339.541600636578</v>
      </c>
      <c r="B1143" s="1">
        <v>45339.583201215275</v>
      </c>
      <c r="C1143">
        <v>45.053062095891903</v>
      </c>
      <c r="D1143">
        <v>20</v>
      </c>
      <c r="E1143">
        <v>2</v>
      </c>
      <c r="F1143">
        <v>2</v>
      </c>
    </row>
    <row r="1144" spans="1:6" x14ac:dyDescent="0.25">
      <c r="A1144" s="1">
        <v>45339.583267245369</v>
      </c>
      <c r="B1144" s="1">
        <v>45339.624867766201</v>
      </c>
      <c r="C1144">
        <v>44.984029531574606</v>
      </c>
      <c r="D1144">
        <v>20</v>
      </c>
      <c r="E1144">
        <v>2</v>
      </c>
      <c r="F1144">
        <v>2</v>
      </c>
    </row>
    <row r="1145" spans="1:6" x14ac:dyDescent="0.25">
      <c r="A1145" s="1">
        <v>45339.624933854167</v>
      </c>
      <c r="B1145" s="1">
        <v>45339.666534317126</v>
      </c>
      <c r="C1145">
        <v>44.914996967257309</v>
      </c>
      <c r="D1145">
        <v>20</v>
      </c>
      <c r="E1145">
        <v>2</v>
      </c>
      <c r="F1145">
        <v>2</v>
      </c>
    </row>
    <row r="1146" spans="1:6" x14ac:dyDescent="0.25">
      <c r="A1146" s="1">
        <v>45339.666600462966</v>
      </c>
      <c r="B1146" s="1">
        <v>45339.708200868059</v>
      </c>
      <c r="C1146">
        <v>44.840078990446727</v>
      </c>
      <c r="D1146">
        <v>20</v>
      </c>
      <c r="E1146">
        <v>2</v>
      </c>
      <c r="F1146">
        <v>2</v>
      </c>
    </row>
    <row r="1147" spans="1:6" x14ac:dyDescent="0.25">
      <c r="A1147" s="1">
        <v>45339.708267071757</v>
      </c>
      <c r="B1147" s="1">
        <v>45339.749867418985</v>
      </c>
      <c r="C1147">
        <v>44.754988242333695</v>
      </c>
      <c r="D1147">
        <v>20</v>
      </c>
      <c r="E1147">
        <v>2</v>
      </c>
      <c r="F1147">
        <v>2</v>
      </c>
    </row>
    <row r="1148" spans="1:6" x14ac:dyDescent="0.25">
      <c r="A1148" s="1">
        <v>45339.749933680556</v>
      </c>
      <c r="B1148" s="1">
        <v>45339.79153396991</v>
      </c>
      <c r="C1148">
        <v>44.669718271618308</v>
      </c>
      <c r="D1148">
        <v>20</v>
      </c>
      <c r="E1148">
        <v>2</v>
      </c>
      <c r="F1148">
        <v>2</v>
      </c>
    </row>
    <row r="1149" spans="1:6" x14ac:dyDescent="0.25">
      <c r="A1149" s="1">
        <v>45339.791600289354</v>
      </c>
      <c r="B1149" s="1">
        <v>45339.833200520836</v>
      </c>
      <c r="C1149">
        <v>44.58444830090292</v>
      </c>
      <c r="D1149">
        <v>20</v>
      </c>
      <c r="E1149">
        <v>2</v>
      </c>
      <c r="F1149">
        <v>2</v>
      </c>
    </row>
    <row r="1150" spans="1:6" x14ac:dyDescent="0.25">
      <c r="A1150" s="1">
        <v>45339.833266898146</v>
      </c>
      <c r="B1150" s="1">
        <v>45339.874867071761</v>
      </c>
      <c r="C1150">
        <v>44.499178330187533</v>
      </c>
      <c r="D1150">
        <v>20</v>
      </c>
      <c r="E1150">
        <v>2</v>
      </c>
      <c r="F1150">
        <v>2</v>
      </c>
    </row>
    <row r="1151" spans="1:6" x14ac:dyDescent="0.25">
      <c r="A1151" s="1">
        <v>45339.874933506944</v>
      </c>
      <c r="B1151" s="1">
        <v>45339.916533622687</v>
      </c>
      <c r="C1151">
        <v>44.413908359472146</v>
      </c>
      <c r="D1151">
        <v>20</v>
      </c>
      <c r="E1151">
        <v>2</v>
      </c>
      <c r="F1151">
        <v>2</v>
      </c>
    </row>
    <row r="1152" spans="1:6" x14ac:dyDescent="0.25">
      <c r="A1152" s="1">
        <v>45339.916600115743</v>
      </c>
      <c r="B1152" s="1">
        <v>45339.958200173613</v>
      </c>
      <c r="C1152">
        <v>44.328638388756701</v>
      </c>
      <c r="D1152">
        <v>20</v>
      </c>
      <c r="E1152">
        <v>2</v>
      </c>
      <c r="F1152">
        <v>2</v>
      </c>
    </row>
    <row r="1153" spans="1:6" x14ac:dyDescent="0.25">
      <c r="A1153" s="1">
        <v>45339.958266724534</v>
      </c>
      <c r="B1153" s="1">
        <v>45339.999866724538</v>
      </c>
      <c r="C1153">
        <v>44.243368418041314</v>
      </c>
      <c r="D1153">
        <v>20</v>
      </c>
      <c r="E1153">
        <v>2</v>
      </c>
      <c r="F1153">
        <v>2</v>
      </c>
    </row>
    <row r="1154" spans="1:6" x14ac:dyDescent="0.25">
      <c r="A1154" s="1">
        <v>45339.999933333333</v>
      </c>
      <c r="B1154" s="1">
        <v>45340.041533275464</v>
      </c>
      <c r="C1154">
        <v>44.153780166967806</v>
      </c>
      <c r="D1154">
        <v>20</v>
      </c>
      <c r="E1154">
        <v>2</v>
      </c>
      <c r="F1154">
        <v>2</v>
      </c>
    </row>
    <row r="1155" spans="1:6" x14ac:dyDescent="0.25">
      <c r="A1155" s="1">
        <v>45340.041599942131</v>
      </c>
      <c r="B1155" s="1">
        <v>45340.083199826389</v>
      </c>
      <c r="C1155">
        <v>44.057545183099307</v>
      </c>
      <c r="D1155">
        <v>20</v>
      </c>
      <c r="E1155">
        <v>2</v>
      </c>
      <c r="F1155">
        <v>2</v>
      </c>
    </row>
    <row r="1156" spans="1:6" x14ac:dyDescent="0.25">
      <c r="A1156" s="1">
        <v>45340.083266550922</v>
      </c>
      <c r="B1156" s="1">
        <v>45340.124866377315</v>
      </c>
      <c r="C1156">
        <v>43.96123661074455</v>
      </c>
      <c r="D1156">
        <v>20</v>
      </c>
      <c r="E1156">
        <v>2</v>
      </c>
      <c r="F1156">
        <v>2</v>
      </c>
    </row>
    <row r="1157" spans="1:6" x14ac:dyDescent="0.25">
      <c r="A1157" s="1">
        <v>45340.124933159721</v>
      </c>
      <c r="B1157" s="1">
        <v>45340.16653292824</v>
      </c>
      <c r="C1157">
        <v>43.864928038389735</v>
      </c>
      <c r="D1157">
        <v>20</v>
      </c>
      <c r="E1157">
        <v>2</v>
      </c>
      <c r="F1157">
        <v>2</v>
      </c>
    </row>
    <row r="1158" spans="1:6" x14ac:dyDescent="0.25">
      <c r="A1158" s="1">
        <v>45340.16659976852</v>
      </c>
      <c r="B1158" s="1">
        <v>45340.208199479166</v>
      </c>
      <c r="C1158">
        <v>43.768619466035034</v>
      </c>
      <c r="D1158">
        <v>20</v>
      </c>
      <c r="E1158">
        <v>2</v>
      </c>
      <c r="F1158">
        <v>2</v>
      </c>
    </row>
    <row r="1159" spans="1:6" x14ac:dyDescent="0.25">
      <c r="A1159" s="1">
        <v>45340.208266377318</v>
      </c>
      <c r="B1159" s="1">
        <v>45340.249866030092</v>
      </c>
      <c r="C1159">
        <v>43.672310893680105</v>
      </c>
      <c r="D1159">
        <v>20</v>
      </c>
      <c r="E1159">
        <v>2</v>
      </c>
      <c r="F1159">
        <v>2</v>
      </c>
    </row>
    <row r="1160" spans="1:6" x14ac:dyDescent="0.25">
      <c r="A1160" s="1">
        <v>45340.249932986109</v>
      </c>
      <c r="B1160" s="1">
        <v>45340.291532581017</v>
      </c>
      <c r="C1160">
        <v>43.576002321325404</v>
      </c>
      <c r="D1160">
        <v>20</v>
      </c>
      <c r="E1160">
        <v>2</v>
      </c>
      <c r="F1160">
        <v>2</v>
      </c>
    </row>
    <row r="1161" spans="1:6" x14ac:dyDescent="0.25">
      <c r="A1161" s="1">
        <v>45340.291599594908</v>
      </c>
      <c r="B1161" s="1">
        <v>45340.333199131943</v>
      </c>
      <c r="C1161">
        <v>43.479693748970647</v>
      </c>
      <c r="D1161">
        <v>20</v>
      </c>
      <c r="E1161">
        <v>2</v>
      </c>
      <c r="F1161">
        <v>2</v>
      </c>
    </row>
    <row r="1162" spans="1:6" x14ac:dyDescent="0.25">
      <c r="A1162" s="1">
        <v>45340.333266203706</v>
      </c>
      <c r="B1162" s="1">
        <v>45340.374865682868</v>
      </c>
      <c r="C1162">
        <v>43.381817394978611</v>
      </c>
      <c r="D1162">
        <v>20</v>
      </c>
      <c r="E1162">
        <v>2</v>
      </c>
      <c r="F1162">
        <v>2</v>
      </c>
    </row>
    <row r="1163" spans="1:6" x14ac:dyDescent="0.25">
      <c r="A1163" s="1">
        <v>45340.374932812498</v>
      </c>
      <c r="B1163" s="1">
        <v>45340.416532233794</v>
      </c>
      <c r="C1163">
        <v>43.281946591744031</v>
      </c>
      <c r="D1163">
        <v>20</v>
      </c>
      <c r="E1163">
        <v>2</v>
      </c>
      <c r="F1163">
        <v>2</v>
      </c>
    </row>
    <row r="1164" spans="1:6" x14ac:dyDescent="0.25">
      <c r="A1164" s="1">
        <v>45340.416599421296</v>
      </c>
      <c r="B1164" s="1">
        <v>45340.45819878472</v>
      </c>
      <c r="C1164">
        <v>43.182068768089835</v>
      </c>
      <c r="D1164">
        <v>20</v>
      </c>
      <c r="E1164">
        <v>2</v>
      </c>
      <c r="F1164">
        <v>2</v>
      </c>
    </row>
    <row r="1165" spans="1:6" x14ac:dyDescent="0.25">
      <c r="A1165" s="1">
        <v>45340.458266030095</v>
      </c>
      <c r="B1165" s="1">
        <v>45340.499865335645</v>
      </c>
      <c r="C1165">
        <v>43.082190944435524</v>
      </c>
      <c r="D1165">
        <v>20</v>
      </c>
      <c r="E1165">
        <v>2</v>
      </c>
      <c r="F1165">
        <v>2</v>
      </c>
    </row>
    <row r="1166" spans="1:6" x14ac:dyDescent="0.25">
      <c r="A1166" s="1">
        <v>45340.499932638886</v>
      </c>
      <c r="B1166" s="1">
        <v>45340.541531886571</v>
      </c>
      <c r="C1166">
        <v>42.982313120781214</v>
      </c>
      <c r="D1166">
        <v>20</v>
      </c>
      <c r="E1166">
        <v>2</v>
      </c>
      <c r="F1166">
        <v>2</v>
      </c>
    </row>
    <row r="1167" spans="1:6" x14ac:dyDescent="0.25">
      <c r="A1167" s="1">
        <v>45340.541599247685</v>
      </c>
      <c r="B1167" s="1">
        <v>45340.583198437504</v>
      </c>
      <c r="C1167">
        <v>47.138807610436004</v>
      </c>
      <c r="D1167">
        <v>20</v>
      </c>
      <c r="E1167">
        <v>2</v>
      </c>
      <c r="F1167">
        <v>2</v>
      </c>
    </row>
    <row r="1168" spans="1:6" x14ac:dyDescent="0.25">
      <c r="A1168" s="1">
        <v>45340.583265856483</v>
      </c>
      <c r="B1168" s="1">
        <v>45340.624864988429</v>
      </c>
      <c r="C1168">
        <v>56.42518813363904</v>
      </c>
      <c r="D1168">
        <v>20</v>
      </c>
      <c r="E1168">
        <v>2</v>
      </c>
      <c r="F1168">
        <v>2</v>
      </c>
    </row>
    <row r="1169" spans="1:6" x14ac:dyDescent="0.25">
      <c r="A1169" s="1">
        <v>45340.624932465274</v>
      </c>
      <c r="B1169" s="1">
        <v>45340.666531539355</v>
      </c>
      <c r="C1169">
        <v>58.674522782367603</v>
      </c>
      <c r="D1169">
        <v>20</v>
      </c>
      <c r="E1169">
        <v>2</v>
      </c>
      <c r="F1169">
        <v>2</v>
      </c>
    </row>
    <row r="1170" spans="1:6" x14ac:dyDescent="0.25">
      <c r="A1170" s="1">
        <v>45340.666599074073</v>
      </c>
      <c r="B1170" s="1">
        <v>45340.70819809028</v>
      </c>
      <c r="C1170">
        <v>59.294719440787219</v>
      </c>
      <c r="D1170">
        <v>20</v>
      </c>
      <c r="E1170">
        <v>2</v>
      </c>
      <c r="F1170">
        <v>2</v>
      </c>
    </row>
    <row r="1171" spans="1:6" x14ac:dyDescent="0.25">
      <c r="A1171" s="1">
        <v>45340.708265682872</v>
      </c>
      <c r="B1171" s="1">
        <v>45340.749864641206</v>
      </c>
      <c r="C1171">
        <v>59.395809359225609</v>
      </c>
      <c r="D1171">
        <v>20</v>
      </c>
      <c r="E1171">
        <v>2</v>
      </c>
      <c r="F1171">
        <v>2</v>
      </c>
    </row>
    <row r="1172" spans="1:6" x14ac:dyDescent="0.25">
      <c r="A1172" s="1">
        <v>45340.74993229167</v>
      </c>
      <c r="B1172" s="1">
        <v>45340.791531192132</v>
      </c>
      <c r="C1172">
        <v>58.680050174897531</v>
      </c>
      <c r="D1172">
        <v>20</v>
      </c>
      <c r="E1172">
        <v>2</v>
      </c>
      <c r="F1172">
        <v>2</v>
      </c>
    </row>
    <row r="1173" spans="1:6" x14ac:dyDescent="0.25">
      <c r="A1173" s="1">
        <v>45340.791598900461</v>
      </c>
      <c r="B1173" s="1">
        <v>45340.833197743057</v>
      </c>
      <c r="C1173">
        <v>58.910317526999847</v>
      </c>
      <c r="D1173">
        <v>20</v>
      </c>
      <c r="E1173">
        <v>2</v>
      </c>
      <c r="F1173">
        <v>2</v>
      </c>
    </row>
    <row r="1174" spans="1:6" x14ac:dyDescent="0.25">
      <c r="A1174" s="1">
        <v>45340.83326550926</v>
      </c>
      <c r="B1174" s="1">
        <v>45340.874864293983</v>
      </c>
      <c r="C1174">
        <v>59.181481441714936</v>
      </c>
      <c r="D1174">
        <v>20</v>
      </c>
      <c r="E1174">
        <v>2</v>
      </c>
      <c r="F1174">
        <v>2</v>
      </c>
    </row>
    <row r="1175" spans="1:6" x14ac:dyDescent="0.25">
      <c r="A1175" s="1">
        <v>45340.874932118058</v>
      </c>
      <c r="B1175" s="1">
        <v>45340.916530844908</v>
      </c>
      <c r="C1175">
        <v>59.169277724008339</v>
      </c>
      <c r="D1175">
        <v>20</v>
      </c>
      <c r="E1175">
        <v>2</v>
      </c>
      <c r="F1175">
        <v>2</v>
      </c>
    </row>
    <row r="1176" spans="1:6" x14ac:dyDescent="0.25">
      <c r="A1176" s="1">
        <v>45340.91659872685</v>
      </c>
      <c r="B1176" s="1">
        <v>45340.958197395834</v>
      </c>
      <c r="C1176">
        <v>59.264937676646241</v>
      </c>
      <c r="D1176">
        <v>20</v>
      </c>
      <c r="E1176">
        <v>2</v>
      </c>
      <c r="F1176">
        <v>2</v>
      </c>
    </row>
    <row r="1177" spans="1:6" x14ac:dyDescent="0.25">
      <c r="A1177" s="1">
        <v>45340.958265335648</v>
      </c>
      <c r="B1177" s="1">
        <v>45340.999863946759</v>
      </c>
      <c r="C1177">
        <v>56.262290292562909</v>
      </c>
      <c r="D1177">
        <v>20</v>
      </c>
      <c r="E1177">
        <v>2</v>
      </c>
      <c r="F1177">
        <v>2</v>
      </c>
    </row>
    <row r="1178" spans="1:6" x14ac:dyDescent="0.25">
      <c r="A1178" s="1">
        <v>45340.999931944447</v>
      </c>
      <c r="B1178" s="1">
        <v>45341.041530497685</v>
      </c>
      <c r="C1178">
        <v>55.664710737998348</v>
      </c>
      <c r="D1178">
        <v>20</v>
      </c>
      <c r="E1178">
        <v>2</v>
      </c>
      <c r="F1178">
        <v>2</v>
      </c>
    </row>
    <row r="1179" spans="1:6" x14ac:dyDescent="0.25">
      <c r="A1179" s="1">
        <v>45341.041598553238</v>
      </c>
      <c r="B1179" s="1">
        <v>45341.083197048611</v>
      </c>
      <c r="C1179">
        <v>55.782569526118095</v>
      </c>
      <c r="D1179">
        <v>20</v>
      </c>
      <c r="E1179">
        <v>2</v>
      </c>
      <c r="F1179">
        <v>2</v>
      </c>
    </row>
    <row r="1180" spans="1:6" x14ac:dyDescent="0.25">
      <c r="A1180" s="1">
        <v>45341.083265162037</v>
      </c>
      <c r="B1180" s="1">
        <v>45341.124863599536</v>
      </c>
      <c r="C1180">
        <v>55.919222364081747</v>
      </c>
      <c r="D1180">
        <v>20</v>
      </c>
      <c r="E1180">
        <v>2</v>
      </c>
      <c r="F1180">
        <v>2</v>
      </c>
    </row>
    <row r="1181" spans="1:6" x14ac:dyDescent="0.25">
      <c r="A1181" s="1">
        <v>45341.124931770835</v>
      </c>
      <c r="B1181" s="1">
        <v>45341.166530150462</v>
      </c>
      <c r="C1181">
        <v>56.054863651931043</v>
      </c>
      <c r="D1181">
        <v>20</v>
      </c>
      <c r="E1181">
        <v>2</v>
      </c>
      <c r="F1181">
        <v>2</v>
      </c>
    </row>
    <row r="1182" spans="1:6" x14ac:dyDescent="0.25">
      <c r="A1182" s="1">
        <v>45341.166598379627</v>
      </c>
      <c r="B1182" s="1">
        <v>45341.208196701387</v>
      </c>
      <c r="C1182">
        <v>56.262936766715995</v>
      </c>
      <c r="D1182">
        <v>20</v>
      </c>
      <c r="E1182">
        <v>2</v>
      </c>
      <c r="F1182">
        <v>2</v>
      </c>
    </row>
    <row r="1183" spans="1:6" x14ac:dyDescent="0.25">
      <c r="A1183" s="1">
        <v>45341.208264988425</v>
      </c>
      <c r="B1183" s="1">
        <v>45341.249863252313</v>
      </c>
      <c r="C1183">
        <v>57.396945543754498</v>
      </c>
      <c r="D1183">
        <v>20</v>
      </c>
      <c r="E1183">
        <v>2</v>
      </c>
      <c r="F1183">
        <v>2</v>
      </c>
    </row>
    <row r="1184" spans="1:6" x14ac:dyDescent="0.25">
      <c r="A1184" s="1">
        <v>45341.249931597224</v>
      </c>
      <c r="B1184" s="1">
        <v>45341.291529803239</v>
      </c>
      <c r="C1184">
        <v>59.226888552361913</v>
      </c>
      <c r="D1184">
        <v>20</v>
      </c>
      <c r="E1184">
        <v>2</v>
      </c>
      <c r="F1184">
        <v>2</v>
      </c>
    </row>
    <row r="1185" spans="1:6" x14ac:dyDescent="0.25">
      <c r="A1185" s="1">
        <v>45341.291598206015</v>
      </c>
      <c r="B1185" s="1">
        <v>45341.333196354164</v>
      </c>
      <c r="C1185">
        <v>60.30304878542421</v>
      </c>
      <c r="D1185">
        <v>20</v>
      </c>
      <c r="E1185">
        <v>2</v>
      </c>
      <c r="F1185">
        <v>2</v>
      </c>
    </row>
    <row r="1186" spans="1:6" x14ac:dyDescent="0.25">
      <c r="A1186" s="1">
        <v>45341.333264814813</v>
      </c>
      <c r="B1186" s="1">
        <v>45341.37486290509</v>
      </c>
      <c r="C1186">
        <v>59.381999916428697</v>
      </c>
      <c r="D1186">
        <v>20</v>
      </c>
      <c r="E1186">
        <v>2</v>
      </c>
      <c r="F1186">
        <v>2</v>
      </c>
    </row>
    <row r="1187" spans="1:6" x14ac:dyDescent="0.25">
      <c r="A1187" s="1">
        <v>45341.374931423612</v>
      </c>
      <c r="B1187" s="1">
        <v>45341.416529456015</v>
      </c>
      <c r="C1187">
        <v>58.03382149931781</v>
      </c>
      <c r="D1187">
        <v>20</v>
      </c>
      <c r="E1187">
        <v>2</v>
      </c>
      <c r="F1187">
        <v>2</v>
      </c>
    </row>
    <row r="1188" spans="1:6" x14ac:dyDescent="0.25">
      <c r="A1188" s="1">
        <v>45341.416598032411</v>
      </c>
      <c r="B1188" s="1">
        <v>45341.458196006941</v>
      </c>
      <c r="C1188">
        <v>56.840897935556598</v>
      </c>
      <c r="D1188">
        <v>20</v>
      </c>
      <c r="E1188">
        <v>2</v>
      </c>
      <c r="F1188">
        <v>2</v>
      </c>
    </row>
    <row r="1189" spans="1:6" x14ac:dyDescent="0.25">
      <c r="A1189" s="1">
        <v>45341.458264641202</v>
      </c>
      <c r="B1189" s="1">
        <v>45341.499862557874</v>
      </c>
      <c r="C1189">
        <v>56.80259933050894</v>
      </c>
      <c r="D1189">
        <v>20</v>
      </c>
      <c r="E1189">
        <v>2</v>
      </c>
      <c r="F1189">
        <v>2</v>
      </c>
    </row>
    <row r="1190" spans="1:6" x14ac:dyDescent="0.25">
      <c r="A1190" s="1">
        <v>45341.49993125</v>
      </c>
      <c r="B1190" s="1">
        <v>45341.541529108799</v>
      </c>
      <c r="C1190">
        <v>52.216477652995309</v>
      </c>
      <c r="D1190">
        <v>20</v>
      </c>
      <c r="E1190">
        <v>2</v>
      </c>
      <c r="F1190">
        <v>2</v>
      </c>
    </row>
    <row r="1191" spans="1:6" x14ac:dyDescent="0.25">
      <c r="A1191" s="1">
        <v>45341.541597858799</v>
      </c>
      <c r="B1191" s="1">
        <v>45341.583195659725</v>
      </c>
      <c r="C1191">
        <v>51.114029160749396</v>
      </c>
      <c r="D1191">
        <v>20</v>
      </c>
      <c r="E1191">
        <v>2</v>
      </c>
      <c r="F1191">
        <v>2</v>
      </c>
    </row>
    <row r="1192" spans="1:6" x14ac:dyDescent="0.25">
      <c r="A1192" s="1">
        <v>45341.58326446759</v>
      </c>
      <c r="B1192" s="1">
        <v>45341.62486221065</v>
      </c>
      <c r="C1192">
        <v>51.017338147944599</v>
      </c>
      <c r="D1192">
        <v>20</v>
      </c>
      <c r="E1192">
        <v>2</v>
      </c>
      <c r="F1192">
        <v>2</v>
      </c>
    </row>
    <row r="1193" spans="1:6" x14ac:dyDescent="0.25">
      <c r="A1193" s="1">
        <v>45341.624931076389</v>
      </c>
      <c r="B1193" s="1">
        <v>45341.666528761576</v>
      </c>
      <c r="C1193">
        <v>50.924787452842338</v>
      </c>
      <c r="D1193">
        <v>20</v>
      </c>
      <c r="E1193">
        <v>2</v>
      </c>
      <c r="F1193">
        <v>2</v>
      </c>
    </row>
    <row r="1194" spans="1:6" x14ac:dyDescent="0.25">
      <c r="A1194" s="1">
        <v>45341.666597685187</v>
      </c>
      <c r="B1194" s="1">
        <v>45341.708195312502</v>
      </c>
      <c r="C1194">
        <v>50.83223675774002</v>
      </c>
      <c r="D1194">
        <v>20</v>
      </c>
      <c r="E1194">
        <v>2</v>
      </c>
      <c r="F1194">
        <v>2</v>
      </c>
    </row>
    <row r="1195" spans="1:6" x14ac:dyDescent="0.25">
      <c r="A1195" s="1">
        <v>45341.708264293979</v>
      </c>
      <c r="B1195" s="1">
        <v>45341.749861863427</v>
      </c>
      <c r="C1195">
        <v>50.739686062637702</v>
      </c>
      <c r="D1195">
        <v>20</v>
      </c>
      <c r="E1195">
        <v>2</v>
      </c>
      <c r="F1195">
        <v>2</v>
      </c>
    </row>
    <row r="1196" spans="1:6" x14ac:dyDescent="0.25">
      <c r="A1196" s="1">
        <v>45341.749930902777</v>
      </c>
      <c r="B1196" s="1">
        <v>45341.791528414353</v>
      </c>
      <c r="C1196">
        <v>50.647135367535441</v>
      </c>
      <c r="D1196">
        <v>20</v>
      </c>
      <c r="E1196">
        <v>2</v>
      </c>
      <c r="F1196">
        <v>2</v>
      </c>
    </row>
    <row r="1197" spans="1:6" x14ac:dyDescent="0.25">
      <c r="A1197" s="1">
        <v>45341.791597511576</v>
      </c>
      <c r="B1197" s="1">
        <v>45341.833194965278</v>
      </c>
      <c r="C1197">
        <v>50.554584672433009</v>
      </c>
      <c r="D1197">
        <v>20</v>
      </c>
      <c r="E1197">
        <v>2</v>
      </c>
      <c r="F1197">
        <v>2</v>
      </c>
    </row>
    <row r="1198" spans="1:6" x14ac:dyDescent="0.25">
      <c r="A1198" s="1">
        <v>45341.833264120367</v>
      </c>
      <c r="B1198" s="1">
        <v>45341.874861516204</v>
      </c>
      <c r="C1198">
        <v>50.462194079846313</v>
      </c>
      <c r="D1198">
        <v>20</v>
      </c>
      <c r="E1198">
        <v>2</v>
      </c>
      <c r="F1198">
        <v>2</v>
      </c>
    </row>
    <row r="1199" spans="1:6" x14ac:dyDescent="0.25">
      <c r="A1199" s="1">
        <v>45341.874930729165</v>
      </c>
      <c r="B1199" s="1">
        <v>45341.91652806713</v>
      </c>
      <c r="C1199">
        <v>52.309733068423498</v>
      </c>
      <c r="D1199">
        <v>20</v>
      </c>
      <c r="E1199">
        <v>2</v>
      </c>
      <c r="F1199">
        <v>2</v>
      </c>
    </row>
    <row r="1200" spans="1:6" x14ac:dyDescent="0.25">
      <c r="A1200" s="1">
        <v>45341.916597337964</v>
      </c>
      <c r="B1200" s="1">
        <v>45341.958194618055</v>
      </c>
      <c r="C1200">
        <v>55.695762345283413</v>
      </c>
      <c r="D1200">
        <v>20</v>
      </c>
      <c r="E1200">
        <v>2</v>
      </c>
      <c r="F1200">
        <v>2</v>
      </c>
    </row>
    <row r="1201" spans="1:6" x14ac:dyDescent="0.25">
      <c r="A1201" s="1">
        <v>45341.958263946763</v>
      </c>
      <c r="B1201" s="1">
        <v>45341.999861168981</v>
      </c>
      <c r="C1201">
        <v>55.248532104773631</v>
      </c>
      <c r="D1201">
        <v>20</v>
      </c>
      <c r="E1201">
        <v>2</v>
      </c>
      <c r="F1201">
        <v>2</v>
      </c>
    </row>
    <row r="1202" spans="1:6" x14ac:dyDescent="0.25">
      <c r="A1202" s="1">
        <v>45341.999930555554</v>
      </c>
      <c r="B1202" s="1">
        <v>45342.041527719906</v>
      </c>
      <c r="C1202">
        <v>50.55487959325194</v>
      </c>
      <c r="D1202">
        <v>20</v>
      </c>
      <c r="E1202">
        <v>2</v>
      </c>
      <c r="F1202">
        <v>2</v>
      </c>
    </row>
    <row r="1203" spans="1:6" x14ac:dyDescent="0.25">
      <c r="A1203" s="1">
        <v>45342.041597164352</v>
      </c>
      <c r="B1203" s="1">
        <v>45342.083194270832</v>
      </c>
      <c r="C1203">
        <v>56.91887493852721</v>
      </c>
      <c r="D1203">
        <v>20</v>
      </c>
      <c r="E1203">
        <v>2</v>
      </c>
      <c r="F1203">
        <v>2</v>
      </c>
    </row>
    <row r="1204" spans="1:6" x14ac:dyDescent="0.25">
      <c r="A1204" s="1">
        <v>45342.083263773151</v>
      </c>
      <c r="B1204" s="1">
        <v>45342.124860821757</v>
      </c>
      <c r="C1204">
        <v>62.273335584636811</v>
      </c>
      <c r="D1204">
        <v>20</v>
      </c>
      <c r="E1204">
        <v>2</v>
      </c>
      <c r="F1204">
        <v>2</v>
      </c>
    </row>
    <row r="1205" spans="1:6" x14ac:dyDescent="0.25">
      <c r="A1205" s="1">
        <v>45342.124930381942</v>
      </c>
      <c r="B1205" s="1">
        <v>45342.166527372683</v>
      </c>
      <c r="C1205">
        <v>55.419449136267815</v>
      </c>
      <c r="D1205">
        <v>20</v>
      </c>
      <c r="E1205">
        <v>2</v>
      </c>
      <c r="F1205">
        <v>2</v>
      </c>
    </row>
    <row r="1206" spans="1:6" x14ac:dyDescent="0.25">
      <c r="A1206" s="1">
        <v>45342.166596990741</v>
      </c>
      <c r="B1206" s="1">
        <v>45342.208193923609</v>
      </c>
      <c r="C1206">
        <v>53.1843493683931</v>
      </c>
      <c r="D1206">
        <v>20</v>
      </c>
      <c r="E1206">
        <v>2</v>
      </c>
      <c r="F1206">
        <v>2</v>
      </c>
    </row>
    <row r="1207" spans="1:6" x14ac:dyDescent="0.25">
      <c r="A1207" s="1">
        <v>45342.208263599539</v>
      </c>
      <c r="B1207" s="1">
        <v>45342.249860474534</v>
      </c>
      <c r="C1207">
        <v>53.329885822754136</v>
      </c>
      <c r="D1207">
        <v>20</v>
      </c>
      <c r="E1207">
        <v>2</v>
      </c>
      <c r="F1207">
        <v>2</v>
      </c>
    </row>
    <row r="1208" spans="1:6" x14ac:dyDescent="0.25">
      <c r="A1208" s="1">
        <v>45342.249930208331</v>
      </c>
      <c r="B1208" s="1">
        <v>45342.29152702546</v>
      </c>
      <c r="C1208">
        <v>61.388942714081736</v>
      </c>
      <c r="D1208">
        <v>20</v>
      </c>
      <c r="E1208">
        <v>2</v>
      </c>
      <c r="F1208">
        <v>2</v>
      </c>
    </row>
    <row r="1209" spans="1:6" x14ac:dyDescent="0.25">
      <c r="A1209" s="1">
        <v>45342.291596817129</v>
      </c>
      <c r="B1209" s="1">
        <v>45342.333193576385</v>
      </c>
      <c r="C1209">
        <v>61.877076746432124</v>
      </c>
      <c r="D1209">
        <v>20</v>
      </c>
      <c r="E1209">
        <v>2</v>
      </c>
      <c r="F1209">
        <v>2</v>
      </c>
    </row>
    <row r="1210" spans="1:6" x14ac:dyDescent="0.25">
      <c r="A1210" s="1">
        <v>45342.333263425928</v>
      </c>
      <c r="B1210" s="1">
        <v>45342.374860127318</v>
      </c>
      <c r="C1210">
        <v>59.43462259699885</v>
      </c>
      <c r="D1210">
        <v>20</v>
      </c>
      <c r="E1210">
        <v>2</v>
      </c>
      <c r="F1210">
        <v>2</v>
      </c>
    </row>
    <row r="1211" spans="1:6" x14ac:dyDescent="0.25">
      <c r="A1211" s="1">
        <v>45342.374930034719</v>
      </c>
      <c r="B1211" s="1">
        <v>45342.416526678244</v>
      </c>
      <c r="C1211">
        <v>54.429492361304938</v>
      </c>
      <c r="D1211">
        <v>20</v>
      </c>
      <c r="E1211">
        <v>2</v>
      </c>
      <c r="F1211">
        <v>2</v>
      </c>
    </row>
    <row r="1212" spans="1:6" x14ac:dyDescent="0.25">
      <c r="A1212" s="1">
        <v>45342.416596643518</v>
      </c>
      <c r="B1212" s="1">
        <v>45342.458193229169</v>
      </c>
      <c r="C1212">
        <v>55.084171675948028</v>
      </c>
      <c r="D1212">
        <v>20</v>
      </c>
      <c r="E1212">
        <v>2</v>
      </c>
      <c r="F1212">
        <v>2</v>
      </c>
    </row>
    <row r="1213" spans="1:6" x14ac:dyDescent="0.25">
      <c r="A1213" s="1">
        <v>45342.458263252316</v>
      </c>
      <c r="B1213" s="1">
        <v>45342.499859780095</v>
      </c>
      <c r="C1213">
        <v>55.092952873381307</v>
      </c>
      <c r="D1213">
        <v>20</v>
      </c>
      <c r="E1213">
        <v>2</v>
      </c>
      <c r="F1213">
        <v>2</v>
      </c>
    </row>
    <row r="1214" spans="1:6" x14ac:dyDescent="0.25">
      <c r="A1214" s="1">
        <v>45342.499929861115</v>
      </c>
      <c r="B1214" s="1">
        <v>45342.541526331021</v>
      </c>
      <c r="C1214">
        <v>55.073987635675508</v>
      </c>
      <c r="D1214">
        <v>20</v>
      </c>
      <c r="E1214">
        <v>2</v>
      </c>
      <c r="F1214">
        <v>2</v>
      </c>
    </row>
    <row r="1215" spans="1:6" x14ac:dyDescent="0.25">
      <c r="A1215" s="1">
        <v>45342.541596469906</v>
      </c>
      <c r="B1215" s="1">
        <v>45342.583192881946</v>
      </c>
      <c r="C1215">
        <v>55.055022397969651</v>
      </c>
      <c r="D1215">
        <v>20</v>
      </c>
      <c r="E1215">
        <v>2</v>
      </c>
      <c r="F1215">
        <v>2</v>
      </c>
    </row>
    <row r="1216" spans="1:6" x14ac:dyDescent="0.25">
      <c r="A1216" s="1">
        <v>45342.583263078704</v>
      </c>
      <c r="B1216" s="1">
        <v>45342.624859432872</v>
      </c>
      <c r="C1216">
        <v>55.036057160263795</v>
      </c>
      <c r="D1216">
        <v>20</v>
      </c>
      <c r="E1216">
        <v>2</v>
      </c>
      <c r="F1216">
        <v>2</v>
      </c>
    </row>
    <row r="1217" spans="1:6" x14ac:dyDescent="0.25">
      <c r="A1217" s="1">
        <v>45342.624929687503</v>
      </c>
      <c r="B1217" s="1">
        <v>45342.666525983797</v>
      </c>
      <c r="C1217">
        <v>55.017091922557938</v>
      </c>
      <c r="D1217">
        <v>20</v>
      </c>
      <c r="E1217">
        <v>2</v>
      </c>
      <c r="F1217">
        <v>2</v>
      </c>
    </row>
    <row r="1218" spans="1:6" x14ac:dyDescent="0.25">
      <c r="A1218" s="1">
        <v>45342.666596296294</v>
      </c>
      <c r="B1218" s="1">
        <v>45342.708192534723</v>
      </c>
      <c r="C1218">
        <v>54.998126684852025</v>
      </c>
      <c r="D1218">
        <v>20</v>
      </c>
      <c r="E1218">
        <v>2</v>
      </c>
      <c r="F1218">
        <v>2</v>
      </c>
    </row>
    <row r="1219" spans="1:6" x14ac:dyDescent="0.25">
      <c r="A1219" s="1">
        <v>45342.708262905093</v>
      </c>
      <c r="B1219" s="1">
        <v>45342.749859085648</v>
      </c>
      <c r="C1219">
        <v>54.997358016185103</v>
      </c>
      <c r="D1219">
        <v>20</v>
      </c>
      <c r="E1219">
        <v>2</v>
      </c>
      <c r="F1219">
        <v>2</v>
      </c>
    </row>
    <row r="1220" spans="1:6" x14ac:dyDescent="0.25">
      <c r="A1220" s="1">
        <v>45342.749929513891</v>
      </c>
      <c r="B1220" s="1">
        <v>45342.791525636574</v>
      </c>
      <c r="C1220">
        <v>54.752235630458642</v>
      </c>
      <c r="D1220">
        <v>20</v>
      </c>
      <c r="E1220">
        <v>2</v>
      </c>
      <c r="F1220">
        <v>2</v>
      </c>
    </row>
    <row r="1221" spans="1:6" x14ac:dyDescent="0.25">
      <c r="A1221" s="1">
        <v>45342.791596122683</v>
      </c>
      <c r="B1221" s="1">
        <v>45342.8331921875</v>
      </c>
      <c r="C1221">
        <v>56.53436828025184</v>
      </c>
      <c r="D1221">
        <v>20</v>
      </c>
      <c r="E1221">
        <v>2</v>
      </c>
      <c r="F1221">
        <v>2</v>
      </c>
    </row>
    <row r="1222" spans="1:6" x14ac:dyDescent="0.25">
      <c r="A1222" s="1">
        <v>45342.833262731481</v>
      </c>
      <c r="B1222" s="1">
        <v>45342.874858738425</v>
      </c>
      <c r="C1222">
        <v>56.995639150603608</v>
      </c>
      <c r="D1222">
        <v>20</v>
      </c>
      <c r="E1222">
        <v>2</v>
      </c>
      <c r="F1222">
        <v>2</v>
      </c>
    </row>
    <row r="1223" spans="1:6" x14ac:dyDescent="0.25">
      <c r="A1223" s="1">
        <v>45342.87492934028</v>
      </c>
      <c r="B1223" s="1">
        <v>45342.916525289351</v>
      </c>
      <c r="C1223">
        <v>55.26927517601041</v>
      </c>
      <c r="D1223">
        <v>20</v>
      </c>
      <c r="E1223">
        <v>2</v>
      </c>
      <c r="F1223">
        <v>2</v>
      </c>
    </row>
    <row r="1224" spans="1:6" x14ac:dyDescent="0.25">
      <c r="A1224" s="1">
        <v>45342.916595949071</v>
      </c>
      <c r="B1224" s="1">
        <v>45342.958191840276</v>
      </c>
      <c r="C1224">
        <v>53.648875123294715</v>
      </c>
      <c r="D1224">
        <v>20</v>
      </c>
      <c r="E1224">
        <v>2</v>
      </c>
      <c r="F1224">
        <v>2</v>
      </c>
    </row>
    <row r="1225" spans="1:6" x14ac:dyDescent="0.25">
      <c r="A1225" s="1">
        <v>45342.95826255787</v>
      </c>
      <c r="B1225" s="1">
        <v>45342.999858391202</v>
      </c>
      <c r="C1225">
        <v>57.390922981751203</v>
      </c>
      <c r="D1225">
        <v>20</v>
      </c>
      <c r="E1225">
        <v>2</v>
      </c>
      <c r="F1225">
        <v>2</v>
      </c>
    </row>
    <row r="1226" spans="1:6" x14ac:dyDescent="0.25">
      <c r="A1226" s="1">
        <v>45342.999929166668</v>
      </c>
      <c r="B1226" s="1">
        <v>45343.041524942128</v>
      </c>
      <c r="C1226">
        <v>54.249014296910218</v>
      </c>
      <c r="D1226">
        <v>20</v>
      </c>
      <c r="E1226">
        <v>2</v>
      </c>
      <c r="F1226">
        <v>2</v>
      </c>
    </row>
    <row r="1227" spans="1:6" x14ac:dyDescent="0.25">
      <c r="A1227" s="1">
        <v>45343.041595775459</v>
      </c>
      <c r="B1227" s="1">
        <v>45343.083191493053</v>
      </c>
      <c r="C1227">
        <v>49.684311871051705</v>
      </c>
      <c r="D1227">
        <v>20</v>
      </c>
      <c r="E1227">
        <v>2</v>
      </c>
      <c r="F1227">
        <v>2</v>
      </c>
    </row>
    <row r="1228" spans="1:6" x14ac:dyDescent="0.25">
      <c r="A1228" s="1">
        <v>45343.083262384258</v>
      </c>
      <c r="B1228" s="1">
        <v>45343.124858043979</v>
      </c>
      <c r="C1228">
        <v>49.23532467833985</v>
      </c>
      <c r="D1228">
        <v>20</v>
      </c>
      <c r="E1228">
        <v>2</v>
      </c>
      <c r="F1228">
        <v>2</v>
      </c>
    </row>
    <row r="1229" spans="1:6" x14ac:dyDescent="0.25">
      <c r="A1229" s="1">
        <v>45343.124928993057</v>
      </c>
      <c r="B1229" s="1">
        <v>45343.166524594904</v>
      </c>
      <c r="C1229">
        <v>48.786337485627939</v>
      </c>
      <c r="D1229">
        <v>20</v>
      </c>
      <c r="E1229">
        <v>2</v>
      </c>
      <c r="F1229">
        <v>2</v>
      </c>
    </row>
    <row r="1230" spans="1:6" x14ac:dyDescent="0.25">
      <c r="A1230" s="1">
        <v>45343.166595601855</v>
      </c>
      <c r="B1230" s="1">
        <v>45343.20819114583</v>
      </c>
      <c r="C1230">
        <v>48.337350292915914</v>
      </c>
      <c r="D1230">
        <v>20</v>
      </c>
      <c r="E1230">
        <v>2</v>
      </c>
      <c r="F1230">
        <v>2</v>
      </c>
    </row>
    <row r="1231" spans="1:6" x14ac:dyDescent="0.25">
      <c r="A1231" s="1">
        <v>45343.208262210646</v>
      </c>
      <c r="B1231" s="1">
        <v>45343.249857696763</v>
      </c>
      <c r="C1231">
        <v>47.888363100204003</v>
      </c>
      <c r="D1231">
        <v>20</v>
      </c>
      <c r="E1231">
        <v>2</v>
      </c>
      <c r="F1231">
        <v>2</v>
      </c>
    </row>
    <row r="1232" spans="1:6" x14ac:dyDescent="0.25">
      <c r="A1232" s="1">
        <v>45343.249928819445</v>
      </c>
      <c r="B1232" s="1">
        <v>45343.291524247688</v>
      </c>
      <c r="C1232">
        <v>47.439375907492149</v>
      </c>
      <c r="D1232">
        <v>20</v>
      </c>
      <c r="E1232">
        <v>2</v>
      </c>
      <c r="F1232">
        <v>2</v>
      </c>
    </row>
    <row r="1233" spans="1:6" x14ac:dyDescent="0.25">
      <c r="A1233" s="1">
        <v>45343.291595428243</v>
      </c>
      <c r="B1233" s="1">
        <v>45343.333190798614</v>
      </c>
      <c r="C1233">
        <v>46.990388714780295</v>
      </c>
      <c r="D1233">
        <v>20</v>
      </c>
      <c r="E1233">
        <v>2</v>
      </c>
      <c r="F1233">
        <v>2</v>
      </c>
    </row>
    <row r="1234" spans="1:6" x14ac:dyDescent="0.25">
      <c r="A1234" s="1">
        <v>45343.333262037035</v>
      </c>
      <c r="B1234" s="1">
        <v>45343.37485734954</v>
      </c>
      <c r="C1234">
        <v>46.574195619276509</v>
      </c>
      <c r="D1234">
        <v>20</v>
      </c>
      <c r="E1234">
        <v>2</v>
      </c>
      <c r="F1234">
        <v>2</v>
      </c>
    </row>
    <row r="1235" spans="1:6" x14ac:dyDescent="0.25">
      <c r="A1235" s="1">
        <v>45343.374928645833</v>
      </c>
      <c r="B1235" s="1">
        <v>45343.416523900465</v>
      </c>
      <c r="C1235">
        <v>46.190942612025196</v>
      </c>
      <c r="D1235">
        <v>20</v>
      </c>
      <c r="E1235">
        <v>2</v>
      </c>
      <c r="F1235">
        <v>2</v>
      </c>
    </row>
    <row r="1236" spans="1:6" x14ac:dyDescent="0.25">
      <c r="A1236" s="1">
        <v>45343.416595254632</v>
      </c>
      <c r="B1236" s="1">
        <v>45343.458190451391</v>
      </c>
      <c r="C1236">
        <v>44.065133673174842</v>
      </c>
      <c r="D1236">
        <v>20</v>
      </c>
      <c r="E1236">
        <v>2</v>
      </c>
      <c r="F1236">
        <v>2</v>
      </c>
    </row>
    <row r="1237" spans="1:6" x14ac:dyDescent="0.25">
      <c r="A1237" s="1">
        <v>45343.458261863423</v>
      </c>
      <c r="B1237" s="1">
        <v>45343.499857002316</v>
      </c>
      <c r="C1237">
        <v>43.504601356415833</v>
      </c>
      <c r="D1237">
        <v>20</v>
      </c>
      <c r="E1237">
        <v>2</v>
      </c>
      <c r="F1237">
        <v>2</v>
      </c>
    </row>
    <row r="1238" spans="1:6" x14ac:dyDescent="0.25">
      <c r="A1238" s="1">
        <v>45343.499928472222</v>
      </c>
      <c r="B1238" s="1">
        <v>45343.541523553242</v>
      </c>
      <c r="C1238">
        <v>44.076813249777729</v>
      </c>
      <c r="D1238">
        <v>20</v>
      </c>
      <c r="E1238">
        <v>2</v>
      </c>
      <c r="F1238">
        <v>2</v>
      </c>
    </row>
    <row r="1239" spans="1:6" x14ac:dyDescent="0.25">
      <c r="A1239" s="1">
        <v>45343.54159508102</v>
      </c>
      <c r="B1239" s="1">
        <v>45343.583190104167</v>
      </c>
      <c r="C1239">
        <v>44.033189068175716</v>
      </c>
      <c r="D1239">
        <v>20</v>
      </c>
      <c r="E1239">
        <v>2</v>
      </c>
      <c r="F1239">
        <v>2</v>
      </c>
    </row>
    <row r="1240" spans="1:6" x14ac:dyDescent="0.25">
      <c r="A1240" s="1">
        <v>45343.583261689811</v>
      </c>
      <c r="B1240" s="1">
        <v>45343.624856655093</v>
      </c>
      <c r="C1240">
        <v>44.499105999741801</v>
      </c>
      <c r="D1240">
        <v>20</v>
      </c>
      <c r="E1240">
        <v>2</v>
      </c>
      <c r="F1240">
        <v>2</v>
      </c>
    </row>
    <row r="1241" spans="1:6" x14ac:dyDescent="0.25">
      <c r="A1241" s="1">
        <v>45343.62492829861</v>
      </c>
      <c r="B1241" s="1">
        <v>45343.666523206019</v>
      </c>
      <c r="C1241">
        <v>52.058400096601247</v>
      </c>
      <c r="D1241">
        <v>20</v>
      </c>
      <c r="E1241">
        <v>2</v>
      </c>
      <c r="F1241">
        <v>2</v>
      </c>
    </row>
    <row r="1242" spans="1:6" x14ac:dyDescent="0.25">
      <c r="A1242" s="1">
        <v>45343.666594907409</v>
      </c>
      <c r="B1242" s="1">
        <v>45343.708189756944</v>
      </c>
      <c r="C1242">
        <v>54.715887561178647</v>
      </c>
      <c r="D1242">
        <v>20</v>
      </c>
      <c r="E1242">
        <v>2</v>
      </c>
      <c r="F1242">
        <v>2</v>
      </c>
    </row>
    <row r="1243" spans="1:6" x14ac:dyDescent="0.25">
      <c r="A1243" s="1">
        <v>45343.708261516207</v>
      </c>
      <c r="B1243" s="1">
        <v>45343.74985630787</v>
      </c>
      <c r="C1243">
        <v>54.502356004913509</v>
      </c>
      <c r="D1243">
        <v>20</v>
      </c>
      <c r="E1243">
        <v>2</v>
      </c>
      <c r="F1243">
        <v>2</v>
      </c>
    </row>
    <row r="1244" spans="1:6" x14ac:dyDescent="0.25">
      <c r="A1244" s="1">
        <v>45343.749928124998</v>
      </c>
      <c r="B1244" s="1">
        <v>45343.791522858795</v>
      </c>
      <c r="C1244">
        <v>55.212705853676425</v>
      </c>
      <c r="D1244">
        <v>20</v>
      </c>
      <c r="E1244">
        <v>2</v>
      </c>
      <c r="F1244">
        <v>2</v>
      </c>
    </row>
    <row r="1245" spans="1:6" x14ac:dyDescent="0.25">
      <c r="A1245" s="1">
        <v>45343.791594733797</v>
      </c>
      <c r="B1245" s="1">
        <v>45343.833189409721</v>
      </c>
      <c r="C1245">
        <v>55.821812149273342</v>
      </c>
      <c r="D1245">
        <v>20</v>
      </c>
      <c r="E1245">
        <v>2</v>
      </c>
      <c r="F1245">
        <v>2</v>
      </c>
    </row>
    <row r="1246" spans="1:6" x14ac:dyDescent="0.25">
      <c r="A1246" s="1">
        <v>45343.833261342596</v>
      </c>
      <c r="B1246" s="1">
        <v>45343.874855960647</v>
      </c>
      <c r="C1246">
        <v>56.004694321279999</v>
      </c>
      <c r="D1246">
        <v>20</v>
      </c>
      <c r="E1246">
        <v>2</v>
      </c>
      <c r="F1246">
        <v>2</v>
      </c>
    </row>
    <row r="1247" spans="1:6" x14ac:dyDescent="0.25">
      <c r="A1247" s="1">
        <v>45343.874927951387</v>
      </c>
      <c r="B1247" s="1">
        <v>45343.916522511572</v>
      </c>
      <c r="C1247">
        <v>55.660041414382931</v>
      </c>
      <c r="D1247">
        <v>20</v>
      </c>
      <c r="E1247">
        <v>2</v>
      </c>
      <c r="F1247">
        <v>2</v>
      </c>
    </row>
    <row r="1248" spans="1:6" x14ac:dyDescent="0.25">
      <c r="A1248" s="1">
        <v>45343.916594560185</v>
      </c>
      <c r="B1248" s="1">
        <v>45343.958189062498</v>
      </c>
      <c r="C1248">
        <v>56.162475424797833</v>
      </c>
      <c r="D1248">
        <v>20</v>
      </c>
      <c r="E1248">
        <v>2</v>
      </c>
      <c r="F1248">
        <v>2</v>
      </c>
    </row>
    <row r="1249" spans="1:6" x14ac:dyDescent="0.25">
      <c r="A1249" s="1">
        <v>45343.958261168984</v>
      </c>
      <c r="B1249" s="1">
        <v>45343.999855613423</v>
      </c>
      <c r="C1249">
        <v>52.003143979119898</v>
      </c>
      <c r="D1249">
        <v>20</v>
      </c>
      <c r="E1249">
        <v>2</v>
      </c>
      <c r="F1249">
        <v>2</v>
      </c>
    </row>
    <row r="1250" spans="1:6" x14ac:dyDescent="0.25">
      <c r="A1250" s="1">
        <v>45343.999927777775</v>
      </c>
      <c r="B1250" s="1">
        <v>45344.041522164349</v>
      </c>
      <c r="C1250">
        <v>51.056157911863011</v>
      </c>
      <c r="D1250">
        <v>20</v>
      </c>
      <c r="E1250">
        <v>2</v>
      </c>
      <c r="F1250">
        <v>2</v>
      </c>
    </row>
    <row r="1251" spans="1:6" x14ac:dyDescent="0.25">
      <c r="A1251" s="1">
        <v>45344.041594386574</v>
      </c>
      <c r="B1251" s="1">
        <v>45344.083188715274</v>
      </c>
      <c r="C1251">
        <v>51.005349088809908</v>
      </c>
      <c r="D1251">
        <v>20</v>
      </c>
      <c r="E1251">
        <v>2</v>
      </c>
      <c r="F1251">
        <v>2</v>
      </c>
    </row>
    <row r="1252" spans="1:6" x14ac:dyDescent="0.25">
      <c r="A1252" s="1">
        <v>45344.083260995372</v>
      </c>
      <c r="B1252" s="1">
        <v>45344.124855266207</v>
      </c>
      <c r="C1252">
        <v>51.117500802394204</v>
      </c>
      <c r="D1252">
        <v>20</v>
      </c>
      <c r="E1252">
        <v>2</v>
      </c>
      <c r="F1252">
        <v>2</v>
      </c>
    </row>
    <row r="1253" spans="1:6" x14ac:dyDescent="0.25">
      <c r="A1253" s="1">
        <v>45344.124927604164</v>
      </c>
      <c r="B1253" s="1">
        <v>45344.166521817133</v>
      </c>
      <c r="C1253">
        <v>55.147624990568715</v>
      </c>
      <c r="D1253">
        <v>20</v>
      </c>
      <c r="E1253">
        <v>2</v>
      </c>
      <c r="F1253">
        <v>2</v>
      </c>
    </row>
    <row r="1254" spans="1:6" x14ac:dyDescent="0.25">
      <c r="A1254" s="1">
        <v>45344.166594212962</v>
      </c>
      <c r="B1254" s="1">
        <v>45344.208188368058</v>
      </c>
      <c r="C1254">
        <v>55.490677623128818</v>
      </c>
      <c r="D1254">
        <v>20</v>
      </c>
      <c r="E1254">
        <v>2</v>
      </c>
      <c r="F1254">
        <v>2</v>
      </c>
    </row>
    <row r="1255" spans="1:6" x14ac:dyDescent="0.25">
      <c r="A1255" s="1">
        <v>45344.208260821761</v>
      </c>
      <c r="B1255" s="1">
        <v>45344.249854918984</v>
      </c>
      <c r="C1255">
        <v>55.878496778782505</v>
      </c>
      <c r="D1255">
        <v>20</v>
      </c>
      <c r="E1255">
        <v>2</v>
      </c>
      <c r="F1255">
        <v>2</v>
      </c>
    </row>
    <row r="1256" spans="1:6" x14ac:dyDescent="0.25">
      <c r="A1256" s="1">
        <v>45344.249927430559</v>
      </c>
      <c r="B1256" s="1">
        <v>45344.29152146991</v>
      </c>
      <c r="C1256">
        <v>55.994385594406708</v>
      </c>
      <c r="D1256">
        <v>20</v>
      </c>
      <c r="E1256">
        <v>2</v>
      </c>
      <c r="F1256">
        <v>2</v>
      </c>
    </row>
    <row r="1257" spans="1:6" x14ac:dyDescent="0.25">
      <c r="A1257" s="1">
        <v>45344.29159403935</v>
      </c>
      <c r="B1257" s="1">
        <v>45344.333188020835</v>
      </c>
      <c r="C1257">
        <v>56.032741620663444</v>
      </c>
      <c r="D1257">
        <v>20</v>
      </c>
      <c r="E1257">
        <v>2</v>
      </c>
      <c r="F1257">
        <v>2</v>
      </c>
    </row>
    <row r="1258" spans="1:6" x14ac:dyDescent="0.25">
      <c r="A1258" s="1">
        <v>45344.333260648149</v>
      </c>
      <c r="B1258" s="1">
        <v>45344.374854571761</v>
      </c>
      <c r="C1258">
        <v>56.071084237662205</v>
      </c>
      <c r="D1258">
        <v>20</v>
      </c>
      <c r="E1258">
        <v>2</v>
      </c>
      <c r="F1258">
        <v>2</v>
      </c>
    </row>
    <row r="1259" spans="1:6" x14ac:dyDescent="0.25">
      <c r="A1259" s="1">
        <v>45344.374927256948</v>
      </c>
      <c r="B1259" s="1">
        <v>45344.416521122686</v>
      </c>
      <c r="C1259">
        <v>56.109426854661024</v>
      </c>
      <c r="D1259">
        <v>20</v>
      </c>
      <c r="E1259">
        <v>2</v>
      </c>
      <c r="F1259">
        <v>2</v>
      </c>
    </row>
    <row r="1260" spans="1:6" x14ac:dyDescent="0.25">
      <c r="A1260" s="1">
        <v>45344.416593865739</v>
      </c>
      <c r="B1260" s="1">
        <v>45344.458187673612</v>
      </c>
      <c r="C1260">
        <v>56.141658047871147</v>
      </c>
      <c r="D1260">
        <v>20</v>
      </c>
      <c r="E1260">
        <v>2</v>
      </c>
      <c r="F1260">
        <v>2</v>
      </c>
    </row>
    <row r="1261" spans="1:6" x14ac:dyDescent="0.25">
      <c r="A1261" s="1">
        <v>45344.458260474537</v>
      </c>
      <c r="B1261" s="1">
        <v>45344.499854224538</v>
      </c>
      <c r="C1261">
        <v>56.047747537570615</v>
      </c>
      <c r="D1261">
        <v>20</v>
      </c>
      <c r="E1261">
        <v>2</v>
      </c>
      <c r="F1261">
        <v>2</v>
      </c>
    </row>
    <row r="1262" spans="1:6" x14ac:dyDescent="0.25">
      <c r="A1262" s="1">
        <v>45344.499927083336</v>
      </c>
      <c r="B1262" s="1">
        <v>45344.541520775463</v>
      </c>
      <c r="C1262">
        <v>55.900759990913002</v>
      </c>
      <c r="D1262">
        <v>20</v>
      </c>
      <c r="E1262">
        <v>2</v>
      </c>
      <c r="F1262">
        <v>2</v>
      </c>
    </row>
    <row r="1263" spans="1:6" x14ac:dyDescent="0.25">
      <c r="A1263" s="1">
        <v>45344.541593692127</v>
      </c>
      <c r="B1263" s="1">
        <v>45344.583187326389</v>
      </c>
      <c r="C1263">
        <v>55.508522722892735</v>
      </c>
      <c r="D1263">
        <v>20</v>
      </c>
      <c r="E1263">
        <v>2</v>
      </c>
      <c r="F1263">
        <v>2</v>
      </c>
    </row>
    <row r="1264" spans="1:6" x14ac:dyDescent="0.25">
      <c r="A1264" s="1">
        <v>45344.583260300926</v>
      </c>
      <c r="B1264" s="1">
        <v>45344.624853877314</v>
      </c>
      <c r="C1264">
        <v>55.495688740231401</v>
      </c>
      <c r="D1264">
        <v>20</v>
      </c>
      <c r="E1264">
        <v>2</v>
      </c>
      <c r="F1264">
        <v>2</v>
      </c>
    </row>
    <row r="1265" spans="1:6" x14ac:dyDescent="0.25">
      <c r="A1265" s="1">
        <v>45344.624926909724</v>
      </c>
      <c r="B1265" s="1">
        <v>45344.66652042824</v>
      </c>
      <c r="C1265">
        <v>55.511005381656048</v>
      </c>
      <c r="D1265">
        <v>20</v>
      </c>
      <c r="E1265">
        <v>2</v>
      </c>
      <c r="F1265">
        <v>2</v>
      </c>
    </row>
    <row r="1266" spans="1:6" x14ac:dyDescent="0.25">
      <c r="A1266" s="1">
        <v>45344.666593518516</v>
      </c>
      <c r="B1266" s="1">
        <v>45344.708186979165</v>
      </c>
      <c r="C1266">
        <v>55.56514645846994</v>
      </c>
      <c r="D1266">
        <v>20</v>
      </c>
      <c r="E1266">
        <v>2</v>
      </c>
      <c r="F1266">
        <v>2</v>
      </c>
    </row>
    <row r="1267" spans="1:6" x14ac:dyDescent="0.25">
      <c r="A1267" s="1">
        <v>45344.708260127314</v>
      </c>
      <c r="B1267" s="1">
        <v>45344.749853530091</v>
      </c>
      <c r="C1267">
        <v>55.93061843681005</v>
      </c>
      <c r="D1267">
        <v>20</v>
      </c>
      <c r="E1267">
        <v>2</v>
      </c>
      <c r="F1267">
        <v>2</v>
      </c>
    </row>
    <row r="1268" spans="1:6" x14ac:dyDescent="0.25">
      <c r="A1268" s="1">
        <v>45344.749926736113</v>
      </c>
      <c r="B1268" s="1">
        <v>45344.791520081017</v>
      </c>
      <c r="C1268">
        <v>55.936042752029834</v>
      </c>
      <c r="D1268">
        <v>20</v>
      </c>
      <c r="E1268">
        <v>2</v>
      </c>
      <c r="F1268">
        <v>2</v>
      </c>
    </row>
    <row r="1269" spans="1:6" x14ac:dyDescent="0.25">
      <c r="A1269" s="1">
        <v>45344.791593344904</v>
      </c>
      <c r="B1269" s="1">
        <v>45344.833186631942</v>
      </c>
      <c r="C1269">
        <v>59.189444020986741</v>
      </c>
      <c r="D1269">
        <v>20</v>
      </c>
      <c r="E1269">
        <v>2</v>
      </c>
      <c r="F1269">
        <v>2</v>
      </c>
    </row>
    <row r="1270" spans="1:6" x14ac:dyDescent="0.25">
      <c r="A1270" s="1">
        <v>45344.833259953703</v>
      </c>
      <c r="B1270" s="1">
        <v>45344.874853182868</v>
      </c>
      <c r="C1270">
        <v>61.75865579115964</v>
      </c>
      <c r="D1270">
        <v>20</v>
      </c>
      <c r="E1270">
        <v>2</v>
      </c>
      <c r="F1270">
        <v>2</v>
      </c>
    </row>
    <row r="1271" spans="1:6" x14ac:dyDescent="0.25">
      <c r="A1271" s="1">
        <v>45344.874926562501</v>
      </c>
      <c r="B1271" s="1">
        <v>45344.916519733793</v>
      </c>
      <c r="C1271">
        <v>58.806572484805542</v>
      </c>
      <c r="D1271">
        <v>20</v>
      </c>
      <c r="E1271">
        <v>2</v>
      </c>
      <c r="F1271">
        <v>2</v>
      </c>
    </row>
    <row r="1272" spans="1:6" x14ac:dyDescent="0.25">
      <c r="A1272" s="1">
        <v>45344.9165931713</v>
      </c>
      <c r="B1272" s="1">
        <v>45344.958186284719</v>
      </c>
      <c r="C1272">
        <v>56.135601023517836</v>
      </c>
      <c r="D1272">
        <v>20</v>
      </c>
      <c r="E1272">
        <v>2</v>
      </c>
      <c r="F1272">
        <v>2</v>
      </c>
    </row>
    <row r="1273" spans="1:6" x14ac:dyDescent="0.25">
      <c r="A1273" s="1">
        <v>45344.958259780091</v>
      </c>
      <c r="B1273" s="1">
        <v>45344.999852835645</v>
      </c>
      <c r="C1273">
        <v>56.50293146234975</v>
      </c>
      <c r="D1273">
        <v>20</v>
      </c>
      <c r="E1273">
        <v>2</v>
      </c>
      <c r="F1273">
        <v>2</v>
      </c>
    </row>
    <row r="1274" spans="1:6" x14ac:dyDescent="0.25">
      <c r="A1274" s="1">
        <v>45344.999926388889</v>
      </c>
      <c r="B1274" s="1">
        <v>45345.041519386577</v>
      </c>
      <c r="C1274">
        <v>58.941014358067605</v>
      </c>
      <c r="D1274">
        <v>20</v>
      </c>
      <c r="E1274">
        <v>2</v>
      </c>
      <c r="F1274">
        <v>2</v>
      </c>
    </row>
    <row r="1275" spans="1:6" x14ac:dyDescent="0.25">
      <c r="A1275" s="1">
        <v>45345.041592997688</v>
      </c>
      <c r="B1275" s="1">
        <v>45345.083185937503</v>
      </c>
      <c r="C1275">
        <v>62.0926666479819</v>
      </c>
      <c r="D1275">
        <v>20</v>
      </c>
      <c r="E1275">
        <v>2</v>
      </c>
      <c r="F1275">
        <v>2</v>
      </c>
    </row>
    <row r="1276" spans="1:6" x14ac:dyDescent="0.25">
      <c r="A1276" s="1">
        <v>45345.083259606479</v>
      </c>
      <c r="B1276" s="1">
        <v>45345.124852488429</v>
      </c>
      <c r="C1276">
        <v>61.979648665801903</v>
      </c>
      <c r="D1276">
        <v>20</v>
      </c>
      <c r="E1276">
        <v>2</v>
      </c>
      <c r="F1276">
        <v>2</v>
      </c>
    </row>
    <row r="1277" spans="1:6" x14ac:dyDescent="0.25">
      <c r="A1277" s="1">
        <v>45345.124926215278</v>
      </c>
      <c r="B1277" s="1">
        <v>45345.166519039354</v>
      </c>
      <c r="C1277">
        <v>59.566704758254446</v>
      </c>
      <c r="D1277">
        <v>20</v>
      </c>
      <c r="E1277">
        <v>2</v>
      </c>
      <c r="F1277">
        <v>2</v>
      </c>
    </row>
    <row r="1278" spans="1:6" x14ac:dyDescent="0.25">
      <c r="A1278" s="1">
        <v>45345.166592824076</v>
      </c>
      <c r="B1278" s="1">
        <v>45345.20818559028</v>
      </c>
      <c r="C1278">
        <v>57.612373437385543</v>
      </c>
      <c r="D1278">
        <v>20</v>
      </c>
      <c r="E1278">
        <v>2</v>
      </c>
      <c r="F1278">
        <v>2</v>
      </c>
    </row>
    <row r="1279" spans="1:6" x14ac:dyDescent="0.25">
      <c r="A1279" s="1">
        <v>45345.208259432868</v>
      </c>
      <c r="B1279" s="1">
        <v>45345.249852141205</v>
      </c>
      <c r="C1279">
        <v>58.259761679757617</v>
      </c>
      <c r="D1279">
        <v>20</v>
      </c>
      <c r="E1279">
        <v>2</v>
      </c>
      <c r="F1279">
        <v>2</v>
      </c>
    </row>
    <row r="1280" spans="1:6" x14ac:dyDescent="0.25">
      <c r="A1280" s="1">
        <v>45345.249926041666</v>
      </c>
      <c r="B1280" s="1">
        <v>45345.291518692131</v>
      </c>
      <c r="C1280">
        <v>60.99929118095065</v>
      </c>
      <c r="D1280">
        <v>20</v>
      </c>
      <c r="E1280">
        <v>2</v>
      </c>
      <c r="F1280">
        <v>2</v>
      </c>
    </row>
    <row r="1281" spans="1:6" x14ac:dyDescent="0.25">
      <c r="A1281" s="1">
        <v>45345.291592650465</v>
      </c>
      <c r="B1281" s="1">
        <v>45345.333185243057</v>
      </c>
      <c r="C1281">
        <v>62.445675812826096</v>
      </c>
      <c r="D1281">
        <v>20</v>
      </c>
      <c r="E1281">
        <v>2</v>
      </c>
      <c r="F1281">
        <v>2</v>
      </c>
    </row>
    <row r="1282" spans="1:6" x14ac:dyDescent="0.25">
      <c r="A1282" s="1">
        <v>45345.333259259256</v>
      </c>
      <c r="B1282" s="1">
        <v>45345.374851793982</v>
      </c>
      <c r="C1282">
        <v>62.477844544779316</v>
      </c>
      <c r="D1282">
        <v>20</v>
      </c>
      <c r="E1282">
        <v>2</v>
      </c>
      <c r="F1282">
        <v>2</v>
      </c>
    </row>
    <row r="1283" spans="1:6" x14ac:dyDescent="0.25">
      <c r="A1283" s="1">
        <v>45345.374925868055</v>
      </c>
      <c r="B1283" s="1">
        <v>45345.416518344908</v>
      </c>
      <c r="C1283">
        <v>62.216218143781418</v>
      </c>
      <c r="D1283">
        <v>20</v>
      </c>
      <c r="E1283">
        <v>2</v>
      </c>
      <c r="F1283">
        <v>2</v>
      </c>
    </row>
    <row r="1284" spans="1:6" x14ac:dyDescent="0.25">
      <c r="A1284" s="1">
        <v>45345.416592476853</v>
      </c>
      <c r="B1284" s="1">
        <v>45345.458184895833</v>
      </c>
      <c r="C1284">
        <v>60.871318946512531</v>
      </c>
      <c r="D1284">
        <v>20</v>
      </c>
      <c r="E1284">
        <v>2</v>
      </c>
      <c r="F1284">
        <v>2</v>
      </c>
    </row>
    <row r="1285" spans="1:6" x14ac:dyDescent="0.25">
      <c r="A1285" s="1">
        <v>45345.458259085652</v>
      </c>
      <c r="B1285" s="1">
        <v>45345.499851446759</v>
      </c>
      <c r="C1285">
        <v>59.058044374800716</v>
      </c>
      <c r="D1285">
        <v>20</v>
      </c>
      <c r="E1285">
        <v>2</v>
      </c>
      <c r="F1285">
        <v>2</v>
      </c>
    </row>
    <row r="1286" spans="1:6" x14ac:dyDescent="0.25">
      <c r="A1286" s="1">
        <v>45345.499925694443</v>
      </c>
      <c r="B1286" s="1">
        <v>45345.541517997684</v>
      </c>
      <c r="C1286">
        <v>57.675180722109701</v>
      </c>
      <c r="D1286">
        <v>20</v>
      </c>
      <c r="E1286">
        <v>2</v>
      </c>
      <c r="F1286">
        <v>2</v>
      </c>
    </row>
    <row r="1287" spans="1:6" x14ac:dyDescent="0.25">
      <c r="A1287" s="1">
        <v>45345.541592303241</v>
      </c>
      <c r="B1287" s="1">
        <v>45345.58318454861</v>
      </c>
      <c r="C1287">
        <v>57.468815851697912</v>
      </c>
      <c r="D1287">
        <v>20</v>
      </c>
      <c r="E1287">
        <v>2</v>
      </c>
      <c r="F1287">
        <v>2</v>
      </c>
    </row>
    <row r="1288" spans="1:6" x14ac:dyDescent="0.25">
      <c r="A1288" s="1">
        <v>45345.58325891204</v>
      </c>
      <c r="B1288" s="1">
        <v>45345.624851099536</v>
      </c>
      <c r="C1288">
        <v>57.590736125923399</v>
      </c>
      <c r="D1288">
        <v>20</v>
      </c>
      <c r="E1288">
        <v>2</v>
      </c>
      <c r="F1288">
        <v>2</v>
      </c>
    </row>
    <row r="1289" spans="1:6" x14ac:dyDescent="0.25">
      <c r="A1289" s="1">
        <v>45345.624925520831</v>
      </c>
      <c r="B1289" s="1">
        <v>45345.666517650461</v>
      </c>
      <c r="C1289">
        <v>57.9189893959242</v>
      </c>
      <c r="D1289">
        <v>20</v>
      </c>
      <c r="E1289">
        <v>2</v>
      </c>
      <c r="F1289">
        <v>2</v>
      </c>
    </row>
    <row r="1290" spans="1:6" x14ac:dyDescent="0.25">
      <c r="A1290" s="1">
        <v>45345.66659212963</v>
      </c>
      <c r="B1290" s="1">
        <v>45345.708184201387</v>
      </c>
      <c r="C1290">
        <v>57.754440990341209</v>
      </c>
      <c r="D1290">
        <v>20</v>
      </c>
      <c r="E1290">
        <v>2</v>
      </c>
      <c r="F1290">
        <v>2</v>
      </c>
    </row>
    <row r="1291" spans="1:6" x14ac:dyDescent="0.25">
      <c r="A1291" s="1">
        <v>45345.708258738428</v>
      </c>
      <c r="B1291" s="1">
        <v>45345.749850752312</v>
      </c>
      <c r="C1291">
        <v>57.330079182497229</v>
      </c>
      <c r="D1291">
        <v>20</v>
      </c>
      <c r="E1291">
        <v>2</v>
      </c>
      <c r="F1291">
        <v>2</v>
      </c>
    </row>
    <row r="1292" spans="1:6" x14ac:dyDescent="0.25">
      <c r="A1292" s="1">
        <v>45345.74992534722</v>
      </c>
      <c r="B1292" s="1">
        <v>45345.791517303238</v>
      </c>
      <c r="C1292">
        <v>56.736080781259204</v>
      </c>
      <c r="D1292">
        <v>20</v>
      </c>
      <c r="E1292">
        <v>2</v>
      </c>
      <c r="F1292">
        <v>2</v>
      </c>
    </row>
    <row r="1293" spans="1:6" x14ac:dyDescent="0.25">
      <c r="A1293" s="1">
        <v>45345.791591956018</v>
      </c>
      <c r="B1293" s="1">
        <v>45345.833183854164</v>
      </c>
      <c r="C1293">
        <v>56.634201979969305</v>
      </c>
      <c r="D1293">
        <v>20</v>
      </c>
      <c r="E1293">
        <v>2</v>
      </c>
      <c r="F1293">
        <v>2</v>
      </c>
    </row>
    <row r="1294" spans="1:6" x14ac:dyDescent="0.25">
      <c r="A1294" s="1">
        <v>45345.833258564817</v>
      </c>
      <c r="B1294" s="1">
        <v>45345.874850405089</v>
      </c>
      <c r="C1294">
        <v>56.532323178679633</v>
      </c>
      <c r="D1294">
        <v>20</v>
      </c>
      <c r="E1294">
        <v>2</v>
      </c>
      <c r="F1294">
        <v>2</v>
      </c>
    </row>
    <row r="1295" spans="1:6" x14ac:dyDescent="0.25">
      <c r="A1295" s="1">
        <v>45345.874925173608</v>
      </c>
      <c r="B1295" s="1">
        <v>45345.916516956022</v>
      </c>
      <c r="C1295">
        <v>56.476037045138639</v>
      </c>
      <c r="D1295">
        <v>20</v>
      </c>
      <c r="E1295">
        <v>2</v>
      </c>
      <c r="F1295">
        <v>2</v>
      </c>
    </row>
    <row r="1296" spans="1:6" x14ac:dyDescent="0.25">
      <c r="A1296" s="1">
        <v>45345.916591782407</v>
      </c>
      <c r="B1296" s="1">
        <v>45345.958183506948</v>
      </c>
      <c r="C1296">
        <v>56.800227986352638</v>
      </c>
      <c r="D1296">
        <v>20</v>
      </c>
      <c r="E1296">
        <v>2</v>
      </c>
      <c r="F1296">
        <v>2</v>
      </c>
    </row>
    <row r="1297" spans="1:6" x14ac:dyDescent="0.25">
      <c r="A1297" s="1">
        <v>45345.958258391205</v>
      </c>
      <c r="B1297" s="1">
        <v>45345.999850057873</v>
      </c>
      <c r="C1297">
        <v>57.216552026502939</v>
      </c>
      <c r="D1297">
        <v>20</v>
      </c>
      <c r="E1297">
        <v>2</v>
      </c>
      <c r="F1297">
        <v>2</v>
      </c>
    </row>
    <row r="1298" spans="1:6" x14ac:dyDescent="0.25">
      <c r="A1298" s="1">
        <v>45345.999924999996</v>
      </c>
      <c r="B1298" s="1">
        <v>45346.041516608799</v>
      </c>
      <c r="C1298">
        <v>57.727401021575929</v>
      </c>
      <c r="D1298">
        <v>20</v>
      </c>
      <c r="E1298">
        <v>2</v>
      </c>
      <c r="F1298">
        <v>2</v>
      </c>
    </row>
    <row r="1299" spans="1:6" x14ac:dyDescent="0.25">
      <c r="A1299" s="1">
        <v>45346.041591608795</v>
      </c>
      <c r="B1299" s="1">
        <v>45346.083183159724</v>
      </c>
      <c r="C1299">
        <v>58.262968884430734</v>
      </c>
      <c r="D1299">
        <v>20</v>
      </c>
      <c r="E1299">
        <v>2</v>
      </c>
      <c r="F1299">
        <v>2</v>
      </c>
    </row>
    <row r="1300" spans="1:6" x14ac:dyDescent="0.25">
      <c r="A1300" s="1">
        <v>45346.083258217594</v>
      </c>
      <c r="B1300" s="1">
        <v>45346.12484971065</v>
      </c>
      <c r="C1300">
        <v>58.590470532521636</v>
      </c>
      <c r="D1300">
        <v>20</v>
      </c>
      <c r="E1300">
        <v>2</v>
      </c>
      <c r="F1300">
        <v>2</v>
      </c>
    </row>
    <row r="1301" spans="1:6" x14ac:dyDescent="0.25">
      <c r="A1301" s="1">
        <v>45346.124924826392</v>
      </c>
      <c r="B1301" s="1">
        <v>45346.166516261575</v>
      </c>
      <c r="C1301">
        <v>58.685835072090242</v>
      </c>
      <c r="D1301">
        <v>20</v>
      </c>
      <c r="E1301">
        <v>2</v>
      </c>
      <c r="F1301">
        <v>2</v>
      </c>
    </row>
    <row r="1302" spans="1:6" x14ac:dyDescent="0.25">
      <c r="A1302" s="1">
        <v>45346.166591435183</v>
      </c>
      <c r="B1302" s="1">
        <v>45346.208182812501</v>
      </c>
      <c r="C1302">
        <v>58.939400932501144</v>
      </c>
      <c r="D1302">
        <v>20</v>
      </c>
      <c r="E1302">
        <v>2</v>
      </c>
      <c r="F1302">
        <v>2</v>
      </c>
    </row>
    <row r="1303" spans="1:6" x14ac:dyDescent="0.25">
      <c r="A1303" s="1">
        <v>45346.208258043982</v>
      </c>
      <c r="B1303" s="1">
        <v>45346.249849363427</v>
      </c>
      <c r="C1303">
        <v>56.86515097095031</v>
      </c>
      <c r="D1303">
        <v>20</v>
      </c>
      <c r="E1303">
        <v>2</v>
      </c>
      <c r="F1303">
        <v>2</v>
      </c>
    </row>
    <row r="1304" spans="1:6" x14ac:dyDescent="0.25">
      <c r="A1304" s="1">
        <v>45346.24992465278</v>
      </c>
      <c r="B1304" s="1">
        <v>45346.291515914352</v>
      </c>
      <c r="C1304">
        <v>55.674705844586413</v>
      </c>
      <c r="D1304">
        <v>20</v>
      </c>
      <c r="E1304">
        <v>2</v>
      </c>
      <c r="F1304">
        <v>2</v>
      </c>
    </row>
    <row r="1305" spans="1:6" x14ac:dyDescent="0.25">
      <c r="A1305" s="1">
        <v>45346.291591261572</v>
      </c>
      <c r="B1305" s="1">
        <v>45346.333182465278</v>
      </c>
      <c r="C1305">
        <v>55.580315409056027</v>
      </c>
      <c r="D1305">
        <v>20</v>
      </c>
      <c r="E1305">
        <v>2</v>
      </c>
      <c r="F1305">
        <v>2</v>
      </c>
    </row>
    <row r="1306" spans="1:6" x14ac:dyDescent="0.25">
      <c r="A1306" s="1">
        <v>45346.33325787037</v>
      </c>
      <c r="B1306" s="1">
        <v>45346.374849016203</v>
      </c>
      <c r="C1306">
        <v>56.516479858119737</v>
      </c>
      <c r="D1306">
        <v>20</v>
      </c>
      <c r="E1306">
        <v>2</v>
      </c>
      <c r="F1306">
        <v>2</v>
      </c>
    </row>
    <row r="1307" spans="1:6" x14ac:dyDescent="0.25">
      <c r="A1307" s="1">
        <v>45346.374924479169</v>
      </c>
      <c r="B1307" s="1">
        <v>45346.416515567129</v>
      </c>
      <c r="C1307">
        <v>60.742362367639998</v>
      </c>
      <c r="D1307">
        <v>20</v>
      </c>
      <c r="E1307">
        <v>2</v>
      </c>
      <c r="F1307">
        <v>2</v>
      </c>
    </row>
    <row r="1308" spans="1:6" x14ac:dyDescent="0.25">
      <c r="A1308" s="1">
        <v>45346.41659108796</v>
      </c>
      <c r="B1308" s="1">
        <v>45346.458182118055</v>
      </c>
      <c r="C1308">
        <v>59.101026876152218</v>
      </c>
      <c r="D1308">
        <v>20</v>
      </c>
      <c r="E1308">
        <v>2</v>
      </c>
      <c r="F1308">
        <v>2</v>
      </c>
    </row>
    <row r="1309" spans="1:6" x14ac:dyDescent="0.25">
      <c r="A1309" s="1">
        <v>45346.458257696759</v>
      </c>
      <c r="B1309" s="1">
        <v>45346.49984866898</v>
      </c>
      <c r="C1309">
        <v>59.788481320094206</v>
      </c>
      <c r="D1309">
        <v>20</v>
      </c>
      <c r="E1309">
        <v>2</v>
      </c>
      <c r="F1309">
        <v>2</v>
      </c>
    </row>
    <row r="1310" spans="1:6" x14ac:dyDescent="0.25">
      <c r="A1310" s="1">
        <v>45346.499924305557</v>
      </c>
      <c r="B1310" s="1">
        <v>45346.541515219906</v>
      </c>
      <c r="C1310">
        <v>60.52681617112313</v>
      </c>
      <c r="D1310">
        <v>20</v>
      </c>
      <c r="E1310">
        <v>2</v>
      </c>
      <c r="F1310">
        <v>2</v>
      </c>
    </row>
    <row r="1311" spans="1:6" x14ac:dyDescent="0.25">
      <c r="A1311" s="1">
        <v>45346.541590914348</v>
      </c>
      <c r="B1311" s="1">
        <v>45346.583181770831</v>
      </c>
      <c r="C1311">
        <v>61.245010654089413</v>
      </c>
      <c r="D1311">
        <v>20</v>
      </c>
      <c r="E1311">
        <v>2</v>
      </c>
      <c r="F1311">
        <v>2</v>
      </c>
    </row>
    <row r="1312" spans="1:6" x14ac:dyDescent="0.25">
      <c r="A1312" s="1">
        <v>45346.583257523147</v>
      </c>
      <c r="B1312" s="1">
        <v>45346.624848321757</v>
      </c>
      <c r="C1312">
        <v>58.979780834727137</v>
      </c>
      <c r="D1312">
        <v>20</v>
      </c>
      <c r="E1312">
        <v>2</v>
      </c>
      <c r="F1312">
        <v>2</v>
      </c>
    </row>
    <row r="1313" spans="1:6" x14ac:dyDescent="0.25">
      <c r="A1313" s="1">
        <v>45346.624924131946</v>
      </c>
      <c r="B1313" s="1">
        <v>45346.666514872682</v>
      </c>
      <c r="C1313">
        <v>56.042931496120218</v>
      </c>
      <c r="D1313">
        <v>20</v>
      </c>
      <c r="E1313">
        <v>2</v>
      </c>
      <c r="F1313">
        <v>2</v>
      </c>
    </row>
    <row r="1314" spans="1:6" x14ac:dyDescent="0.25">
      <c r="A1314" s="1">
        <v>45346.666590740744</v>
      </c>
      <c r="B1314" s="1">
        <v>45346.708181423608</v>
      </c>
      <c r="C1314">
        <v>55.264846970648307</v>
      </c>
      <c r="D1314">
        <v>20</v>
      </c>
      <c r="E1314">
        <v>2</v>
      </c>
      <c r="F1314">
        <v>2</v>
      </c>
    </row>
    <row r="1315" spans="1:6" x14ac:dyDescent="0.25">
      <c r="A1315" s="1">
        <v>45346.708257349535</v>
      </c>
      <c r="B1315" s="1">
        <v>45346.749847974534</v>
      </c>
      <c r="C1315">
        <v>55.289030885321495</v>
      </c>
      <c r="D1315">
        <v>20</v>
      </c>
      <c r="E1315">
        <v>2</v>
      </c>
      <c r="F1315">
        <v>2</v>
      </c>
    </row>
    <row r="1316" spans="1:6" x14ac:dyDescent="0.25">
      <c r="A1316" s="1">
        <v>45346.749923958334</v>
      </c>
      <c r="B1316" s="1">
        <v>45346.791514525466</v>
      </c>
      <c r="C1316">
        <v>55.903806184873417</v>
      </c>
      <c r="D1316">
        <v>20</v>
      </c>
      <c r="E1316">
        <v>2</v>
      </c>
      <c r="F1316">
        <v>2</v>
      </c>
    </row>
    <row r="1317" spans="1:6" x14ac:dyDescent="0.25">
      <c r="A1317" s="1">
        <v>45346.791590567133</v>
      </c>
      <c r="B1317" s="1">
        <v>45346.833181076392</v>
      </c>
      <c r="C1317">
        <v>58.04936950076933</v>
      </c>
      <c r="D1317">
        <v>20</v>
      </c>
      <c r="E1317">
        <v>2</v>
      </c>
      <c r="F1317">
        <v>2</v>
      </c>
    </row>
    <row r="1318" spans="1:6" x14ac:dyDescent="0.25">
      <c r="A1318" s="1">
        <v>45346.833257175924</v>
      </c>
      <c r="B1318" s="1">
        <v>45346.874847627318</v>
      </c>
      <c r="C1318">
        <v>61.516121233080241</v>
      </c>
      <c r="D1318">
        <v>20</v>
      </c>
      <c r="E1318">
        <v>2</v>
      </c>
      <c r="F1318">
        <v>2</v>
      </c>
    </row>
    <row r="1319" spans="1:6" x14ac:dyDescent="0.25">
      <c r="A1319" s="1">
        <v>45346.874923784722</v>
      </c>
      <c r="B1319" s="1">
        <v>45346.916514178243</v>
      </c>
      <c r="C1319">
        <v>61.918218357931096</v>
      </c>
      <c r="D1319">
        <v>20</v>
      </c>
      <c r="E1319">
        <v>2</v>
      </c>
      <c r="F1319">
        <v>2</v>
      </c>
    </row>
    <row r="1320" spans="1:6" x14ac:dyDescent="0.25">
      <c r="A1320" s="1">
        <v>45346.916590393521</v>
      </c>
      <c r="B1320" s="1">
        <v>45346.958180729169</v>
      </c>
      <c r="C1320">
        <v>59.241798825849401</v>
      </c>
      <c r="D1320">
        <v>20</v>
      </c>
      <c r="E1320">
        <v>2</v>
      </c>
      <c r="F1320">
        <v>2</v>
      </c>
    </row>
    <row r="1321" spans="1:6" x14ac:dyDescent="0.25">
      <c r="A1321" s="1">
        <v>45346.958257002312</v>
      </c>
      <c r="B1321" s="1">
        <v>45346.999847280094</v>
      </c>
      <c r="C1321">
        <v>56.593056166189626</v>
      </c>
      <c r="D1321">
        <v>20</v>
      </c>
      <c r="E1321">
        <v>2</v>
      </c>
      <c r="F1321">
        <v>2</v>
      </c>
    </row>
    <row r="1322" spans="1:6" x14ac:dyDescent="0.25">
      <c r="A1322" s="1">
        <v>45346.999923611111</v>
      </c>
      <c r="B1322" s="1">
        <v>45347.04151383102</v>
      </c>
      <c r="C1322">
        <v>55.857040706206703</v>
      </c>
      <c r="D1322">
        <v>20</v>
      </c>
      <c r="E1322">
        <v>2</v>
      </c>
      <c r="F1322">
        <v>2</v>
      </c>
    </row>
    <row r="1323" spans="1:6" x14ac:dyDescent="0.25">
      <c r="A1323" s="1">
        <v>45347.041590219909</v>
      </c>
      <c r="B1323" s="1">
        <v>45347.083180381946</v>
      </c>
      <c r="C1323">
        <v>56.272963605254347</v>
      </c>
      <c r="D1323">
        <v>20</v>
      </c>
      <c r="E1323">
        <v>2</v>
      </c>
      <c r="F1323">
        <v>2</v>
      </c>
    </row>
    <row r="1324" spans="1:6" x14ac:dyDescent="0.25">
      <c r="A1324" s="1">
        <v>45347.083256828701</v>
      </c>
      <c r="B1324" s="1">
        <v>45347.124846932871</v>
      </c>
      <c r="C1324">
        <v>58.215177413845936</v>
      </c>
      <c r="D1324">
        <v>20</v>
      </c>
      <c r="E1324">
        <v>2</v>
      </c>
      <c r="F1324">
        <v>2</v>
      </c>
    </row>
    <row r="1325" spans="1:6" x14ac:dyDescent="0.25">
      <c r="A1325" s="1">
        <v>45347.124923437499</v>
      </c>
      <c r="B1325" s="1">
        <v>45347.166513483797</v>
      </c>
      <c r="C1325">
        <v>61.410643256995513</v>
      </c>
      <c r="D1325">
        <v>20</v>
      </c>
      <c r="E1325">
        <v>2</v>
      </c>
      <c r="F1325">
        <v>2</v>
      </c>
    </row>
    <row r="1326" spans="1:6" x14ac:dyDescent="0.25">
      <c r="A1326" s="1">
        <v>45347.166590046298</v>
      </c>
      <c r="B1326" s="1">
        <v>45347.208180034722</v>
      </c>
      <c r="C1326">
        <v>62.027068802769918</v>
      </c>
      <c r="D1326">
        <v>20</v>
      </c>
      <c r="E1326">
        <v>2</v>
      </c>
      <c r="F1326">
        <v>2</v>
      </c>
    </row>
    <row r="1327" spans="1:6" x14ac:dyDescent="0.25">
      <c r="A1327" s="1">
        <v>45347.208256655096</v>
      </c>
      <c r="B1327" s="1">
        <v>45347.249846585648</v>
      </c>
      <c r="C1327">
        <v>59.411836201733422</v>
      </c>
      <c r="D1327">
        <v>20</v>
      </c>
      <c r="E1327">
        <v>2</v>
      </c>
      <c r="F1327">
        <v>2</v>
      </c>
    </row>
    <row r="1328" spans="1:6" x14ac:dyDescent="0.25">
      <c r="A1328" s="1">
        <v>45347.249923263887</v>
      </c>
      <c r="B1328" s="1">
        <v>45347.291513136573</v>
      </c>
      <c r="C1328">
        <v>56.570442574013441</v>
      </c>
      <c r="D1328">
        <v>20</v>
      </c>
      <c r="E1328">
        <v>2</v>
      </c>
      <c r="F1328">
        <v>2</v>
      </c>
    </row>
    <row r="1329" spans="1:6" x14ac:dyDescent="0.25">
      <c r="A1329" s="1">
        <v>45347.291589872686</v>
      </c>
      <c r="B1329" s="1">
        <v>45347.333179687499</v>
      </c>
      <c r="C1329">
        <v>55.856285770644604</v>
      </c>
      <c r="D1329">
        <v>20</v>
      </c>
      <c r="E1329">
        <v>2</v>
      </c>
      <c r="F1329">
        <v>2</v>
      </c>
    </row>
    <row r="1330" spans="1:6" x14ac:dyDescent="0.25">
      <c r="A1330" s="1">
        <v>45347.333256481485</v>
      </c>
      <c r="B1330" s="1">
        <v>45347.374846238425</v>
      </c>
      <c r="C1330">
        <v>56.353855028286546</v>
      </c>
      <c r="D1330">
        <v>20</v>
      </c>
      <c r="E1330">
        <v>2</v>
      </c>
      <c r="F1330">
        <v>2</v>
      </c>
    </row>
    <row r="1331" spans="1:6" x14ac:dyDescent="0.25">
      <c r="A1331" s="1">
        <v>45347.374923090276</v>
      </c>
      <c r="B1331" s="1">
        <v>45347.41651278935</v>
      </c>
      <c r="C1331">
        <v>57.950874243969622</v>
      </c>
      <c r="D1331">
        <v>20</v>
      </c>
      <c r="E1331">
        <v>2</v>
      </c>
      <c r="F1331">
        <v>2</v>
      </c>
    </row>
    <row r="1332" spans="1:6" x14ac:dyDescent="0.25">
      <c r="A1332" s="1">
        <v>45347.416589699074</v>
      </c>
      <c r="B1332" s="1">
        <v>45347.458179340276</v>
      </c>
      <c r="C1332">
        <v>59.563194704358125</v>
      </c>
      <c r="D1332">
        <v>20</v>
      </c>
      <c r="E1332">
        <v>2</v>
      </c>
      <c r="F1332">
        <v>2</v>
      </c>
    </row>
    <row r="1333" spans="1:6" x14ac:dyDescent="0.25">
      <c r="A1333" s="1">
        <v>45347.458256307873</v>
      </c>
      <c r="B1333" s="1">
        <v>45347.499845891201</v>
      </c>
      <c r="C1333">
        <v>60.476450357157546</v>
      </c>
      <c r="D1333">
        <v>20</v>
      </c>
      <c r="E1333">
        <v>2</v>
      </c>
      <c r="F1333">
        <v>2</v>
      </c>
    </row>
    <row r="1334" spans="1:6" x14ac:dyDescent="0.25">
      <c r="A1334" s="1">
        <v>45347.499922916664</v>
      </c>
      <c r="B1334" s="1">
        <v>45347.541512442127</v>
      </c>
      <c r="C1334">
        <v>61.66298938443083</v>
      </c>
      <c r="D1334">
        <v>20</v>
      </c>
      <c r="E1334">
        <v>2</v>
      </c>
      <c r="F1334">
        <v>2</v>
      </c>
    </row>
    <row r="1335" spans="1:6" x14ac:dyDescent="0.25">
      <c r="A1335" s="1">
        <v>45347.541589525463</v>
      </c>
      <c r="B1335" s="1">
        <v>45347.583178993053</v>
      </c>
      <c r="C1335">
        <v>60.274085956662304</v>
      </c>
      <c r="D1335">
        <v>20</v>
      </c>
      <c r="E1335">
        <v>2</v>
      </c>
      <c r="F1335">
        <v>2</v>
      </c>
    </row>
    <row r="1336" spans="1:6" x14ac:dyDescent="0.25">
      <c r="A1336" s="1">
        <v>45347.583256134261</v>
      </c>
      <c r="B1336" s="1">
        <v>45347.624845543978</v>
      </c>
      <c r="C1336">
        <v>58.998356375411902</v>
      </c>
      <c r="D1336">
        <v>20</v>
      </c>
      <c r="E1336">
        <v>2</v>
      </c>
      <c r="F1336">
        <v>2</v>
      </c>
    </row>
    <row r="1337" spans="1:6" x14ac:dyDescent="0.25">
      <c r="A1337" s="1">
        <v>45347.624922743053</v>
      </c>
      <c r="B1337" s="1">
        <v>45347.666512094911</v>
      </c>
      <c r="C1337">
        <v>58.019171120157125</v>
      </c>
      <c r="D1337">
        <v>20</v>
      </c>
      <c r="E1337">
        <v>2</v>
      </c>
      <c r="F1337">
        <v>2</v>
      </c>
    </row>
    <row r="1338" spans="1:6" x14ac:dyDescent="0.25">
      <c r="A1338" s="1">
        <v>45347.666589351851</v>
      </c>
      <c r="B1338" s="1">
        <v>45347.708178645837</v>
      </c>
      <c r="C1338">
        <v>57.251112574299611</v>
      </c>
      <c r="D1338">
        <v>20</v>
      </c>
      <c r="E1338">
        <v>2</v>
      </c>
      <c r="F1338">
        <v>2</v>
      </c>
    </row>
    <row r="1339" spans="1:6" x14ac:dyDescent="0.25">
      <c r="A1339" s="1">
        <v>45347.70825596065</v>
      </c>
      <c r="B1339" s="1">
        <v>45347.749845196762</v>
      </c>
      <c r="C1339">
        <v>57.343853190318214</v>
      </c>
      <c r="D1339">
        <v>20</v>
      </c>
      <c r="E1339">
        <v>2</v>
      </c>
      <c r="F1339">
        <v>2</v>
      </c>
    </row>
    <row r="1340" spans="1:6" x14ac:dyDescent="0.25">
      <c r="A1340" s="1">
        <v>45347.749922569441</v>
      </c>
      <c r="B1340" s="1">
        <v>45347.791511747688</v>
      </c>
      <c r="C1340">
        <v>58.126200839655098</v>
      </c>
      <c r="D1340">
        <v>20</v>
      </c>
      <c r="E1340">
        <v>2</v>
      </c>
      <c r="F1340">
        <v>2</v>
      </c>
    </row>
    <row r="1341" spans="1:6" x14ac:dyDescent="0.25">
      <c r="A1341" s="1">
        <v>45347.79158917824</v>
      </c>
      <c r="B1341" s="1">
        <v>45347.833178298613</v>
      </c>
      <c r="C1341">
        <v>58.948706754054399</v>
      </c>
      <c r="D1341">
        <v>20</v>
      </c>
      <c r="E1341">
        <v>2</v>
      </c>
      <c r="F1341">
        <v>2</v>
      </c>
    </row>
    <row r="1342" spans="1:6" x14ac:dyDescent="0.25">
      <c r="A1342" s="1">
        <v>45347.833255787038</v>
      </c>
      <c r="B1342" s="1">
        <v>45347.874844849539</v>
      </c>
      <c r="C1342">
        <v>58.988613481773143</v>
      </c>
      <c r="D1342">
        <v>20</v>
      </c>
      <c r="E1342">
        <v>2</v>
      </c>
      <c r="F1342">
        <v>2</v>
      </c>
    </row>
    <row r="1343" spans="1:6" x14ac:dyDescent="0.25">
      <c r="A1343" s="1">
        <v>45347.874922395837</v>
      </c>
      <c r="B1343" s="1">
        <v>45347.916511400465</v>
      </c>
      <c r="C1343">
        <v>58.483137842214433</v>
      </c>
      <c r="D1343">
        <v>20</v>
      </c>
      <c r="E1343">
        <v>2</v>
      </c>
      <c r="F1343">
        <v>2</v>
      </c>
    </row>
    <row r="1344" spans="1:6" x14ac:dyDescent="0.25">
      <c r="A1344" s="1">
        <v>45347.916589004628</v>
      </c>
      <c r="B1344" s="1">
        <v>45347.95817795139</v>
      </c>
      <c r="C1344">
        <v>57.651870384170024</v>
      </c>
      <c r="D1344">
        <v>20</v>
      </c>
      <c r="E1344">
        <v>2</v>
      </c>
      <c r="F1344">
        <v>2</v>
      </c>
    </row>
    <row r="1345" spans="1:6" x14ac:dyDescent="0.25">
      <c r="A1345" s="1">
        <v>45347.958255613426</v>
      </c>
      <c r="B1345" s="1">
        <v>45347.999844502316</v>
      </c>
      <c r="C1345">
        <v>57.620886041530639</v>
      </c>
      <c r="D1345">
        <v>20</v>
      </c>
      <c r="E1345">
        <v>2</v>
      </c>
      <c r="F1345">
        <v>2</v>
      </c>
    </row>
    <row r="1346" spans="1:6" x14ac:dyDescent="0.25">
      <c r="A1346" s="1">
        <v>45347.999922222225</v>
      </c>
      <c r="B1346" s="1">
        <v>45348.041511053241</v>
      </c>
      <c r="C1346">
        <v>58.22952012960593</v>
      </c>
      <c r="D1346">
        <v>20</v>
      </c>
      <c r="E1346">
        <v>2</v>
      </c>
      <c r="F1346">
        <v>2</v>
      </c>
    </row>
    <row r="1347" spans="1:6" x14ac:dyDescent="0.25">
      <c r="A1347" s="1">
        <v>45348.041588831016</v>
      </c>
      <c r="B1347" s="1">
        <v>45348.083177604167</v>
      </c>
      <c r="C1347">
        <v>59.364332586784144</v>
      </c>
      <c r="D1347">
        <v>20</v>
      </c>
      <c r="E1347">
        <v>2</v>
      </c>
      <c r="F1347">
        <v>2</v>
      </c>
    </row>
    <row r="1348" spans="1:6" x14ac:dyDescent="0.25">
      <c r="A1348" s="1">
        <v>45348.083255439815</v>
      </c>
      <c r="B1348" s="1">
        <v>45348.124844155092</v>
      </c>
      <c r="C1348">
        <v>59.290853450391808</v>
      </c>
      <c r="D1348">
        <v>20</v>
      </c>
      <c r="E1348">
        <v>2</v>
      </c>
      <c r="F1348">
        <v>2</v>
      </c>
    </row>
    <row r="1349" spans="1:6" x14ac:dyDescent="0.25">
      <c r="A1349" s="1">
        <v>45348.124922048613</v>
      </c>
      <c r="B1349" s="1">
        <v>45348.166510706018</v>
      </c>
      <c r="C1349">
        <v>58.431095560411734</v>
      </c>
      <c r="D1349">
        <v>20</v>
      </c>
      <c r="E1349">
        <v>2</v>
      </c>
      <c r="F1349">
        <v>2</v>
      </c>
    </row>
    <row r="1350" spans="1:6" x14ac:dyDescent="0.25">
      <c r="A1350" s="1">
        <v>45348.166588657405</v>
      </c>
      <c r="B1350" s="1">
        <v>45348.208177256944</v>
      </c>
      <c r="C1350">
        <v>57.348999871872934</v>
      </c>
      <c r="D1350">
        <v>20</v>
      </c>
      <c r="E1350">
        <v>2</v>
      </c>
      <c r="F1350">
        <v>2</v>
      </c>
    </row>
    <row r="1351" spans="1:6" x14ac:dyDescent="0.25">
      <c r="A1351" s="1">
        <v>45348.208255266203</v>
      </c>
      <c r="B1351" s="1">
        <v>45348.249843807869</v>
      </c>
      <c r="C1351">
        <v>57.167790226329316</v>
      </c>
      <c r="D1351">
        <v>20</v>
      </c>
      <c r="E1351">
        <v>2</v>
      </c>
      <c r="F1351">
        <v>2</v>
      </c>
    </row>
    <row r="1352" spans="1:6" x14ac:dyDescent="0.25">
      <c r="A1352" s="1">
        <v>45348.249921875002</v>
      </c>
      <c r="B1352" s="1">
        <v>45348.291510358795</v>
      </c>
      <c r="C1352">
        <v>57.847428908157099</v>
      </c>
      <c r="D1352">
        <v>20</v>
      </c>
      <c r="E1352">
        <v>2</v>
      </c>
      <c r="F1352">
        <v>2</v>
      </c>
    </row>
    <row r="1353" spans="1:6" x14ac:dyDescent="0.25">
      <c r="A1353" s="1">
        <v>45348.291588483793</v>
      </c>
      <c r="B1353" s="1">
        <v>45348.33317690972</v>
      </c>
      <c r="C1353">
        <v>58.872425957134737</v>
      </c>
      <c r="D1353">
        <v>20</v>
      </c>
      <c r="E1353">
        <v>2</v>
      </c>
      <c r="F1353">
        <v>2</v>
      </c>
    </row>
    <row r="1354" spans="1:6" x14ac:dyDescent="0.25">
      <c r="A1354" s="1">
        <v>45348.333255092592</v>
      </c>
      <c r="B1354" s="1">
        <v>45348.374843460646</v>
      </c>
      <c r="C1354">
        <v>59.5365265618629</v>
      </c>
      <c r="D1354">
        <v>20</v>
      </c>
      <c r="E1354">
        <v>2</v>
      </c>
      <c r="F1354">
        <v>2</v>
      </c>
    </row>
    <row r="1355" spans="1:6" x14ac:dyDescent="0.25">
      <c r="A1355" s="1">
        <v>45348.37492170139</v>
      </c>
      <c r="B1355" s="1">
        <v>45348.416510011572</v>
      </c>
      <c r="C1355">
        <v>59.292965031083213</v>
      </c>
      <c r="D1355">
        <v>20</v>
      </c>
      <c r="E1355">
        <v>2</v>
      </c>
      <c r="F1355">
        <v>2</v>
      </c>
    </row>
    <row r="1356" spans="1:6" x14ac:dyDescent="0.25">
      <c r="A1356" s="1">
        <v>45348.416588310189</v>
      </c>
      <c r="B1356" s="1">
        <v>45348.458176562497</v>
      </c>
      <c r="C1356">
        <v>58.303493156953323</v>
      </c>
      <c r="D1356">
        <v>20</v>
      </c>
      <c r="E1356">
        <v>2</v>
      </c>
      <c r="F1356">
        <v>2</v>
      </c>
    </row>
    <row r="1357" spans="1:6" x14ac:dyDescent="0.25">
      <c r="A1357" s="1">
        <v>45348.45825491898</v>
      </c>
      <c r="B1357" s="1">
        <v>45348.499843113423</v>
      </c>
      <c r="C1357">
        <v>57.536147409408727</v>
      </c>
      <c r="D1357">
        <v>20</v>
      </c>
      <c r="E1357">
        <v>2</v>
      </c>
      <c r="F1357">
        <v>2</v>
      </c>
    </row>
    <row r="1358" spans="1:6" x14ac:dyDescent="0.25">
      <c r="A1358" s="1">
        <v>45348.499921527778</v>
      </c>
      <c r="B1358" s="1">
        <v>45348.541509664348</v>
      </c>
      <c r="C1358">
        <v>58.506544331366001</v>
      </c>
      <c r="D1358">
        <v>20</v>
      </c>
      <c r="E1358">
        <v>2</v>
      </c>
      <c r="F1358">
        <v>2</v>
      </c>
    </row>
    <row r="1359" spans="1:6" x14ac:dyDescent="0.25">
      <c r="A1359" s="1">
        <v>45348.541588136577</v>
      </c>
      <c r="B1359" s="1">
        <v>45348.583176215281</v>
      </c>
      <c r="C1359">
        <v>60.310718773502799</v>
      </c>
      <c r="D1359">
        <v>20</v>
      </c>
      <c r="E1359">
        <v>2</v>
      </c>
      <c r="F1359">
        <v>2</v>
      </c>
    </row>
    <row r="1360" spans="1:6" x14ac:dyDescent="0.25">
      <c r="A1360" s="1">
        <v>45348.583254745368</v>
      </c>
      <c r="B1360" s="1">
        <v>45348.624842766207</v>
      </c>
      <c r="C1360">
        <v>60.480579678898323</v>
      </c>
      <c r="D1360">
        <v>20</v>
      </c>
      <c r="E1360">
        <v>2</v>
      </c>
      <c r="F1360">
        <v>2</v>
      </c>
    </row>
    <row r="1361" spans="1:6" x14ac:dyDescent="0.25">
      <c r="A1361" s="1">
        <v>45348.624921354167</v>
      </c>
      <c r="B1361" s="1">
        <v>45348.666509317132</v>
      </c>
      <c r="C1361">
        <v>59.019734815841502</v>
      </c>
      <c r="D1361">
        <v>20</v>
      </c>
      <c r="E1361">
        <v>2</v>
      </c>
      <c r="F1361">
        <v>2</v>
      </c>
    </row>
    <row r="1362" spans="1:6" x14ac:dyDescent="0.25">
      <c r="A1362" s="1">
        <v>45348.666587962965</v>
      </c>
      <c r="B1362" s="1">
        <v>45348.708175868058</v>
      </c>
      <c r="C1362">
        <v>57.542215602346801</v>
      </c>
      <c r="D1362">
        <v>20</v>
      </c>
      <c r="E1362">
        <v>2</v>
      </c>
      <c r="F1362">
        <v>2</v>
      </c>
    </row>
    <row r="1363" spans="1:6" x14ac:dyDescent="0.25">
      <c r="A1363" s="1">
        <v>45348.708254571757</v>
      </c>
      <c r="B1363" s="1">
        <v>45348.749842418983</v>
      </c>
      <c r="C1363">
        <v>57.130681977330141</v>
      </c>
      <c r="D1363">
        <v>20</v>
      </c>
      <c r="E1363">
        <v>2</v>
      </c>
      <c r="F1363">
        <v>2</v>
      </c>
    </row>
    <row r="1364" spans="1:6" x14ac:dyDescent="0.25">
      <c r="A1364" s="1">
        <v>45348.749921180555</v>
      </c>
      <c r="B1364" s="1">
        <v>45348.791508969909</v>
      </c>
      <c r="C1364">
        <v>57.599927100306047</v>
      </c>
      <c r="D1364">
        <v>20</v>
      </c>
      <c r="E1364">
        <v>2</v>
      </c>
      <c r="F1364">
        <v>2</v>
      </c>
    </row>
    <row r="1365" spans="1:6" x14ac:dyDescent="0.25">
      <c r="A1365" s="1">
        <v>45348.791587789354</v>
      </c>
      <c r="B1365" s="1">
        <v>45348.833175520835</v>
      </c>
      <c r="C1365">
        <v>58.807315295150033</v>
      </c>
      <c r="D1365">
        <v>20</v>
      </c>
      <c r="E1365">
        <v>2</v>
      </c>
      <c r="F1365">
        <v>2</v>
      </c>
    </row>
    <row r="1366" spans="1:6" x14ac:dyDescent="0.25">
      <c r="A1366" s="1">
        <v>45348.833254398145</v>
      </c>
      <c r="B1366" s="1">
        <v>45348.87484207176</v>
      </c>
      <c r="C1366">
        <v>60.208488568227494</v>
      </c>
      <c r="D1366">
        <v>20</v>
      </c>
      <c r="E1366">
        <v>2</v>
      </c>
      <c r="F1366">
        <v>2</v>
      </c>
    </row>
    <row r="1367" spans="1:6" x14ac:dyDescent="0.25">
      <c r="A1367" s="1">
        <v>45348.874921006944</v>
      </c>
      <c r="B1367" s="1">
        <v>45348.916508622686</v>
      </c>
      <c r="C1367">
        <v>59.999229838680549</v>
      </c>
      <c r="D1367">
        <v>20</v>
      </c>
      <c r="E1367">
        <v>2</v>
      </c>
      <c r="F1367">
        <v>2</v>
      </c>
    </row>
    <row r="1368" spans="1:6" x14ac:dyDescent="0.25">
      <c r="A1368" s="1">
        <v>45348.916587615742</v>
      </c>
      <c r="B1368" s="1">
        <v>45348.958175173611</v>
      </c>
      <c r="C1368">
        <v>58.713325430757209</v>
      </c>
      <c r="D1368">
        <v>20</v>
      </c>
      <c r="E1368">
        <v>2</v>
      </c>
      <c r="F1368">
        <v>2</v>
      </c>
    </row>
    <row r="1369" spans="1:6" x14ac:dyDescent="0.25">
      <c r="A1369" s="1">
        <v>45348.958254224533</v>
      </c>
      <c r="B1369" s="1">
        <v>45348.999841724537</v>
      </c>
      <c r="C1369">
        <v>57.643448625536735</v>
      </c>
      <c r="D1369">
        <v>20</v>
      </c>
      <c r="E1369">
        <v>2</v>
      </c>
      <c r="F1369">
        <v>2</v>
      </c>
    </row>
    <row r="1370" spans="1:6" x14ac:dyDescent="0.25">
      <c r="A1370" s="1">
        <v>45348.999920833332</v>
      </c>
      <c r="B1370" s="1">
        <v>45349.041508275463</v>
      </c>
      <c r="C1370">
        <v>57.521073102743799</v>
      </c>
      <c r="D1370">
        <v>20</v>
      </c>
      <c r="E1370">
        <v>2</v>
      </c>
      <c r="F1370">
        <v>2</v>
      </c>
    </row>
    <row r="1371" spans="1:6" x14ac:dyDescent="0.25">
      <c r="A1371" s="1">
        <v>45349.041587442131</v>
      </c>
      <c r="B1371" s="1">
        <v>45349.083174826388</v>
      </c>
      <c r="C1371">
        <v>58.344879021556437</v>
      </c>
      <c r="D1371">
        <v>20</v>
      </c>
      <c r="E1371">
        <v>2</v>
      </c>
      <c r="F1371">
        <v>2</v>
      </c>
    </row>
    <row r="1372" spans="1:6" x14ac:dyDescent="0.25">
      <c r="A1372" s="1">
        <v>45349.083254050929</v>
      </c>
      <c r="B1372" s="1">
        <v>45349.124841377314</v>
      </c>
      <c r="C1372">
        <v>59.660241577697434</v>
      </c>
      <c r="D1372">
        <v>20</v>
      </c>
      <c r="E1372">
        <v>2</v>
      </c>
      <c r="F1372">
        <v>2</v>
      </c>
    </row>
    <row r="1373" spans="1:6" x14ac:dyDescent="0.25">
      <c r="A1373" s="1">
        <v>45349.12492065972</v>
      </c>
      <c r="B1373" s="1">
        <v>45349.166507928239</v>
      </c>
      <c r="C1373">
        <v>60.12680051988815</v>
      </c>
      <c r="D1373">
        <v>20</v>
      </c>
      <c r="E1373">
        <v>2</v>
      </c>
      <c r="F1373">
        <v>2</v>
      </c>
    </row>
    <row r="1374" spans="1:6" x14ac:dyDescent="0.25">
      <c r="A1374" s="1">
        <v>45349.166587268519</v>
      </c>
      <c r="B1374" s="1">
        <v>45349.208174479165</v>
      </c>
      <c r="C1374">
        <v>59.624737894638201</v>
      </c>
      <c r="D1374">
        <v>20</v>
      </c>
      <c r="E1374">
        <v>2</v>
      </c>
      <c r="F1374">
        <v>2</v>
      </c>
    </row>
    <row r="1375" spans="1:6" x14ac:dyDescent="0.25">
      <c r="A1375" s="1">
        <v>45349.208253877317</v>
      </c>
      <c r="B1375" s="1">
        <v>45349.24984103009</v>
      </c>
      <c r="C1375">
        <v>58.477208125670927</v>
      </c>
      <c r="D1375">
        <v>20</v>
      </c>
      <c r="E1375">
        <v>2</v>
      </c>
      <c r="F1375">
        <v>2</v>
      </c>
    </row>
    <row r="1376" spans="1:6" x14ac:dyDescent="0.25">
      <c r="A1376" s="1">
        <v>45349.249920486109</v>
      </c>
      <c r="B1376" s="1">
        <v>45349.291507581016</v>
      </c>
      <c r="C1376">
        <v>57.718319110201548</v>
      </c>
      <c r="D1376">
        <v>20</v>
      </c>
      <c r="E1376">
        <v>2</v>
      </c>
      <c r="F1376">
        <v>2</v>
      </c>
    </row>
    <row r="1377" spans="1:6" x14ac:dyDescent="0.25">
      <c r="A1377" s="1">
        <v>45349.291587094907</v>
      </c>
      <c r="B1377" s="1">
        <v>45349.333174131942</v>
      </c>
      <c r="C1377">
        <v>57.727786722339943</v>
      </c>
      <c r="D1377">
        <v>20</v>
      </c>
      <c r="E1377">
        <v>2</v>
      </c>
      <c r="F1377">
        <v>2</v>
      </c>
    </row>
    <row r="1378" spans="1:6" x14ac:dyDescent="0.25">
      <c r="A1378" s="1">
        <v>45349.333253703706</v>
      </c>
      <c r="B1378" s="1">
        <v>45349.374840682867</v>
      </c>
      <c r="C1378">
        <v>58.41332965749433</v>
      </c>
      <c r="D1378">
        <v>20</v>
      </c>
      <c r="E1378">
        <v>2</v>
      </c>
      <c r="F1378">
        <v>2</v>
      </c>
    </row>
    <row r="1379" spans="1:6" x14ac:dyDescent="0.25">
      <c r="A1379" s="1">
        <v>45349.374920312497</v>
      </c>
      <c r="B1379" s="1">
        <v>45349.416507233793</v>
      </c>
      <c r="C1379">
        <v>59.380900935876241</v>
      </c>
      <c r="D1379">
        <v>20</v>
      </c>
      <c r="E1379">
        <v>2</v>
      </c>
      <c r="F1379">
        <v>2</v>
      </c>
    </row>
    <row r="1380" spans="1:6" x14ac:dyDescent="0.25">
      <c r="A1380" s="1">
        <v>45349.416586921296</v>
      </c>
      <c r="B1380" s="1">
        <v>45349.458173784726</v>
      </c>
      <c r="C1380">
        <v>59.71578398480824</v>
      </c>
      <c r="D1380">
        <v>20</v>
      </c>
      <c r="E1380">
        <v>2</v>
      </c>
      <c r="F1380">
        <v>2</v>
      </c>
    </row>
    <row r="1381" spans="1:6" x14ac:dyDescent="0.25">
      <c r="A1381" s="1">
        <v>45349.458253530094</v>
      </c>
      <c r="B1381" s="1">
        <v>45349.499840335651</v>
      </c>
      <c r="C1381">
        <v>59.10534943252145</v>
      </c>
      <c r="D1381">
        <v>20</v>
      </c>
      <c r="E1381">
        <v>2</v>
      </c>
      <c r="F1381">
        <v>2</v>
      </c>
    </row>
    <row r="1382" spans="1:6" x14ac:dyDescent="0.25">
      <c r="A1382" s="1">
        <v>45349.499920138885</v>
      </c>
      <c r="B1382" s="1">
        <v>45349.541506886577</v>
      </c>
      <c r="C1382">
        <v>58.909658532848141</v>
      </c>
      <c r="D1382">
        <v>20</v>
      </c>
      <c r="E1382">
        <v>2</v>
      </c>
      <c r="F1382">
        <v>2</v>
      </c>
    </row>
    <row r="1383" spans="1:6" x14ac:dyDescent="0.25">
      <c r="A1383" s="1">
        <v>45349.541586747684</v>
      </c>
      <c r="B1383" s="1">
        <v>45349.583173437502</v>
      </c>
      <c r="C1383">
        <v>59.038677743107996</v>
      </c>
      <c r="D1383">
        <v>20</v>
      </c>
      <c r="E1383">
        <v>2</v>
      </c>
      <c r="F1383">
        <v>2</v>
      </c>
    </row>
    <row r="1384" spans="1:6" x14ac:dyDescent="0.25">
      <c r="A1384" s="1">
        <v>45349.583253356483</v>
      </c>
      <c r="B1384" s="1">
        <v>45349.624839988428</v>
      </c>
      <c r="C1384">
        <v>58.632283141506548</v>
      </c>
      <c r="D1384">
        <v>20</v>
      </c>
      <c r="E1384">
        <v>2</v>
      </c>
      <c r="F1384">
        <v>2</v>
      </c>
    </row>
    <row r="1385" spans="1:6" x14ac:dyDescent="0.25">
      <c r="A1385" s="1">
        <v>45349.624919965281</v>
      </c>
      <c r="B1385" s="1">
        <v>45349.666506539354</v>
      </c>
      <c r="C1385">
        <v>58.480620931262024</v>
      </c>
      <c r="D1385">
        <v>20</v>
      </c>
      <c r="E1385">
        <v>2</v>
      </c>
      <c r="F1385">
        <v>2</v>
      </c>
    </row>
    <row r="1386" spans="1:6" x14ac:dyDescent="0.25">
      <c r="A1386" s="1">
        <v>45349.666586574072</v>
      </c>
      <c r="B1386" s="1">
        <v>45349.708173090279</v>
      </c>
      <c r="C1386">
        <v>58.153997808044608</v>
      </c>
      <c r="D1386">
        <v>20</v>
      </c>
      <c r="E1386">
        <v>2</v>
      </c>
      <c r="F1386">
        <v>2</v>
      </c>
    </row>
    <row r="1387" spans="1:6" x14ac:dyDescent="0.25">
      <c r="A1387" s="1">
        <v>45349.708253182871</v>
      </c>
      <c r="B1387" s="1">
        <v>45349.749839641205</v>
      </c>
      <c r="C1387">
        <v>57.813640058406236</v>
      </c>
      <c r="D1387">
        <v>20</v>
      </c>
      <c r="E1387">
        <v>2</v>
      </c>
      <c r="F1387">
        <v>2</v>
      </c>
    </row>
    <row r="1388" spans="1:6" x14ac:dyDescent="0.25">
      <c r="A1388" s="1">
        <v>45349.74991979167</v>
      </c>
      <c r="B1388" s="1">
        <v>45349.79150619213</v>
      </c>
      <c r="C1388">
        <v>57.841997965819701</v>
      </c>
      <c r="D1388">
        <v>20</v>
      </c>
      <c r="E1388">
        <v>2</v>
      </c>
      <c r="F1388">
        <v>2</v>
      </c>
    </row>
    <row r="1389" spans="1:6" x14ac:dyDescent="0.25">
      <c r="A1389" s="1">
        <v>45349.791586400461</v>
      </c>
      <c r="B1389" s="1">
        <v>45349.833172743056</v>
      </c>
      <c r="C1389">
        <v>58.479382798552308</v>
      </c>
      <c r="D1389">
        <v>20</v>
      </c>
      <c r="E1389">
        <v>2</v>
      </c>
      <c r="F1389">
        <v>2</v>
      </c>
    </row>
    <row r="1390" spans="1:6" x14ac:dyDescent="0.25">
      <c r="A1390" s="1">
        <v>45349.833253009259</v>
      </c>
      <c r="B1390" s="1">
        <v>45349.874839293981</v>
      </c>
      <c r="C1390">
        <v>59.070165557892608</v>
      </c>
      <c r="D1390">
        <v>20</v>
      </c>
      <c r="E1390">
        <v>2</v>
      </c>
      <c r="F1390">
        <v>2</v>
      </c>
    </row>
    <row r="1391" spans="1:6" x14ac:dyDescent="0.25">
      <c r="A1391" s="1">
        <v>45349.874919618058</v>
      </c>
      <c r="B1391" s="1">
        <v>45349.916505844907</v>
      </c>
      <c r="C1391">
        <v>59.02916600239854</v>
      </c>
      <c r="D1391">
        <v>20</v>
      </c>
      <c r="E1391">
        <v>2</v>
      </c>
      <c r="F1391">
        <v>2</v>
      </c>
    </row>
    <row r="1392" spans="1:6" x14ac:dyDescent="0.25">
      <c r="A1392" s="1">
        <v>45349.916586226849</v>
      </c>
      <c r="B1392" s="1">
        <v>45349.958172395833</v>
      </c>
      <c r="C1392">
        <v>58.611656342867718</v>
      </c>
      <c r="D1392">
        <v>20</v>
      </c>
      <c r="E1392">
        <v>2</v>
      </c>
      <c r="F1392">
        <v>2</v>
      </c>
    </row>
    <row r="1393" spans="1:6" x14ac:dyDescent="0.25">
      <c r="A1393" s="1">
        <v>45349.958252835648</v>
      </c>
      <c r="B1393" s="1">
        <v>45349.999838946758</v>
      </c>
      <c r="C1393">
        <v>57.574091580273148</v>
      </c>
      <c r="D1393">
        <v>20</v>
      </c>
      <c r="E1393">
        <v>2</v>
      </c>
      <c r="F1393">
        <v>2</v>
      </c>
    </row>
    <row r="1394" spans="1:6" x14ac:dyDescent="0.25">
      <c r="A1394" s="1">
        <v>45349.999919444446</v>
      </c>
      <c r="B1394" s="1">
        <v>45350.041505497684</v>
      </c>
      <c r="C1394">
        <v>57.2287021453443</v>
      </c>
      <c r="D1394">
        <v>20</v>
      </c>
      <c r="E1394">
        <v>2</v>
      </c>
      <c r="F1394">
        <v>2</v>
      </c>
    </row>
    <row r="1395" spans="1:6" x14ac:dyDescent="0.25">
      <c r="A1395" s="1">
        <v>45350.041586053238</v>
      </c>
      <c r="B1395" s="1">
        <v>45350.083172048609</v>
      </c>
      <c r="C1395">
        <v>57.7261145289404</v>
      </c>
      <c r="D1395">
        <v>20</v>
      </c>
      <c r="E1395">
        <v>2</v>
      </c>
      <c r="F1395">
        <v>2</v>
      </c>
    </row>
    <row r="1396" spans="1:6" x14ac:dyDescent="0.25">
      <c r="A1396" s="1">
        <v>45350.083252662036</v>
      </c>
      <c r="B1396" s="1">
        <v>45350.124838599535</v>
      </c>
      <c r="C1396">
        <v>58.623727685557299</v>
      </c>
      <c r="D1396">
        <v>20</v>
      </c>
      <c r="E1396">
        <v>2</v>
      </c>
      <c r="F1396">
        <v>2</v>
      </c>
    </row>
    <row r="1397" spans="1:6" x14ac:dyDescent="0.25">
      <c r="A1397" s="1">
        <v>45350.124919270835</v>
      </c>
      <c r="B1397" s="1">
        <v>45350.166505150461</v>
      </c>
      <c r="C1397">
        <v>59.210933946370119</v>
      </c>
      <c r="D1397">
        <v>20</v>
      </c>
      <c r="E1397">
        <v>2</v>
      </c>
      <c r="F1397">
        <v>2</v>
      </c>
    </row>
    <row r="1398" spans="1:6" x14ac:dyDescent="0.25">
      <c r="A1398" s="1">
        <v>45350.166585879633</v>
      </c>
      <c r="B1398" s="1">
        <v>45350.208171701386</v>
      </c>
      <c r="C1398">
        <v>58.902000460376826</v>
      </c>
      <c r="D1398">
        <v>20</v>
      </c>
      <c r="E1398">
        <v>2</v>
      </c>
      <c r="F1398">
        <v>2</v>
      </c>
    </row>
    <row r="1399" spans="1:6" x14ac:dyDescent="0.25">
      <c r="A1399" s="1">
        <v>45350.208252488424</v>
      </c>
      <c r="B1399" s="1">
        <v>45350.249838252312</v>
      </c>
      <c r="C1399">
        <v>57.998059098665749</v>
      </c>
      <c r="D1399">
        <v>20</v>
      </c>
      <c r="E1399">
        <v>2</v>
      </c>
      <c r="F1399">
        <v>2</v>
      </c>
    </row>
    <row r="1400" spans="1:6" x14ac:dyDescent="0.25">
      <c r="A1400" s="1">
        <v>45350.249919097223</v>
      </c>
      <c r="B1400" s="1">
        <v>45350.291504803237</v>
      </c>
      <c r="C1400">
        <v>57.2405672503848</v>
      </c>
      <c r="D1400">
        <v>20</v>
      </c>
      <c r="E1400">
        <v>2</v>
      </c>
      <c r="F1400">
        <v>2</v>
      </c>
    </row>
    <row r="1401" spans="1:6" x14ac:dyDescent="0.25">
      <c r="A1401" s="1">
        <v>45350.291585706022</v>
      </c>
      <c r="B1401" s="1">
        <v>45350.33317135417</v>
      </c>
      <c r="C1401">
        <v>57.251392290325839</v>
      </c>
      <c r="D1401">
        <v>20</v>
      </c>
      <c r="E1401">
        <v>2</v>
      </c>
      <c r="F1401">
        <v>2</v>
      </c>
    </row>
    <row r="1402" spans="1:6" x14ac:dyDescent="0.25">
      <c r="A1402" s="1">
        <v>45350.333252314813</v>
      </c>
      <c r="B1402" s="1">
        <v>45350.374837905096</v>
      </c>
      <c r="C1402">
        <v>57.865903218027995</v>
      </c>
      <c r="D1402">
        <v>20</v>
      </c>
      <c r="E1402">
        <v>2</v>
      </c>
      <c r="F1402">
        <v>2</v>
      </c>
    </row>
    <row r="1403" spans="1:6" x14ac:dyDescent="0.25">
      <c r="A1403" s="1">
        <v>45350.374918923611</v>
      </c>
      <c r="B1403" s="1">
        <v>45350.416504456021</v>
      </c>
      <c r="C1403">
        <v>59.004338178394846</v>
      </c>
      <c r="D1403">
        <v>20</v>
      </c>
      <c r="E1403">
        <v>2</v>
      </c>
      <c r="F1403">
        <v>2</v>
      </c>
    </row>
    <row r="1404" spans="1:6" x14ac:dyDescent="0.25">
      <c r="A1404" s="1">
        <v>45350.41658553241</v>
      </c>
      <c r="B1404" s="1">
        <v>45350.458171006947</v>
      </c>
      <c r="C1404">
        <v>59.821699825155349</v>
      </c>
      <c r="D1404">
        <v>20</v>
      </c>
      <c r="E1404">
        <v>2</v>
      </c>
      <c r="F1404">
        <v>2</v>
      </c>
    </row>
    <row r="1405" spans="1:6" x14ac:dyDescent="0.25">
      <c r="A1405" s="1">
        <v>45350.458252141201</v>
      </c>
      <c r="B1405" s="1">
        <v>45350.499837557873</v>
      </c>
      <c r="C1405">
        <v>59.399093665518706</v>
      </c>
      <c r="D1405">
        <v>20</v>
      </c>
      <c r="E1405">
        <v>2</v>
      </c>
      <c r="F1405">
        <v>2</v>
      </c>
    </row>
    <row r="1406" spans="1:6" x14ac:dyDescent="0.25">
      <c r="A1406" s="1">
        <v>45350.49991875</v>
      </c>
      <c r="B1406" s="1">
        <v>45350.541504108798</v>
      </c>
      <c r="C1406">
        <v>58.423476239816921</v>
      </c>
      <c r="D1406">
        <v>20</v>
      </c>
      <c r="E1406">
        <v>2</v>
      </c>
      <c r="F1406">
        <v>2</v>
      </c>
    </row>
    <row r="1407" spans="1:6" x14ac:dyDescent="0.25">
      <c r="A1407" s="1">
        <v>45350.541585358798</v>
      </c>
      <c r="B1407" s="1">
        <v>45350.583170659724</v>
      </c>
      <c r="C1407">
        <v>57.731021832195324</v>
      </c>
      <c r="D1407">
        <v>20</v>
      </c>
      <c r="E1407">
        <v>2</v>
      </c>
      <c r="F1407">
        <v>2</v>
      </c>
    </row>
    <row r="1408" spans="1:6" x14ac:dyDescent="0.25">
      <c r="A1408" s="1">
        <v>45350.58325196759</v>
      </c>
      <c r="B1408" s="1">
        <v>45350.624837210649</v>
      </c>
      <c r="C1408">
        <v>57.750957155992751</v>
      </c>
      <c r="D1408">
        <v>20</v>
      </c>
      <c r="E1408">
        <v>2</v>
      </c>
      <c r="F1408">
        <v>2</v>
      </c>
    </row>
    <row r="1409" spans="1:6" x14ac:dyDescent="0.25">
      <c r="A1409" s="1">
        <v>45350.624918576388</v>
      </c>
      <c r="B1409" s="1">
        <v>45350.666503761575</v>
      </c>
      <c r="C1409">
        <v>58.800259755487048</v>
      </c>
      <c r="D1409">
        <v>20</v>
      </c>
      <c r="E1409">
        <v>2</v>
      </c>
      <c r="F1409">
        <v>2</v>
      </c>
    </row>
    <row r="1410" spans="1:6" x14ac:dyDescent="0.25">
      <c r="A1410" s="1">
        <v>45350.666585185187</v>
      </c>
      <c r="B1410" s="1">
        <v>45350.7081703125</v>
      </c>
      <c r="C1410">
        <v>59.85733631458703</v>
      </c>
      <c r="D1410">
        <v>20</v>
      </c>
      <c r="E1410">
        <v>2</v>
      </c>
      <c r="F1410">
        <v>2</v>
      </c>
    </row>
    <row r="1411" spans="1:6" x14ac:dyDescent="0.25">
      <c r="A1411" s="1">
        <v>45350.708251793978</v>
      </c>
      <c r="B1411" s="1">
        <v>45350.749836863426</v>
      </c>
      <c r="C1411">
        <v>59.960473503646426</v>
      </c>
      <c r="D1411">
        <v>20</v>
      </c>
      <c r="E1411">
        <v>2</v>
      </c>
      <c r="F1411">
        <v>2</v>
      </c>
    </row>
    <row r="1412" spans="1:6" x14ac:dyDescent="0.25">
      <c r="A1412" s="1">
        <v>45350.749918402777</v>
      </c>
      <c r="B1412" s="1">
        <v>45350.791503414352</v>
      </c>
      <c r="C1412">
        <v>59.121205644206611</v>
      </c>
      <c r="D1412">
        <v>20</v>
      </c>
      <c r="E1412">
        <v>2</v>
      </c>
      <c r="F1412">
        <v>2</v>
      </c>
    </row>
    <row r="1413" spans="1:6" x14ac:dyDescent="0.25">
      <c r="A1413" s="1">
        <v>45350.791585011575</v>
      </c>
      <c r="B1413" s="1">
        <v>45350.833169965277</v>
      </c>
      <c r="C1413">
        <v>58.109739503039634</v>
      </c>
      <c r="D1413">
        <v>20</v>
      </c>
      <c r="E1413">
        <v>2</v>
      </c>
      <c r="F1413">
        <v>2</v>
      </c>
    </row>
    <row r="1414" spans="1:6" x14ac:dyDescent="0.25">
      <c r="A1414" s="1">
        <v>45350.833251620374</v>
      </c>
      <c r="B1414" s="1">
        <v>45350.874836516203</v>
      </c>
      <c r="C1414">
        <v>57.781071035566811</v>
      </c>
      <c r="D1414">
        <v>20</v>
      </c>
      <c r="E1414">
        <v>2</v>
      </c>
      <c r="F1414">
        <v>2</v>
      </c>
    </row>
    <row r="1415" spans="1:6" x14ac:dyDescent="0.25">
      <c r="A1415" s="1">
        <v>45350.874918229165</v>
      </c>
      <c r="B1415" s="1">
        <v>45350.916503067128</v>
      </c>
      <c r="C1415">
        <v>58.311122011118812</v>
      </c>
      <c r="D1415">
        <v>20</v>
      </c>
      <c r="E1415">
        <v>2</v>
      </c>
      <c r="F1415">
        <v>2</v>
      </c>
    </row>
    <row r="1416" spans="1:6" x14ac:dyDescent="0.25">
      <c r="A1416" s="1">
        <v>45350.916584837963</v>
      </c>
      <c r="B1416" s="1">
        <v>45350.958169618054</v>
      </c>
      <c r="C1416">
        <v>59.414716950656498</v>
      </c>
      <c r="D1416">
        <v>20</v>
      </c>
      <c r="E1416">
        <v>2</v>
      </c>
      <c r="F1416">
        <v>2</v>
      </c>
    </row>
    <row r="1417" spans="1:6" x14ac:dyDescent="0.25">
      <c r="A1417" s="1">
        <v>45350.958251446762</v>
      </c>
      <c r="B1417" s="1">
        <v>45350.99983616898</v>
      </c>
      <c r="C1417">
        <v>60.130978921263306</v>
      </c>
      <c r="D1417">
        <v>20</v>
      </c>
      <c r="E1417">
        <v>2</v>
      </c>
      <c r="F1417">
        <v>2</v>
      </c>
    </row>
    <row r="1418" spans="1:6" x14ac:dyDescent="0.25">
      <c r="A1418" s="1">
        <v>45350.999918055553</v>
      </c>
      <c r="B1418" s="1">
        <v>45351.041502719905</v>
      </c>
      <c r="C1418">
        <v>59.7180842847647</v>
      </c>
      <c r="D1418">
        <v>20</v>
      </c>
      <c r="E1418">
        <v>2</v>
      </c>
      <c r="F1418">
        <v>2</v>
      </c>
    </row>
    <row r="1419" spans="1:6" x14ac:dyDescent="0.25">
      <c r="A1419" s="1">
        <v>45351.041584664352</v>
      </c>
      <c r="B1419" s="1">
        <v>45351.083169270831</v>
      </c>
      <c r="C1419">
        <v>59.854449799656095</v>
      </c>
      <c r="D1419">
        <v>20</v>
      </c>
      <c r="E1419">
        <v>2</v>
      </c>
      <c r="F1419">
        <v>2</v>
      </c>
    </row>
    <row r="1420" spans="1:6" x14ac:dyDescent="0.25">
      <c r="A1420" s="1">
        <v>45351.08325127315</v>
      </c>
      <c r="B1420" s="1">
        <v>45351.124835821756</v>
      </c>
      <c r="C1420">
        <v>59.288998880726695</v>
      </c>
      <c r="D1420">
        <v>20</v>
      </c>
      <c r="E1420">
        <v>2</v>
      </c>
      <c r="F1420">
        <v>2</v>
      </c>
    </row>
    <row r="1421" spans="1:6" x14ac:dyDescent="0.25">
      <c r="A1421" s="1">
        <v>45351.124917881942</v>
      </c>
      <c r="B1421" s="1">
        <v>45351.166502372682</v>
      </c>
      <c r="C1421">
        <v>58.544554934312032</v>
      </c>
      <c r="D1421">
        <v>20</v>
      </c>
      <c r="E1421">
        <v>2</v>
      </c>
      <c r="F1421">
        <v>2</v>
      </c>
    </row>
    <row r="1422" spans="1:6" x14ac:dyDescent="0.25">
      <c r="A1422" s="1">
        <v>45351.16658449074</v>
      </c>
      <c r="B1422" s="1">
        <v>45351.208168923615</v>
      </c>
      <c r="C1422">
        <v>58.282131340645719</v>
      </c>
      <c r="D1422">
        <v>20</v>
      </c>
      <c r="E1422">
        <v>2</v>
      </c>
      <c r="F1422">
        <v>2</v>
      </c>
    </row>
    <row r="1423" spans="1:6" x14ac:dyDescent="0.25">
      <c r="A1423" s="1">
        <v>45351.208251099539</v>
      </c>
      <c r="B1423" s="1">
        <v>45351.24983547454</v>
      </c>
      <c r="C1423">
        <v>58.112465580622825</v>
      </c>
      <c r="D1423">
        <v>20</v>
      </c>
      <c r="E1423">
        <v>2</v>
      </c>
      <c r="F1423">
        <v>2</v>
      </c>
    </row>
    <row r="1424" spans="1:6" x14ac:dyDescent="0.25">
      <c r="A1424" s="1">
        <v>45351.24991770833</v>
      </c>
      <c r="B1424" s="1">
        <v>45351.291502025466</v>
      </c>
      <c r="C1424">
        <v>58.678211758703299</v>
      </c>
      <c r="D1424">
        <v>20</v>
      </c>
      <c r="E1424">
        <v>2</v>
      </c>
      <c r="F1424">
        <v>2</v>
      </c>
    </row>
    <row r="1425" spans="1:6" x14ac:dyDescent="0.25">
      <c r="A1425" s="1">
        <v>45351.291584317129</v>
      </c>
      <c r="B1425" s="1">
        <v>45351.333168576391</v>
      </c>
      <c r="C1425">
        <v>59.687445710037196</v>
      </c>
      <c r="D1425">
        <v>20</v>
      </c>
      <c r="E1425">
        <v>2</v>
      </c>
      <c r="F1425">
        <v>2</v>
      </c>
    </row>
    <row r="1426" spans="1:6" x14ac:dyDescent="0.25">
      <c r="A1426" s="1">
        <v>45351.333250925927</v>
      </c>
      <c r="B1426" s="1">
        <v>45351.374835127317</v>
      </c>
      <c r="C1426">
        <v>60.29638101923922</v>
      </c>
      <c r="D1426">
        <v>20</v>
      </c>
      <c r="E1426">
        <v>2</v>
      </c>
      <c r="F1426">
        <v>2</v>
      </c>
    </row>
    <row r="1427" spans="1:6" x14ac:dyDescent="0.25">
      <c r="A1427" s="1">
        <v>45351.374917534726</v>
      </c>
      <c r="B1427" s="1">
        <v>45351.416501678243</v>
      </c>
      <c r="C1427">
        <v>60.155564083231695</v>
      </c>
      <c r="D1427">
        <v>20</v>
      </c>
      <c r="E1427">
        <v>2</v>
      </c>
      <c r="F1427">
        <v>2</v>
      </c>
    </row>
    <row r="1428" spans="1:6" x14ac:dyDescent="0.25">
      <c r="A1428" s="1">
        <v>45351.416584143517</v>
      </c>
      <c r="B1428" s="1">
        <v>45351.458168229168</v>
      </c>
      <c r="C1428">
        <v>59.509195552655797</v>
      </c>
      <c r="D1428">
        <v>20</v>
      </c>
      <c r="E1428">
        <v>2</v>
      </c>
      <c r="F1428">
        <v>2</v>
      </c>
    </row>
    <row r="1429" spans="1:6" x14ac:dyDescent="0.25">
      <c r="A1429" s="1">
        <v>45351.458250752316</v>
      </c>
      <c r="B1429" s="1">
        <v>45351.499834780094</v>
      </c>
      <c r="C1429">
        <v>58.736336806326847</v>
      </c>
      <c r="D1429">
        <v>20</v>
      </c>
      <c r="E1429">
        <v>2</v>
      </c>
      <c r="F1429">
        <v>2</v>
      </c>
    </row>
    <row r="1430" spans="1:6" x14ac:dyDescent="0.25">
      <c r="A1430" s="1">
        <v>45351.499917361114</v>
      </c>
      <c r="B1430" s="1">
        <v>45351.541501331019</v>
      </c>
      <c r="C1430">
        <v>58.438409708081508</v>
      </c>
      <c r="D1430">
        <v>20</v>
      </c>
      <c r="E1430">
        <v>2</v>
      </c>
      <c r="F1430">
        <v>2</v>
      </c>
    </row>
    <row r="1431" spans="1:6" x14ac:dyDescent="0.25">
      <c r="A1431" s="1">
        <v>45351.541583969905</v>
      </c>
      <c r="B1431" s="1">
        <v>45351.583167881945</v>
      </c>
      <c r="C1431">
        <v>58.856863855578297</v>
      </c>
      <c r="D1431">
        <v>20</v>
      </c>
      <c r="E1431">
        <v>2</v>
      </c>
      <c r="F1431">
        <v>2</v>
      </c>
    </row>
    <row r="1432" spans="1:6" x14ac:dyDescent="0.25">
      <c r="A1432" s="1">
        <v>45351.583250578704</v>
      </c>
      <c r="B1432" s="1">
        <v>45351.624834432871</v>
      </c>
      <c r="C1432">
        <v>59.310935463659121</v>
      </c>
      <c r="D1432">
        <v>20</v>
      </c>
      <c r="E1432">
        <v>2</v>
      </c>
      <c r="F1432">
        <v>2</v>
      </c>
    </row>
    <row r="1433" spans="1:6" x14ac:dyDescent="0.25">
      <c r="A1433" s="1">
        <v>45351.624917187502</v>
      </c>
      <c r="B1433" s="1">
        <v>45351.666500983796</v>
      </c>
      <c r="C1433">
        <v>59.586964773177897</v>
      </c>
      <c r="D1433">
        <v>20</v>
      </c>
      <c r="E1433">
        <v>2</v>
      </c>
      <c r="F1433">
        <v>2</v>
      </c>
    </row>
    <row r="1434" spans="1:6" x14ac:dyDescent="0.25">
      <c r="A1434" s="1">
        <v>45351.666583796294</v>
      </c>
      <c r="B1434" s="1">
        <v>45351.708167534722</v>
      </c>
      <c r="C1434">
        <v>59.351964314184613</v>
      </c>
      <c r="D1434">
        <v>20</v>
      </c>
      <c r="E1434">
        <v>2</v>
      </c>
      <c r="F1434">
        <v>2</v>
      </c>
    </row>
    <row r="1435" spans="1:6" x14ac:dyDescent="0.25">
      <c r="A1435" s="1">
        <v>45351.708250405092</v>
      </c>
      <c r="B1435" s="1">
        <v>45351.749834085647</v>
      </c>
      <c r="C1435">
        <v>58.732821674763045</v>
      </c>
      <c r="D1435">
        <v>20</v>
      </c>
      <c r="E1435">
        <v>2</v>
      </c>
      <c r="F1435">
        <v>2</v>
      </c>
    </row>
    <row r="1436" spans="1:6" x14ac:dyDescent="0.25">
      <c r="A1436" s="1">
        <v>45351.749917013891</v>
      </c>
      <c r="B1436" s="1">
        <v>45351.791500636573</v>
      </c>
      <c r="C1436">
        <v>58.092905991731811</v>
      </c>
      <c r="D1436">
        <v>20</v>
      </c>
      <c r="E1436">
        <v>2</v>
      </c>
      <c r="F1436">
        <v>2</v>
      </c>
    </row>
    <row r="1437" spans="1:6" x14ac:dyDescent="0.25">
      <c r="A1437" s="1">
        <v>45351.791583622682</v>
      </c>
      <c r="B1437" s="1">
        <v>45351.833167187498</v>
      </c>
      <c r="C1437">
        <v>58.208355013929804</v>
      </c>
      <c r="D1437">
        <v>20</v>
      </c>
      <c r="E1437">
        <v>2</v>
      </c>
      <c r="F1437">
        <v>2</v>
      </c>
    </row>
    <row r="1438" spans="1:6" x14ac:dyDescent="0.25">
      <c r="A1438" s="1">
        <v>45351.833250231481</v>
      </c>
      <c r="B1438" s="1">
        <v>45351.874833738424</v>
      </c>
      <c r="C1438">
        <v>58.467823355791609</v>
      </c>
      <c r="D1438">
        <v>20</v>
      </c>
      <c r="E1438">
        <v>2</v>
      </c>
      <c r="F1438">
        <v>2</v>
      </c>
    </row>
    <row r="1439" spans="1:6" x14ac:dyDescent="0.25">
      <c r="A1439" s="1">
        <v>45351.874916840279</v>
      </c>
      <c r="B1439" s="1">
        <v>45351.91650028935</v>
      </c>
      <c r="C1439">
        <v>58.985817097559618</v>
      </c>
      <c r="D1439">
        <v>20</v>
      </c>
      <c r="E1439">
        <v>2</v>
      </c>
      <c r="F1439">
        <v>2</v>
      </c>
    </row>
    <row r="1440" spans="1:6" x14ac:dyDescent="0.25">
      <c r="A1440" s="1">
        <v>45351.91658344907</v>
      </c>
      <c r="B1440" s="1">
        <v>45351.958166840275</v>
      </c>
      <c r="C1440">
        <v>59.627116198043495</v>
      </c>
      <c r="D1440">
        <v>20</v>
      </c>
      <c r="E1440">
        <v>2</v>
      </c>
      <c r="F1440">
        <v>2</v>
      </c>
    </row>
    <row r="1441" spans="1:6" x14ac:dyDescent="0.25">
      <c r="A1441" s="1">
        <v>45351.958250057869</v>
      </c>
      <c r="B1441" s="1">
        <v>45351.999833391201</v>
      </c>
      <c r="C1441">
        <v>59.49540861302313</v>
      </c>
      <c r="D1441">
        <v>20</v>
      </c>
      <c r="E1441">
        <v>2</v>
      </c>
      <c r="F1441">
        <v>2</v>
      </c>
    </row>
    <row r="1442" spans="1:6" x14ac:dyDescent="0.25">
      <c r="A1442" s="1">
        <v>45351.999916666668</v>
      </c>
      <c r="B1442" s="1">
        <v>45352.041499942126</v>
      </c>
      <c r="C1442">
        <v>60.025235039366748</v>
      </c>
      <c r="D1442">
        <v>20</v>
      </c>
      <c r="E1442">
        <v>2</v>
      </c>
      <c r="F1442">
        <v>2</v>
      </c>
    </row>
    <row r="1443" spans="1:6" x14ac:dyDescent="0.25">
      <c r="A1443" s="1">
        <v>45352.041583275466</v>
      </c>
      <c r="B1443" s="1">
        <v>45352.083166493052</v>
      </c>
      <c r="C1443">
        <v>60.41125686946674</v>
      </c>
      <c r="D1443">
        <v>20</v>
      </c>
      <c r="E1443">
        <v>2</v>
      </c>
      <c r="F1443">
        <v>2</v>
      </c>
    </row>
    <row r="1444" spans="1:6" x14ac:dyDescent="0.25">
      <c r="A1444" s="1">
        <v>45352.083249884257</v>
      </c>
      <c r="B1444" s="1">
        <v>45352.124833043985</v>
      </c>
      <c r="C1444">
        <v>60.105481086459008</v>
      </c>
      <c r="D1444">
        <v>20</v>
      </c>
      <c r="E1444">
        <v>2</v>
      </c>
      <c r="F1444">
        <v>2</v>
      </c>
    </row>
    <row r="1445" spans="1:6" x14ac:dyDescent="0.25">
      <c r="A1445" s="1">
        <v>45352.124916493056</v>
      </c>
      <c r="B1445" s="1">
        <v>45352.16649959491</v>
      </c>
      <c r="C1445">
        <v>58.98447439489604</v>
      </c>
      <c r="D1445">
        <v>20</v>
      </c>
      <c r="E1445">
        <v>2</v>
      </c>
      <c r="F1445">
        <v>2</v>
      </c>
    </row>
    <row r="1446" spans="1:6" x14ac:dyDescent="0.25">
      <c r="A1446" s="1">
        <v>45352.166583101854</v>
      </c>
      <c r="B1446" s="1">
        <v>45352.208166145836</v>
      </c>
      <c r="C1446">
        <v>57.978786882889722</v>
      </c>
      <c r="D1446">
        <v>20</v>
      </c>
      <c r="E1446">
        <v>2</v>
      </c>
      <c r="F1446">
        <v>2</v>
      </c>
    </row>
    <row r="1447" spans="1:6" x14ac:dyDescent="0.25">
      <c r="A1447" s="1">
        <v>45352.208249710646</v>
      </c>
      <c r="B1447" s="1">
        <v>45352.249832696762</v>
      </c>
      <c r="C1447">
        <v>58.0118173978762</v>
      </c>
      <c r="D1447">
        <v>20</v>
      </c>
      <c r="E1447">
        <v>2</v>
      </c>
      <c r="F1447">
        <v>2</v>
      </c>
    </row>
    <row r="1448" spans="1:6" x14ac:dyDescent="0.25">
      <c r="A1448" s="1">
        <v>45352.249916319444</v>
      </c>
      <c r="B1448" s="1">
        <v>45352.291499247687</v>
      </c>
      <c r="C1448">
        <v>59.152233774470631</v>
      </c>
      <c r="D1448">
        <v>20</v>
      </c>
      <c r="E1448">
        <v>2</v>
      </c>
      <c r="F1448">
        <v>2</v>
      </c>
    </row>
    <row r="1449" spans="1:6" x14ac:dyDescent="0.25">
      <c r="A1449" s="1">
        <v>45352.291582928243</v>
      </c>
      <c r="B1449" s="1">
        <v>45352.333165798613</v>
      </c>
      <c r="C1449">
        <v>60.256130890416046</v>
      </c>
      <c r="D1449">
        <v>20</v>
      </c>
      <c r="E1449">
        <v>2</v>
      </c>
      <c r="F1449">
        <v>2</v>
      </c>
    </row>
    <row r="1450" spans="1:6" x14ac:dyDescent="0.25">
      <c r="A1450" s="1">
        <v>45352.333249537034</v>
      </c>
      <c r="B1450" s="1">
        <v>45352.374832349538</v>
      </c>
      <c r="C1450">
        <v>60.431119560521836</v>
      </c>
      <c r="D1450">
        <v>20</v>
      </c>
      <c r="E1450">
        <v>2</v>
      </c>
      <c r="F1450">
        <v>2</v>
      </c>
    </row>
    <row r="1451" spans="1:6" x14ac:dyDescent="0.25">
      <c r="A1451" s="1">
        <v>45352.374916145833</v>
      </c>
      <c r="B1451" s="1">
        <v>45352.416498900464</v>
      </c>
      <c r="C1451">
        <v>59.423152088268125</v>
      </c>
      <c r="D1451">
        <v>20</v>
      </c>
      <c r="E1451">
        <v>2</v>
      </c>
      <c r="F1451">
        <v>2</v>
      </c>
    </row>
    <row r="1452" spans="1:6" x14ac:dyDescent="0.25">
      <c r="A1452" s="1">
        <v>45352.416582754631</v>
      </c>
      <c r="B1452" s="1">
        <v>45352.45816545139</v>
      </c>
      <c r="C1452">
        <v>58.308225557423043</v>
      </c>
      <c r="D1452">
        <v>20</v>
      </c>
      <c r="E1452">
        <v>2</v>
      </c>
      <c r="F1452">
        <v>2</v>
      </c>
    </row>
    <row r="1453" spans="1:6" x14ac:dyDescent="0.25">
      <c r="A1453" s="1">
        <v>45352.458249363423</v>
      </c>
      <c r="B1453" s="1">
        <v>45352.499832002315</v>
      </c>
      <c r="C1453">
        <v>58.133781879486833</v>
      </c>
      <c r="D1453">
        <v>20</v>
      </c>
      <c r="E1453">
        <v>2</v>
      </c>
      <c r="F1453">
        <v>2</v>
      </c>
    </row>
    <row r="1454" spans="1:6" x14ac:dyDescent="0.25">
      <c r="A1454" s="1">
        <v>45352.499915972221</v>
      </c>
      <c r="B1454" s="1">
        <v>45352.541498553241</v>
      </c>
      <c r="C1454">
        <v>58.635231536809613</v>
      </c>
      <c r="D1454">
        <v>20</v>
      </c>
      <c r="E1454">
        <v>2</v>
      </c>
      <c r="F1454">
        <v>2</v>
      </c>
    </row>
    <row r="1455" spans="1:6" x14ac:dyDescent="0.25">
      <c r="A1455" s="1">
        <v>45352.54158258102</v>
      </c>
      <c r="B1455" s="1">
        <v>45352.583165104166</v>
      </c>
      <c r="C1455">
        <v>58.969601017790524</v>
      </c>
      <c r="D1455">
        <v>20</v>
      </c>
      <c r="E1455">
        <v>2</v>
      </c>
      <c r="F1455">
        <v>2</v>
      </c>
    </row>
    <row r="1456" spans="1:6" x14ac:dyDescent="0.25">
      <c r="A1456" s="1">
        <v>45352.583249189818</v>
      </c>
      <c r="B1456" s="1">
        <v>45352.624831655092</v>
      </c>
      <c r="C1456">
        <v>59.047360113344837</v>
      </c>
      <c r="D1456">
        <v>20</v>
      </c>
      <c r="E1456">
        <v>2</v>
      </c>
      <c r="F1456">
        <v>2</v>
      </c>
    </row>
    <row r="1457" spans="1:6" x14ac:dyDescent="0.25">
      <c r="A1457" s="1">
        <v>45352.624915798609</v>
      </c>
      <c r="B1457" s="1">
        <v>45352.666498206017</v>
      </c>
      <c r="C1457">
        <v>58.632164746485898</v>
      </c>
      <c r="D1457">
        <v>20</v>
      </c>
      <c r="E1457">
        <v>2</v>
      </c>
      <c r="F1457">
        <v>2</v>
      </c>
    </row>
    <row r="1458" spans="1:6" x14ac:dyDescent="0.25">
      <c r="A1458" s="1">
        <v>45352.666582407408</v>
      </c>
      <c r="B1458" s="1">
        <v>45352.708164756943</v>
      </c>
      <c r="C1458">
        <v>58.162709666686908</v>
      </c>
      <c r="D1458">
        <v>20</v>
      </c>
      <c r="E1458">
        <v>2</v>
      </c>
      <c r="F1458">
        <v>2</v>
      </c>
    </row>
    <row r="1459" spans="1:6" x14ac:dyDescent="0.25">
      <c r="A1459" s="1">
        <v>45352.708249016207</v>
      </c>
      <c r="B1459" s="1">
        <v>45352.749831307869</v>
      </c>
      <c r="C1459">
        <v>58.407590704752295</v>
      </c>
      <c r="D1459">
        <v>20</v>
      </c>
      <c r="E1459">
        <v>2</v>
      </c>
      <c r="F1459">
        <v>2</v>
      </c>
    </row>
    <row r="1460" spans="1:6" x14ac:dyDescent="0.25">
      <c r="A1460" s="1">
        <v>45352.749915624998</v>
      </c>
      <c r="B1460" s="1">
        <v>45352.791497858794</v>
      </c>
      <c r="C1460">
        <v>58.713557507668611</v>
      </c>
      <c r="D1460">
        <v>20</v>
      </c>
      <c r="E1460">
        <v>2</v>
      </c>
      <c r="F1460">
        <v>2</v>
      </c>
    </row>
    <row r="1461" spans="1:6" x14ac:dyDescent="0.25">
      <c r="A1461" s="1">
        <v>45352.791582233796</v>
      </c>
      <c r="B1461" s="1">
        <v>45352.83316440972</v>
      </c>
      <c r="C1461">
        <v>59.109088977013016</v>
      </c>
      <c r="D1461">
        <v>20</v>
      </c>
      <c r="E1461">
        <v>2</v>
      </c>
      <c r="F1461">
        <v>2</v>
      </c>
    </row>
    <row r="1462" spans="1:6" x14ac:dyDescent="0.25">
      <c r="A1462" s="1">
        <v>45352.833248842595</v>
      </c>
      <c r="B1462" s="1">
        <v>45352.874830960645</v>
      </c>
      <c r="C1462">
        <v>59.080411802226195</v>
      </c>
      <c r="D1462">
        <v>20</v>
      </c>
      <c r="E1462">
        <v>2</v>
      </c>
      <c r="F1462">
        <v>2</v>
      </c>
    </row>
    <row r="1463" spans="1:6" x14ac:dyDescent="0.25">
      <c r="A1463" s="1">
        <v>45352.874915451386</v>
      </c>
      <c r="B1463" s="1">
        <v>45352.916497511571</v>
      </c>
      <c r="C1463">
        <v>58.947703883402312</v>
      </c>
      <c r="D1463">
        <v>20</v>
      </c>
      <c r="E1463">
        <v>2</v>
      </c>
      <c r="F1463">
        <v>2</v>
      </c>
    </row>
    <row r="1464" spans="1:6" x14ac:dyDescent="0.25">
      <c r="A1464" s="1">
        <v>45352.916582060185</v>
      </c>
      <c r="B1464" s="1">
        <v>45352.958164062497</v>
      </c>
      <c r="C1464">
        <v>58.922962599842833</v>
      </c>
      <c r="D1464">
        <v>20</v>
      </c>
      <c r="E1464">
        <v>2</v>
      </c>
      <c r="F1464">
        <v>2</v>
      </c>
    </row>
    <row r="1465" spans="1:6" x14ac:dyDescent="0.25">
      <c r="A1465" s="1">
        <v>45352.958248668983</v>
      </c>
      <c r="B1465" s="1">
        <v>45352.999830613429</v>
      </c>
      <c r="C1465">
        <v>58.959674846192513</v>
      </c>
      <c r="D1465">
        <v>20</v>
      </c>
      <c r="E1465">
        <v>2</v>
      </c>
      <c r="F1465">
        <v>2</v>
      </c>
    </row>
    <row r="1466" spans="1:6" x14ac:dyDescent="0.25">
      <c r="A1466" s="1">
        <v>45352.999915277775</v>
      </c>
      <c r="B1466" s="1">
        <v>45353.041497164355</v>
      </c>
      <c r="C1466">
        <v>60.150217966153036</v>
      </c>
      <c r="D1466">
        <v>20</v>
      </c>
      <c r="E1466">
        <v>2</v>
      </c>
      <c r="F1466">
        <v>2</v>
      </c>
    </row>
    <row r="1467" spans="1:6" x14ac:dyDescent="0.25">
      <c r="A1467" s="1">
        <v>45353.041581886573</v>
      </c>
      <c r="B1467" s="1">
        <v>45353.083163715281</v>
      </c>
      <c r="C1467">
        <v>60.608832766512421</v>
      </c>
      <c r="D1467">
        <v>20</v>
      </c>
      <c r="E1467">
        <v>2</v>
      </c>
      <c r="F1467">
        <v>2</v>
      </c>
    </row>
    <row r="1468" spans="1:6" x14ac:dyDescent="0.25">
      <c r="A1468" s="1">
        <v>45353.083248495372</v>
      </c>
      <c r="B1468" s="1">
        <v>45353.124830266206</v>
      </c>
      <c r="C1468">
        <v>59.366143950816706</v>
      </c>
      <c r="D1468">
        <v>20</v>
      </c>
      <c r="E1468">
        <v>2</v>
      </c>
      <c r="F1468">
        <v>2</v>
      </c>
    </row>
    <row r="1469" spans="1:6" x14ac:dyDescent="0.25">
      <c r="A1469" s="1">
        <v>45353.12491510417</v>
      </c>
      <c r="B1469" s="1">
        <v>45353.166496817132</v>
      </c>
      <c r="C1469">
        <v>57.934365906700009</v>
      </c>
      <c r="D1469">
        <v>20</v>
      </c>
      <c r="E1469">
        <v>2</v>
      </c>
      <c r="F1469">
        <v>2</v>
      </c>
    </row>
    <row r="1470" spans="1:6" x14ac:dyDescent="0.25">
      <c r="A1470" s="1">
        <v>45353.166581712961</v>
      </c>
      <c r="B1470" s="1">
        <v>45353.208163368057</v>
      </c>
      <c r="C1470">
        <v>57.558597730563918</v>
      </c>
      <c r="D1470">
        <v>20</v>
      </c>
      <c r="E1470">
        <v>2</v>
      </c>
      <c r="F1470">
        <v>2</v>
      </c>
    </row>
    <row r="1471" spans="1:6" x14ac:dyDescent="0.25">
      <c r="A1471" s="1">
        <v>45353.20824832176</v>
      </c>
      <c r="B1471" s="1">
        <v>45353.249829918983</v>
      </c>
      <c r="C1471">
        <v>58.15075430166371</v>
      </c>
      <c r="D1471">
        <v>20</v>
      </c>
      <c r="E1471">
        <v>2</v>
      </c>
      <c r="F1471">
        <v>2</v>
      </c>
    </row>
    <row r="1472" spans="1:6" x14ac:dyDescent="0.25">
      <c r="A1472" s="1">
        <v>45353.249914930559</v>
      </c>
      <c r="B1472" s="1">
        <v>45353.291496469908</v>
      </c>
      <c r="C1472">
        <v>59.014494244017044</v>
      </c>
      <c r="D1472">
        <v>20</v>
      </c>
      <c r="E1472">
        <v>2</v>
      </c>
      <c r="F1472">
        <v>2</v>
      </c>
    </row>
    <row r="1473" spans="1:6" x14ac:dyDescent="0.25">
      <c r="A1473" s="1">
        <v>45353.29158153935</v>
      </c>
      <c r="B1473" s="1">
        <v>45353.333163020834</v>
      </c>
      <c r="C1473">
        <v>59.657868447906139</v>
      </c>
      <c r="D1473">
        <v>20</v>
      </c>
      <c r="E1473">
        <v>2</v>
      </c>
      <c r="F1473">
        <v>2</v>
      </c>
    </row>
    <row r="1474" spans="1:6" x14ac:dyDescent="0.25">
      <c r="A1474" s="1">
        <v>45353.333248148148</v>
      </c>
      <c r="B1474" s="1">
        <v>45353.37482957176</v>
      </c>
      <c r="C1474">
        <v>59.29284649282414</v>
      </c>
      <c r="D1474">
        <v>20</v>
      </c>
      <c r="E1474">
        <v>2</v>
      </c>
      <c r="F1474">
        <v>2</v>
      </c>
    </row>
    <row r="1475" spans="1:6" x14ac:dyDescent="0.25">
      <c r="A1475" s="1">
        <v>45353.374914756947</v>
      </c>
      <c r="B1475" s="1">
        <v>45353.416496122685</v>
      </c>
      <c r="C1475">
        <v>58.38211515427821</v>
      </c>
      <c r="D1475">
        <v>20</v>
      </c>
      <c r="E1475">
        <v>2</v>
      </c>
      <c r="F1475">
        <v>2</v>
      </c>
    </row>
    <row r="1476" spans="1:6" x14ac:dyDescent="0.25">
      <c r="A1476" s="1">
        <v>45353.416581365738</v>
      </c>
      <c r="B1476" s="1">
        <v>45353.458162673611</v>
      </c>
      <c r="C1476">
        <v>57.759286812545611</v>
      </c>
      <c r="D1476">
        <v>20</v>
      </c>
      <c r="E1476">
        <v>2</v>
      </c>
      <c r="F1476">
        <v>2</v>
      </c>
    </row>
    <row r="1477" spans="1:6" x14ac:dyDescent="0.25">
      <c r="A1477" s="1">
        <v>45353.458247974537</v>
      </c>
      <c r="B1477" s="1">
        <v>45353.499829224536</v>
      </c>
      <c r="C1477">
        <v>58.076341693112738</v>
      </c>
      <c r="D1477">
        <v>20</v>
      </c>
      <c r="E1477">
        <v>2</v>
      </c>
      <c r="F1477">
        <v>2</v>
      </c>
    </row>
    <row r="1478" spans="1:6" x14ac:dyDescent="0.25">
      <c r="A1478" s="1">
        <v>45353.499914583335</v>
      </c>
      <c r="B1478" s="1">
        <v>45353.541495775462</v>
      </c>
      <c r="C1478">
        <v>58.756480329774035</v>
      </c>
      <c r="D1478">
        <v>20</v>
      </c>
      <c r="E1478">
        <v>2</v>
      </c>
      <c r="F1478">
        <v>2</v>
      </c>
    </row>
    <row r="1479" spans="1:6" x14ac:dyDescent="0.25">
      <c r="A1479" s="1">
        <v>45353.541581192127</v>
      </c>
      <c r="B1479" s="1">
        <v>45353.583162326388</v>
      </c>
      <c r="C1479">
        <v>59.148037810790299</v>
      </c>
      <c r="D1479">
        <v>20</v>
      </c>
      <c r="E1479">
        <v>2</v>
      </c>
      <c r="F1479">
        <v>2</v>
      </c>
    </row>
    <row r="1480" spans="1:6" x14ac:dyDescent="0.25">
      <c r="A1480" s="1">
        <v>45353.583247800925</v>
      </c>
      <c r="B1480" s="1">
        <v>45353.624828877313</v>
      </c>
      <c r="C1480">
        <v>58.781103839221714</v>
      </c>
      <c r="D1480">
        <v>20</v>
      </c>
      <c r="E1480">
        <v>2</v>
      </c>
      <c r="F1480">
        <v>2</v>
      </c>
    </row>
    <row r="1481" spans="1:6" x14ac:dyDescent="0.25">
      <c r="A1481" s="1">
        <v>45353.624914409724</v>
      </c>
      <c r="B1481" s="1">
        <v>45353.666495428239</v>
      </c>
      <c r="C1481">
        <v>58.323621301553942</v>
      </c>
      <c r="D1481">
        <v>20</v>
      </c>
      <c r="E1481">
        <v>2</v>
      </c>
      <c r="F1481">
        <v>2</v>
      </c>
    </row>
    <row r="1482" spans="1:6" x14ac:dyDescent="0.25">
      <c r="A1482" s="1">
        <v>45353.666581018515</v>
      </c>
      <c r="B1482" s="1">
        <v>45353.708161979164</v>
      </c>
      <c r="C1482">
        <v>56.845329062664632</v>
      </c>
      <c r="D1482">
        <v>20</v>
      </c>
      <c r="E1482">
        <v>2</v>
      </c>
      <c r="F1482">
        <v>2</v>
      </c>
    </row>
    <row r="1483" spans="1:6" x14ac:dyDescent="0.25">
      <c r="A1483" s="1">
        <v>45353.708247627314</v>
      </c>
      <c r="B1483" s="1">
        <v>45353.74982853009</v>
      </c>
      <c r="C1483">
        <v>55.98627731053864</v>
      </c>
      <c r="D1483">
        <v>20</v>
      </c>
      <c r="E1483">
        <v>2</v>
      </c>
      <c r="F1483">
        <v>2</v>
      </c>
    </row>
    <row r="1484" spans="1:6" x14ac:dyDescent="0.25">
      <c r="A1484" s="1">
        <v>45353.749914236112</v>
      </c>
      <c r="B1484" s="1">
        <v>45353.791495081015</v>
      </c>
      <c r="C1484">
        <v>55.889230997895936</v>
      </c>
      <c r="D1484">
        <v>20</v>
      </c>
      <c r="E1484">
        <v>2</v>
      </c>
      <c r="F1484">
        <v>2</v>
      </c>
    </row>
    <row r="1485" spans="1:6" x14ac:dyDescent="0.25">
      <c r="A1485" s="1">
        <v>45353.791580844911</v>
      </c>
      <c r="B1485" s="1">
        <v>45353.833161631941</v>
      </c>
      <c r="C1485">
        <v>56.04787617331715</v>
      </c>
      <c r="D1485">
        <v>20</v>
      </c>
      <c r="E1485">
        <v>2</v>
      </c>
      <c r="F1485">
        <v>2</v>
      </c>
    </row>
    <row r="1486" spans="1:6" x14ac:dyDescent="0.25">
      <c r="A1486" s="1">
        <v>45353.833247453702</v>
      </c>
      <c r="B1486" s="1">
        <v>45353.874828182874</v>
      </c>
      <c r="C1486">
        <v>56.519637390570949</v>
      </c>
      <c r="D1486">
        <v>20</v>
      </c>
      <c r="E1486">
        <v>2</v>
      </c>
      <c r="F1486">
        <v>2</v>
      </c>
    </row>
    <row r="1487" spans="1:6" x14ac:dyDescent="0.25">
      <c r="A1487" s="1">
        <v>45353.8749140625</v>
      </c>
      <c r="B1487" s="1">
        <v>45353.916494733799</v>
      </c>
      <c r="C1487">
        <v>57.602490448532649</v>
      </c>
      <c r="D1487">
        <v>20</v>
      </c>
      <c r="E1487">
        <v>2</v>
      </c>
      <c r="F1487">
        <v>2</v>
      </c>
    </row>
    <row r="1488" spans="1:6" x14ac:dyDescent="0.25">
      <c r="A1488" s="1">
        <v>45353.916580671299</v>
      </c>
      <c r="B1488" s="1">
        <v>45353.958161284725</v>
      </c>
      <c r="C1488">
        <v>59.051241626223998</v>
      </c>
      <c r="D1488">
        <v>20</v>
      </c>
      <c r="E1488">
        <v>2</v>
      </c>
      <c r="F1488">
        <v>2</v>
      </c>
    </row>
    <row r="1489" spans="1:6" x14ac:dyDescent="0.25">
      <c r="A1489" s="1">
        <v>45353.95824728009</v>
      </c>
      <c r="B1489" s="1">
        <v>45353.999827835651</v>
      </c>
      <c r="C1489">
        <v>58.950311373643331</v>
      </c>
      <c r="D1489">
        <v>20</v>
      </c>
      <c r="E1489">
        <v>2</v>
      </c>
      <c r="F1489">
        <v>2</v>
      </c>
    </row>
    <row r="1490" spans="1:6" x14ac:dyDescent="0.25">
      <c r="A1490" s="1">
        <v>45353.999913888889</v>
      </c>
      <c r="B1490" s="1">
        <v>45354.041494386576</v>
      </c>
      <c r="C1490">
        <v>57.589702758579733</v>
      </c>
      <c r="D1490">
        <v>20</v>
      </c>
      <c r="E1490">
        <v>2</v>
      </c>
      <c r="F1490">
        <v>2</v>
      </c>
    </row>
    <row r="1491" spans="1:6" x14ac:dyDescent="0.25">
      <c r="A1491" s="1">
        <v>45354.041580497687</v>
      </c>
      <c r="B1491" s="1">
        <v>45354.083160937502</v>
      </c>
      <c r="C1491">
        <v>56.604777608349139</v>
      </c>
      <c r="D1491">
        <v>20</v>
      </c>
      <c r="E1491">
        <v>2</v>
      </c>
      <c r="F1491">
        <v>2</v>
      </c>
    </row>
    <row r="1492" spans="1:6" x14ac:dyDescent="0.25">
      <c r="A1492" s="1">
        <v>45354.083247106479</v>
      </c>
      <c r="B1492" s="1">
        <v>45354.124827488427</v>
      </c>
      <c r="C1492">
        <v>56.060912248530315</v>
      </c>
      <c r="D1492">
        <v>20</v>
      </c>
      <c r="E1492">
        <v>2</v>
      </c>
      <c r="F1492">
        <v>2</v>
      </c>
    </row>
    <row r="1493" spans="1:6" x14ac:dyDescent="0.25">
      <c r="A1493" s="1">
        <v>45354.124913715277</v>
      </c>
      <c r="B1493" s="1">
        <v>45354.166494039353</v>
      </c>
      <c r="C1493">
        <v>53.576058343736918</v>
      </c>
      <c r="D1493">
        <v>20</v>
      </c>
      <c r="E1493">
        <v>2</v>
      </c>
      <c r="F1493">
        <v>2</v>
      </c>
    </row>
    <row r="1494" spans="1:6" x14ac:dyDescent="0.25">
      <c r="A1494" s="1">
        <v>45354.166580324076</v>
      </c>
      <c r="B1494" s="1">
        <v>45354.208160590279</v>
      </c>
      <c r="C1494">
        <v>50.634597104056922</v>
      </c>
      <c r="D1494">
        <v>20</v>
      </c>
      <c r="E1494">
        <v>2</v>
      </c>
      <c r="F1494">
        <v>2</v>
      </c>
    </row>
    <row r="1495" spans="1:6" x14ac:dyDescent="0.25">
      <c r="A1495" s="1">
        <v>45354.208246932867</v>
      </c>
      <c r="B1495" s="1">
        <v>45354.249827141204</v>
      </c>
      <c r="C1495">
        <v>50.549949687461321</v>
      </c>
      <c r="D1495">
        <v>20</v>
      </c>
      <c r="E1495">
        <v>2</v>
      </c>
      <c r="F1495">
        <v>2</v>
      </c>
    </row>
    <row r="1496" spans="1:6" x14ac:dyDescent="0.25">
      <c r="A1496" s="1">
        <v>45354.249913541666</v>
      </c>
      <c r="B1496" s="1">
        <v>45354.29149369213</v>
      </c>
      <c r="C1496">
        <v>50.590564295848139</v>
      </c>
      <c r="D1496">
        <v>20</v>
      </c>
      <c r="E1496">
        <v>2</v>
      </c>
      <c r="F1496">
        <v>2</v>
      </c>
    </row>
    <row r="1497" spans="1:6" x14ac:dyDescent="0.25">
      <c r="A1497" s="1">
        <v>45354.291580150464</v>
      </c>
      <c r="B1497" s="1">
        <v>45354.333160243055</v>
      </c>
      <c r="C1497">
        <v>50.605171203613338</v>
      </c>
      <c r="D1497">
        <v>20</v>
      </c>
      <c r="E1497">
        <v>2</v>
      </c>
      <c r="F1497">
        <v>2</v>
      </c>
    </row>
    <row r="1498" spans="1:6" x14ac:dyDescent="0.25">
      <c r="A1498" s="1">
        <v>45354.333246759263</v>
      </c>
      <c r="B1498" s="1">
        <v>45354.374826793981</v>
      </c>
      <c r="C1498">
        <v>50.59277763309035</v>
      </c>
      <c r="D1498">
        <v>20</v>
      </c>
      <c r="E1498">
        <v>2</v>
      </c>
      <c r="F1498">
        <v>2</v>
      </c>
    </row>
    <row r="1499" spans="1:6" x14ac:dyDescent="0.25">
      <c r="A1499" s="1">
        <v>45354.374913368054</v>
      </c>
      <c r="B1499" s="1">
        <v>45354.416493344906</v>
      </c>
      <c r="C1499">
        <v>50.010979350340904</v>
      </c>
      <c r="D1499">
        <v>20</v>
      </c>
      <c r="E1499">
        <v>2</v>
      </c>
      <c r="F1499">
        <v>2</v>
      </c>
    </row>
    <row r="1500" spans="1:6" x14ac:dyDescent="0.25">
      <c r="A1500" s="1">
        <v>45354.416579976853</v>
      </c>
      <c r="B1500" s="1">
        <v>45354.458159895832</v>
      </c>
      <c r="C1500">
        <v>48.481501336450549</v>
      </c>
      <c r="D1500">
        <v>20</v>
      </c>
      <c r="E1500">
        <v>2</v>
      </c>
      <c r="F1500">
        <v>2</v>
      </c>
    </row>
    <row r="1501" spans="1:6" x14ac:dyDescent="0.25">
      <c r="A1501" s="1">
        <v>45354.458246585651</v>
      </c>
      <c r="B1501" s="1">
        <v>45354.499826446758</v>
      </c>
      <c r="C1501">
        <v>47.322140760224102</v>
      </c>
      <c r="D1501">
        <v>20</v>
      </c>
      <c r="E1501">
        <v>2</v>
      </c>
      <c r="F1501">
        <v>2</v>
      </c>
    </row>
    <row r="1502" spans="1:6" x14ac:dyDescent="0.25">
      <c r="A1502" s="1">
        <v>45354.499913194442</v>
      </c>
      <c r="B1502" s="1">
        <v>45354.541492997683</v>
      </c>
      <c r="C1502">
        <v>46.152864661056697</v>
      </c>
      <c r="D1502">
        <v>20</v>
      </c>
      <c r="E1502">
        <v>2</v>
      </c>
      <c r="F1502">
        <v>2</v>
      </c>
    </row>
    <row r="1503" spans="1:6" x14ac:dyDescent="0.25">
      <c r="A1503" s="1">
        <v>45354.541579803241</v>
      </c>
      <c r="B1503" s="1">
        <v>45354.583159548609</v>
      </c>
      <c r="C1503">
        <v>44.971934645639749</v>
      </c>
      <c r="D1503">
        <v>20</v>
      </c>
      <c r="E1503">
        <v>2</v>
      </c>
      <c r="F1503">
        <v>2</v>
      </c>
    </row>
    <row r="1504" spans="1:6" x14ac:dyDescent="0.25">
      <c r="A1504" s="1">
        <v>45354.583246412039</v>
      </c>
      <c r="B1504" s="1">
        <v>45354.624826099534</v>
      </c>
      <c r="C1504">
        <v>43.791004630222915</v>
      </c>
      <c r="D1504">
        <v>20</v>
      </c>
      <c r="E1504">
        <v>2</v>
      </c>
      <c r="F1504">
        <v>2</v>
      </c>
    </row>
    <row r="1505" spans="1:6" x14ac:dyDescent="0.25">
      <c r="A1505" s="1">
        <v>45354.624913020831</v>
      </c>
      <c r="B1505" s="1">
        <v>45354.66649265046</v>
      </c>
      <c r="C1505">
        <v>42.610074614806024</v>
      </c>
      <c r="D1505">
        <v>20</v>
      </c>
      <c r="E1505">
        <v>2</v>
      </c>
      <c r="F1505">
        <v>2</v>
      </c>
    </row>
    <row r="1506" spans="1:6" x14ac:dyDescent="0.25">
      <c r="A1506" s="1">
        <v>45354.666579629629</v>
      </c>
      <c r="B1506" s="1">
        <v>45354.708159201386</v>
      </c>
      <c r="C1506">
        <v>41.429144599389133</v>
      </c>
      <c r="D1506">
        <v>20</v>
      </c>
      <c r="E1506">
        <v>2</v>
      </c>
      <c r="F1506">
        <v>2</v>
      </c>
    </row>
    <row r="1507" spans="1:6" x14ac:dyDescent="0.25">
      <c r="A1507" s="1">
        <v>45354.708246238428</v>
      </c>
      <c r="B1507" s="1">
        <v>45354.749825752318</v>
      </c>
      <c r="C1507">
        <v>40.170733843351627</v>
      </c>
      <c r="D1507">
        <v>20</v>
      </c>
      <c r="E1507">
        <v>2</v>
      </c>
      <c r="F1507">
        <v>2</v>
      </c>
    </row>
    <row r="1508" spans="1:6" x14ac:dyDescent="0.25">
      <c r="A1508" s="1">
        <v>45354.749912847219</v>
      </c>
      <c r="B1508" s="1">
        <v>45354.791492303244</v>
      </c>
      <c r="C1508">
        <v>35.644153384881008</v>
      </c>
      <c r="D1508">
        <v>20</v>
      </c>
      <c r="E1508">
        <v>2</v>
      </c>
      <c r="F1508">
        <v>2</v>
      </c>
    </row>
    <row r="1509" spans="1:6" x14ac:dyDescent="0.25">
      <c r="A1509" s="1">
        <v>45354.791579456018</v>
      </c>
      <c r="B1509" s="1">
        <v>45354.83315885417</v>
      </c>
      <c r="C1509">
        <v>30.805348102672326</v>
      </c>
      <c r="D1509">
        <v>20</v>
      </c>
      <c r="E1509">
        <v>2</v>
      </c>
      <c r="F1509">
        <v>2</v>
      </c>
    </row>
    <row r="1510" spans="1:6" x14ac:dyDescent="0.25">
      <c r="A1510" s="1">
        <v>45354.833246064816</v>
      </c>
      <c r="B1510" s="1">
        <v>45354.874825405095</v>
      </c>
      <c r="C1510">
        <v>30.720083473289606</v>
      </c>
      <c r="D1510">
        <v>20</v>
      </c>
      <c r="E1510">
        <v>2</v>
      </c>
      <c r="F1510">
        <v>2</v>
      </c>
    </row>
    <row r="1511" spans="1:6" x14ac:dyDescent="0.25">
      <c r="A1511" s="1">
        <v>45354.874912673615</v>
      </c>
      <c r="B1511" s="1">
        <v>45354.916491956021</v>
      </c>
      <c r="C1511">
        <v>32.179083919024038</v>
      </c>
      <c r="D1511">
        <v>20</v>
      </c>
      <c r="E1511">
        <v>2</v>
      </c>
      <c r="F1511">
        <v>2</v>
      </c>
    </row>
    <row r="1512" spans="1:6" x14ac:dyDescent="0.25">
      <c r="A1512" s="1">
        <v>45354.916579282406</v>
      </c>
      <c r="B1512" s="1">
        <v>45354.958158506946</v>
      </c>
      <c r="C1512">
        <v>31.891124189393338</v>
      </c>
      <c r="D1512">
        <v>20</v>
      </c>
      <c r="E1512">
        <v>2</v>
      </c>
      <c r="F1512">
        <v>2</v>
      </c>
    </row>
    <row r="1513" spans="1:6" x14ac:dyDescent="0.25">
      <c r="A1513" s="1">
        <v>45354.958245891205</v>
      </c>
      <c r="B1513" s="1">
        <v>45354.999825057872</v>
      </c>
      <c r="C1513">
        <v>31.490145383768095</v>
      </c>
      <c r="D1513">
        <v>20</v>
      </c>
      <c r="E1513">
        <v>2</v>
      </c>
      <c r="F1513">
        <v>2</v>
      </c>
    </row>
    <row r="1514" spans="1:6" x14ac:dyDescent="0.25">
      <c r="A1514" s="1">
        <v>45354.999912500003</v>
      </c>
      <c r="B1514" s="1">
        <v>45355.041491608798</v>
      </c>
      <c r="C1514">
        <v>30.661436773049047</v>
      </c>
      <c r="D1514">
        <v>20</v>
      </c>
      <c r="E1514">
        <v>2</v>
      </c>
      <c r="F1514">
        <v>2</v>
      </c>
    </row>
    <row r="1515" spans="1:6" x14ac:dyDescent="0.25">
      <c r="A1515" s="1">
        <v>45355.041579108794</v>
      </c>
      <c r="B1515" s="1">
        <v>45355.083158159723</v>
      </c>
      <c r="C1515">
        <v>29.7478038908244</v>
      </c>
      <c r="D1515">
        <v>20</v>
      </c>
      <c r="E1515">
        <v>2</v>
      </c>
      <c r="F1515">
        <v>2</v>
      </c>
    </row>
    <row r="1516" spans="1:6" x14ac:dyDescent="0.25">
      <c r="A1516" s="1">
        <v>45355.083245717593</v>
      </c>
      <c r="B1516" s="1">
        <v>45355.124824710649</v>
      </c>
      <c r="C1516">
        <v>28.81059494041483</v>
      </c>
      <c r="D1516">
        <v>20</v>
      </c>
      <c r="E1516">
        <v>2</v>
      </c>
      <c r="F1516">
        <v>2</v>
      </c>
    </row>
    <row r="1517" spans="1:6" x14ac:dyDescent="0.25">
      <c r="A1517" s="1">
        <v>45355.124912326391</v>
      </c>
      <c r="B1517" s="1">
        <v>45355.166491261574</v>
      </c>
      <c r="C1517">
        <v>27.868009667636898</v>
      </c>
      <c r="D1517">
        <v>20</v>
      </c>
      <c r="E1517">
        <v>2</v>
      </c>
      <c r="F1517">
        <v>2</v>
      </c>
    </row>
    <row r="1518" spans="1:6" x14ac:dyDescent="0.25">
      <c r="A1518" s="1">
        <v>45355.166578935183</v>
      </c>
      <c r="B1518" s="1">
        <v>45355.2081578125</v>
      </c>
      <c r="C1518">
        <v>26.895878238195507</v>
      </c>
      <c r="D1518">
        <v>20</v>
      </c>
      <c r="E1518">
        <v>2</v>
      </c>
      <c r="F1518">
        <v>2</v>
      </c>
    </row>
    <row r="1519" spans="1:6" x14ac:dyDescent="0.25">
      <c r="A1519" s="1">
        <v>45355.208245543981</v>
      </c>
      <c r="B1519" s="1">
        <v>45355.249824363425</v>
      </c>
      <c r="C1519">
        <v>25.919248346929635</v>
      </c>
      <c r="D1519">
        <v>20</v>
      </c>
      <c r="E1519">
        <v>2</v>
      </c>
      <c r="F1519">
        <v>2</v>
      </c>
    </row>
    <row r="1520" spans="1:6" x14ac:dyDescent="0.25">
      <c r="A1520" s="1">
        <v>45355.24991215278</v>
      </c>
      <c r="B1520" s="1">
        <v>45355.291490914351</v>
      </c>
      <c r="C1520">
        <v>24.942618455663705</v>
      </c>
      <c r="D1520">
        <v>20</v>
      </c>
      <c r="E1520">
        <v>2</v>
      </c>
      <c r="F1520">
        <v>2</v>
      </c>
    </row>
    <row r="1521" spans="1:6" x14ac:dyDescent="0.25">
      <c r="A1521" s="1">
        <v>45355.291578761571</v>
      </c>
      <c r="B1521" s="1">
        <v>45355.333157465277</v>
      </c>
      <c r="C1521">
        <v>23.965988564397946</v>
      </c>
      <c r="D1521">
        <v>20</v>
      </c>
      <c r="E1521">
        <v>2</v>
      </c>
      <c r="F1521">
        <v>2</v>
      </c>
    </row>
    <row r="1522" spans="1:6" x14ac:dyDescent="0.25">
      <c r="A1522" s="1">
        <v>45355.33324537037</v>
      </c>
      <c r="B1522" s="1">
        <v>45355.374824016202</v>
      </c>
      <c r="C1522">
        <v>22.989358673131903</v>
      </c>
      <c r="D1522">
        <v>20</v>
      </c>
      <c r="E1522">
        <v>2</v>
      </c>
      <c r="F1522">
        <v>2</v>
      </c>
    </row>
    <row r="1523" spans="1:6" x14ac:dyDescent="0.25">
      <c r="A1523" s="1">
        <v>45355.374911979168</v>
      </c>
      <c r="B1523" s="1">
        <v>45355.416490567128</v>
      </c>
      <c r="C1523">
        <v>22.113199528278926</v>
      </c>
      <c r="D1523">
        <v>20</v>
      </c>
      <c r="E1523">
        <v>2</v>
      </c>
      <c r="F1523">
        <v>2</v>
      </c>
    </row>
    <row r="1524" spans="1:6" x14ac:dyDescent="0.25">
      <c r="A1524" s="1">
        <v>45355.41657858796</v>
      </c>
      <c r="B1524" s="1">
        <v>45355.458157118053</v>
      </c>
      <c r="C1524">
        <v>21.452296409284941</v>
      </c>
      <c r="D1524">
        <v>20</v>
      </c>
      <c r="E1524">
        <v>2</v>
      </c>
      <c r="F1524">
        <v>2</v>
      </c>
    </row>
    <row r="1525" spans="1:6" x14ac:dyDescent="0.25">
      <c r="A1525" s="1">
        <v>45355.458245196758</v>
      </c>
      <c r="B1525" s="1">
        <v>45355.499823668979</v>
      </c>
      <c r="C1525">
        <v>20.798593489098209</v>
      </c>
      <c r="D1525">
        <v>20</v>
      </c>
      <c r="E1525">
        <v>2</v>
      </c>
      <c r="F1525">
        <v>2</v>
      </c>
    </row>
    <row r="1526" spans="1:6" x14ac:dyDescent="0.25">
      <c r="A1526" s="1">
        <v>45355.499911805557</v>
      </c>
      <c r="B1526" s="1">
        <v>45355.541490219905</v>
      </c>
      <c r="C1526">
        <v>20.144890568911649</v>
      </c>
      <c r="D1526">
        <v>20</v>
      </c>
      <c r="E1526">
        <v>2</v>
      </c>
      <c r="F1526">
        <v>2</v>
      </c>
    </row>
    <row r="1527" spans="1:6" x14ac:dyDescent="0.25">
      <c r="A1527" s="1">
        <v>45355.541578414355</v>
      </c>
      <c r="B1527" s="1">
        <v>45355.58315677083</v>
      </c>
      <c r="C1527">
        <v>19.491187648725031</v>
      </c>
      <c r="D1527">
        <v>20</v>
      </c>
      <c r="E1527">
        <v>2</v>
      </c>
      <c r="F1527">
        <v>2</v>
      </c>
    </row>
    <row r="1528" spans="1:6" x14ac:dyDescent="0.25">
      <c r="A1528" s="1">
        <v>45355.583245023146</v>
      </c>
      <c r="B1528" s="1">
        <v>45355.624823321756</v>
      </c>
      <c r="C1528">
        <v>18.8374847285383</v>
      </c>
      <c r="D1528">
        <v>20</v>
      </c>
      <c r="E1528">
        <v>2</v>
      </c>
      <c r="F1528">
        <v>2</v>
      </c>
    </row>
    <row r="1529" spans="1:6" x14ac:dyDescent="0.25">
      <c r="A1529" s="1">
        <v>45355.624911631945</v>
      </c>
      <c r="B1529" s="1">
        <v>45355.666489872689</v>
      </c>
      <c r="C1529">
        <v>18.183781808351739</v>
      </c>
      <c r="D1529">
        <v>20</v>
      </c>
      <c r="E1529">
        <v>2</v>
      </c>
      <c r="F1529">
        <v>2</v>
      </c>
    </row>
    <row r="1530" spans="1:6" x14ac:dyDescent="0.25">
      <c r="A1530" s="1">
        <v>45355.666578240744</v>
      </c>
      <c r="B1530" s="1">
        <v>45355.708156423614</v>
      </c>
      <c r="C1530">
        <v>17.550779105180595</v>
      </c>
      <c r="D1530">
        <v>20</v>
      </c>
      <c r="E1530">
        <v>2</v>
      </c>
      <c r="F1530">
        <v>2</v>
      </c>
    </row>
    <row r="1531" spans="1:6" x14ac:dyDescent="0.25">
      <c r="A1531" s="1">
        <v>45355.708244849535</v>
      </c>
      <c r="B1531" s="1">
        <v>45355.74982297454</v>
      </c>
      <c r="C1531">
        <v>16.968433160015536</v>
      </c>
      <c r="D1531">
        <v>20</v>
      </c>
      <c r="E1531">
        <v>2</v>
      </c>
      <c r="F1531">
        <v>2</v>
      </c>
    </row>
    <row r="1532" spans="1:6" x14ac:dyDescent="0.25">
      <c r="A1532" s="1">
        <v>45355.749911458333</v>
      </c>
      <c r="B1532" s="1">
        <v>45355.791489525465</v>
      </c>
      <c r="C1532">
        <v>16.388395277476207</v>
      </c>
      <c r="D1532">
        <v>20</v>
      </c>
      <c r="E1532">
        <v>2</v>
      </c>
      <c r="F1532">
        <v>2</v>
      </c>
    </row>
    <row r="1533" spans="1:6" x14ac:dyDescent="0.25">
      <c r="A1533" s="1">
        <v>45355.791578067132</v>
      </c>
      <c r="B1533" s="1">
        <v>45355.833156076391</v>
      </c>
      <c r="C1533">
        <v>15.808357394937048</v>
      </c>
      <c r="D1533">
        <v>20</v>
      </c>
      <c r="E1533">
        <v>2</v>
      </c>
      <c r="F1533">
        <v>2</v>
      </c>
    </row>
    <row r="1534" spans="1:6" x14ac:dyDescent="0.25">
      <c r="A1534" s="1">
        <v>45355.833244675923</v>
      </c>
      <c r="B1534" s="1">
        <v>45355.874822627316</v>
      </c>
      <c r="C1534">
        <v>15.228319512397718</v>
      </c>
      <c r="D1534">
        <v>20</v>
      </c>
      <c r="E1534">
        <v>2</v>
      </c>
      <c r="F1534">
        <v>2</v>
      </c>
    </row>
    <row r="1535" spans="1:6" x14ac:dyDescent="0.25">
      <c r="A1535" s="1">
        <v>45355.874911284722</v>
      </c>
      <c r="B1535" s="1">
        <v>45355.916489178242</v>
      </c>
      <c r="C1535">
        <v>14.648281629858502</v>
      </c>
      <c r="D1535">
        <v>20</v>
      </c>
      <c r="E1535">
        <v>2</v>
      </c>
      <c r="F1535">
        <v>2</v>
      </c>
    </row>
    <row r="1536" spans="1:6" x14ac:dyDescent="0.25">
      <c r="A1536" s="1">
        <v>45355.91657789352</v>
      </c>
      <c r="B1536" s="1">
        <v>45355.958155729168</v>
      </c>
      <c r="C1536">
        <v>14.068243747319229</v>
      </c>
      <c r="D1536">
        <v>20</v>
      </c>
      <c r="E1536">
        <v>2</v>
      </c>
      <c r="F1536">
        <v>2</v>
      </c>
    </row>
    <row r="1537" spans="1:6" x14ac:dyDescent="0.25">
      <c r="A1537" s="1">
        <v>45355.958244502312</v>
      </c>
      <c r="B1537" s="1">
        <v>45355.999822280093</v>
      </c>
      <c r="C1537">
        <v>13.4882058647799</v>
      </c>
      <c r="D1537">
        <v>20</v>
      </c>
      <c r="E1537">
        <v>2</v>
      </c>
      <c r="F1537">
        <v>2</v>
      </c>
    </row>
    <row r="1538" spans="1:6" x14ac:dyDescent="0.25">
      <c r="A1538" s="1">
        <v>45355.99991111111</v>
      </c>
      <c r="B1538" s="1">
        <v>45356.041488831019</v>
      </c>
      <c r="C1538">
        <v>12.914756642557109</v>
      </c>
      <c r="D1538">
        <v>20</v>
      </c>
      <c r="E1538">
        <v>2</v>
      </c>
      <c r="F1538">
        <v>2</v>
      </c>
    </row>
    <row r="1539" spans="1:6" x14ac:dyDescent="0.25">
      <c r="A1539" s="1">
        <v>45356.041577719909</v>
      </c>
      <c r="B1539" s="1">
        <v>45356.083155381944</v>
      </c>
      <c r="C1539">
        <v>12.351509099487032</v>
      </c>
      <c r="D1539">
        <v>20</v>
      </c>
      <c r="E1539">
        <v>2</v>
      </c>
      <c r="F1539">
        <v>2</v>
      </c>
    </row>
    <row r="1540" spans="1:6" x14ac:dyDescent="0.25">
      <c r="A1540" s="1">
        <v>45356.083244328707</v>
      </c>
      <c r="B1540" s="1">
        <v>45356.12482193287</v>
      </c>
      <c r="C1540">
        <v>11.788377561640516</v>
      </c>
      <c r="D1540">
        <v>20</v>
      </c>
      <c r="E1540">
        <v>2</v>
      </c>
      <c r="F1540">
        <v>2</v>
      </c>
    </row>
    <row r="1541" spans="1:6" x14ac:dyDescent="0.25">
      <c r="A1541" s="1">
        <v>45356.124910937498</v>
      </c>
      <c r="B1541" s="1">
        <v>45356.166488483796</v>
      </c>
      <c r="C1541">
        <v>11.225246023794</v>
      </c>
      <c r="D1541">
        <v>20</v>
      </c>
      <c r="E1541">
        <v>2</v>
      </c>
      <c r="F1541">
        <v>2</v>
      </c>
    </row>
    <row r="1542" spans="1:6" x14ac:dyDescent="0.25">
      <c r="A1542" s="1">
        <v>45356.166577546297</v>
      </c>
      <c r="B1542" s="1">
        <v>45356.208155034721</v>
      </c>
      <c r="C1542">
        <v>10.662114485947541</v>
      </c>
      <c r="D1542">
        <v>20</v>
      </c>
      <c r="E1542">
        <v>2</v>
      </c>
      <c r="F1542">
        <v>2</v>
      </c>
    </row>
    <row r="1543" spans="1:6" x14ac:dyDescent="0.25">
      <c r="A1543" s="1">
        <v>45356.208244155096</v>
      </c>
      <c r="B1543" s="1">
        <v>45356.249821585647</v>
      </c>
      <c r="C1543">
        <v>10.098982948101025</v>
      </c>
      <c r="D1543">
        <v>20</v>
      </c>
      <c r="E1543">
        <v>2</v>
      </c>
      <c r="F1543">
        <v>2</v>
      </c>
    </row>
    <row r="1544" spans="1:6" x14ac:dyDescent="0.25">
      <c r="A1544" s="1">
        <v>45356.249910763887</v>
      </c>
      <c r="B1544" s="1">
        <v>45356.291488136572</v>
      </c>
      <c r="C1544">
        <v>9.5358514102545087</v>
      </c>
      <c r="D1544">
        <v>20</v>
      </c>
      <c r="E1544">
        <v>2</v>
      </c>
      <c r="F1544">
        <v>2</v>
      </c>
    </row>
    <row r="1545" spans="1:6" x14ac:dyDescent="0.25">
      <c r="A1545" s="1">
        <v>45356.291577372685</v>
      </c>
      <c r="B1545" s="1">
        <v>45356.333154687498</v>
      </c>
      <c r="C1545">
        <v>8.9727198724080495</v>
      </c>
      <c r="D1545">
        <v>20</v>
      </c>
      <c r="E1545">
        <v>2</v>
      </c>
      <c r="F1545">
        <v>2</v>
      </c>
    </row>
    <row r="1546" spans="1:6" x14ac:dyDescent="0.25">
      <c r="A1546" s="1">
        <v>45356.333243981484</v>
      </c>
      <c r="B1546" s="1">
        <v>45356.374821238423</v>
      </c>
      <c r="C1546">
        <v>8.3743736399102318</v>
      </c>
      <c r="D1546">
        <v>20</v>
      </c>
      <c r="E1546">
        <v>2</v>
      </c>
      <c r="F1546">
        <v>2</v>
      </c>
    </row>
    <row r="1547" spans="1:6" x14ac:dyDescent="0.25">
      <c r="A1547" s="1">
        <v>45356.374910590275</v>
      </c>
      <c r="B1547" s="1">
        <v>45356.416487789349</v>
      </c>
      <c r="C1547">
        <v>7.7320763351025334</v>
      </c>
      <c r="D1547">
        <v>20</v>
      </c>
      <c r="E1547">
        <v>2</v>
      </c>
      <c r="F1547">
        <v>2</v>
      </c>
    </row>
    <row r="1548" spans="1:6" x14ac:dyDescent="0.25">
      <c r="A1548" s="1">
        <v>45356.416577199074</v>
      </c>
      <c r="B1548" s="1">
        <v>45356.458154340275</v>
      </c>
      <c r="C1548">
        <v>7.0006231687238483</v>
      </c>
      <c r="D1548">
        <v>20</v>
      </c>
      <c r="E1548">
        <v>2</v>
      </c>
      <c r="F1548">
        <v>2</v>
      </c>
    </row>
    <row r="1549" spans="1:6" x14ac:dyDescent="0.25">
      <c r="A1549" s="1">
        <v>45356.458243807872</v>
      </c>
      <c r="B1549" s="1">
        <v>45356.4998208912</v>
      </c>
      <c r="C1549">
        <v>5.6961791016157122</v>
      </c>
      <c r="D1549">
        <v>20</v>
      </c>
      <c r="E1549">
        <v>2</v>
      </c>
      <c r="F1549">
        <v>2</v>
      </c>
    </row>
    <row r="1550" spans="1:6" x14ac:dyDescent="0.25">
      <c r="A1550" s="1">
        <v>45356.499910416664</v>
      </c>
      <c r="B1550" s="1">
        <v>45356.541487442133</v>
      </c>
      <c r="C1550">
        <v>4.3564364878738502</v>
      </c>
      <c r="D1550">
        <v>20</v>
      </c>
      <c r="E1550">
        <v>2</v>
      </c>
      <c r="F1550">
        <v>2</v>
      </c>
    </row>
    <row r="1551" spans="1:6" x14ac:dyDescent="0.25">
      <c r="A1551" s="1">
        <v>45356.541577025462</v>
      </c>
      <c r="B1551" s="1">
        <v>45356.583153993059</v>
      </c>
      <c r="C1551">
        <v>3.5535588937329976</v>
      </c>
      <c r="D1551">
        <v>20</v>
      </c>
      <c r="E1551">
        <v>2</v>
      </c>
      <c r="F1551">
        <v>2</v>
      </c>
    </row>
    <row r="1552" spans="1:6" x14ac:dyDescent="0.25">
      <c r="A1552" s="1">
        <v>45356.583243634261</v>
      </c>
      <c r="B1552" s="1">
        <v>45356.624820543984</v>
      </c>
      <c r="C1552">
        <v>2.8671976433586224</v>
      </c>
      <c r="D1552">
        <v>20</v>
      </c>
      <c r="E1552">
        <v>2</v>
      </c>
      <c r="F1552">
        <v>2</v>
      </c>
    </row>
    <row r="1553" spans="1:6" x14ac:dyDescent="0.25">
      <c r="A1553" s="1">
        <v>45356.624910243052</v>
      </c>
      <c r="B1553" s="1">
        <v>45356.66648709491</v>
      </c>
      <c r="C1553">
        <v>2.180836392984304</v>
      </c>
      <c r="D1553">
        <v>20</v>
      </c>
      <c r="E1553">
        <v>2</v>
      </c>
      <c r="F1553">
        <v>2</v>
      </c>
    </row>
    <row r="1554" spans="1:6" x14ac:dyDescent="0.25">
      <c r="A1554" s="1">
        <v>45356.666576851851</v>
      </c>
      <c r="B1554" s="1">
        <v>45356.708153645835</v>
      </c>
      <c r="C1554">
        <v>1.4693077462929409</v>
      </c>
      <c r="D1554">
        <v>20</v>
      </c>
      <c r="E1554">
        <v>2</v>
      </c>
      <c r="F1554">
        <v>2</v>
      </c>
    </row>
    <row r="1555" spans="1:6" x14ac:dyDescent="0.25">
      <c r="A1555" s="1">
        <v>45356.708243460649</v>
      </c>
      <c r="B1555" s="1">
        <v>45356.749820196761</v>
      </c>
      <c r="C1555">
        <v>6.7477162513341682E-2</v>
      </c>
      <c r="D1555">
        <v>20</v>
      </c>
      <c r="E1555">
        <v>2</v>
      </c>
      <c r="F1555">
        <v>2</v>
      </c>
    </row>
    <row r="1556" spans="1:6" x14ac:dyDescent="0.25">
      <c r="A1556" s="1">
        <v>45356.749910069448</v>
      </c>
      <c r="B1556" s="1">
        <v>45356.791486747687</v>
      </c>
      <c r="C1556">
        <v>-1.6634419131990512</v>
      </c>
      <c r="D1556">
        <v>20</v>
      </c>
      <c r="E1556">
        <v>2</v>
      </c>
      <c r="F1556">
        <v>2</v>
      </c>
    </row>
    <row r="1557" spans="1:6" x14ac:dyDescent="0.25">
      <c r="A1557" s="1">
        <v>45356.791576678239</v>
      </c>
      <c r="B1557" s="1">
        <v>45356.833153298612</v>
      </c>
      <c r="C1557">
        <v>-3.5650064249215916</v>
      </c>
      <c r="D1557">
        <v>20</v>
      </c>
      <c r="E1557">
        <v>2</v>
      </c>
      <c r="F1557">
        <v>2</v>
      </c>
    </row>
    <row r="1558" spans="1:6" x14ac:dyDescent="0.25">
      <c r="A1558" s="1">
        <v>45356.833243287037</v>
      </c>
      <c r="B1558" s="1">
        <v>45356.874819849538</v>
      </c>
      <c r="C1558">
        <v>-4.2151459225959798</v>
      </c>
      <c r="D1558">
        <v>20</v>
      </c>
      <c r="E1558">
        <v>2</v>
      </c>
      <c r="F1558">
        <v>2</v>
      </c>
    </row>
    <row r="1559" spans="1:6" x14ac:dyDescent="0.25">
      <c r="A1559" s="1">
        <v>45356.874909895836</v>
      </c>
      <c r="B1559" s="1">
        <v>45356.916486400463</v>
      </c>
      <c r="C1559">
        <v>-4.2182282131350917</v>
      </c>
      <c r="D1559">
        <v>20</v>
      </c>
      <c r="E1559">
        <v>2</v>
      </c>
      <c r="F1559">
        <v>2</v>
      </c>
    </row>
    <row r="1560" spans="1:6" x14ac:dyDescent="0.25">
      <c r="A1560" s="1">
        <v>45356.916576504627</v>
      </c>
      <c r="B1560" s="1">
        <v>45356.958152951389</v>
      </c>
      <c r="C1560">
        <v>-3.8307007153347854</v>
      </c>
      <c r="D1560">
        <v>20</v>
      </c>
      <c r="E1560">
        <v>2</v>
      </c>
      <c r="F1560">
        <v>2</v>
      </c>
    </row>
    <row r="1561" spans="1:6" x14ac:dyDescent="0.25">
      <c r="A1561" s="1">
        <v>45356.958243113426</v>
      </c>
      <c r="B1561" s="1">
        <v>45356.999819502314</v>
      </c>
      <c r="C1561">
        <v>-3.061908415795358</v>
      </c>
      <c r="D1561">
        <v>20</v>
      </c>
      <c r="E1561">
        <v>2</v>
      </c>
      <c r="F1561">
        <v>2</v>
      </c>
    </row>
    <row r="1562" spans="1:6" x14ac:dyDescent="0.25">
      <c r="A1562" s="1">
        <v>45356.999909722224</v>
      </c>
      <c r="B1562" s="1">
        <v>45357.04148605324</v>
      </c>
      <c r="C1562">
        <v>-2.7153685153587617</v>
      </c>
      <c r="D1562">
        <v>20</v>
      </c>
      <c r="E1562">
        <v>2</v>
      </c>
      <c r="F1562">
        <v>2</v>
      </c>
    </row>
    <row r="1563" spans="1:6" x14ac:dyDescent="0.25">
      <c r="A1563" s="1">
        <v>45357.041576331016</v>
      </c>
      <c r="B1563" s="1">
        <v>45357.083152604166</v>
      </c>
      <c r="C1563">
        <v>-2.2885442688215676</v>
      </c>
      <c r="D1563">
        <v>20</v>
      </c>
      <c r="E1563">
        <v>2</v>
      </c>
      <c r="F1563">
        <v>2</v>
      </c>
    </row>
    <row r="1564" spans="1:6" x14ac:dyDescent="0.25">
      <c r="A1564" s="1">
        <v>45357.083242939814</v>
      </c>
      <c r="B1564" s="1">
        <v>45357.124819155091</v>
      </c>
      <c r="C1564">
        <v>-1.6960770933102935</v>
      </c>
      <c r="D1564">
        <v>20</v>
      </c>
      <c r="E1564">
        <v>2</v>
      </c>
      <c r="F1564">
        <v>2</v>
      </c>
    </row>
    <row r="1565" spans="1:6" x14ac:dyDescent="0.25">
      <c r="A1565" s="1">
        <v>45357.124909548613</v>
      </c>
      <c r="B1565" s="1">
        <v>45357.166485706017</v>
      </c>
      <c r="C1565">
        <v>-1.6101261733859928</v>
      </c>
      <c r="D1565">
        <v>20</v>
      </c>
      <c r="E1565">
        <v>2</v>
      </c>
      <c r="F1565">
        <v>2</v>
      </c>
    </row>
    <row r="1566" spans="1:6" x14ac:dyDescent="0.25">
      <c r="A1566" s="1">
        <v>45357.166576157404</v>
      </c>
      <c r="B1566" s="1">
        <v>45357.208152256942</v>
      </c>
      <c r="C1566">
        <v>-1.6455137694361497</v>
      </c>
      <c r="D1566">
        <v>20</v>
      </c>
      <c r="E1566">
        <v>2</v>
      </c>
      <c r="F1566">
        <v>2</v>
      </c>
    </row>
    <row r="1567" spans="1:6" x14ac:dyDescent="0.25">
      <c r="A1567" s="1">
        <v>45357.208242766203</v>
      </c>
      <c r="B1567" s="1">
        <v>45357.249818807868</v>
      </c>
      <c r="C1567">
        <v>-1.5294786825152755</v>
      </c>
      <c r="D1567">
        <v>20</v>
      </c>
      <c r="E1567">
        <v>2</v>
      </c>
      <c r="F1567">
        <v>2</v>
      </c>
    </row>
    <row r="1568" spans="1:6" x14ac:dyDescent="0.25">
      <c r="A1568" s="1">
        <v>45357.249909375001</v>
      </c>
      <c r="B1568" s="1">
        <v>45357.291485358794</v>
      </c>
      <c r="C1568">
        <v>-1.2947903337363869</v>
      </c>
      <c r="D1568">
        <v>20</v>
      </c>
      <c r="E1568">
        <v>2</v>
      </c>
      <c r="F1568">
        <v>2</v>
      </c>
    </row>
    <row r="1569" spans="1:6" x14ac:dyDescent="0.25">
      <c r="A1569" s="1">
        <v>45357.2915759838</v>
      </c>
      <c r="B1569" s="1">
        <v>45357.333151909719</v>
      </c>
      <c r="C1569">
        <v>-0.63709010625188967</v>
      </c>
      <c r="D1569">
        <v>20</v>
      </c>
      <c r="E1569">
        <v>2</v>
      </c>
      <c r="F1569">
        <v>2</v>
      </c>
    </row>
    <row r="1570" spans="1:6" x14ac:dyDescent="0.25">
      <c r="A1570" s="1">
        <v>45357.333242592591</v>
      </c>
      <c r="B1570" s="1">
        <v>45357.374818460645</v>
      </c>
      <c r="C1570">
        <v>-0.52790690629035453</v>
      </c>
      <c r="D1570">
        <v>20</v>
      </c>
      <c r="E1570">
        <v>2</v>
      </c>
      <c r="F1570">
        <v>2</v>
      </c>
    </row>
    <row r="1571" spans="1:6" x14ac:dyDescent="0.25">
      <c r="A1571" s="1">
        <v>45357.37490920139</v>
      </c>
      <c r="B1571" s="1">
        <v>45357.416485011578</v>
      </c>
      <c r="C1571">
        <v>-0.53934925903774911</v>
      </c>
      <c r="D1571">
        <v>20</v>
      </c>
      <c r="E1571">
        <v>2</v>
      </c>
      <c r="F1571">
        <v>2</v>
      </c>
    </row>
    <row r="1572" spans="1:6" x14ac:dyDescent="0.25">
      <c r="A1572" s="1">
        <v>45357.416575810188</v>
      </c>
      <c r="B1572" s="1">
        <v>45357.458151562503</v>
      </c>
      <c r="C1572">
        <v>-0.51606129759665009</v>
      </c>
      <c r="D1572">
        <v>20</v>
      </c>
      <c r="E1572">
        <v>2</v>
      </c>
      <c r="F1572">
        <v>2</v>
      </c>
    </row>
    <row r="1573" spans="1:6" x14ac:dyDescent="0.25">
      <c r="A1573" s="1">
        <v>45357.458242418979</v>
      </c>
      <c r="B1573" s="1">
        <v>45357.499818113429</v>
      </c>
      <c r="C1573">
        <v>-0.55196990321246631</v>
      </c>
      <c r="D1573">
        <v>20</v>
      </c>
      <c r="E1573">
        <v>2</v>
      </c>
      <c r="F1573">
        <v>2</v>
      </c>
    </row>
    <row r="1574" spans="1:6" x14ac:dyDescent="0.25">
      <c r="A1574" s="1">
        <v>45357.499909027778</v>
      </c>
      <c r="B1574" s="1">
        <v>45357.541484664354</v>
      </c>
      <c r="C1574">
        <v>-0.60202572143316502</v>
      </c>
      <c r="D1574">
        <v>20</v>
      </c>
      <c r="E1574">
        <v>2</v>
      </c>
      <c r="F1574">
        <v>2</v>
      </c>
    </row>
    <row r="1575" spans="1:6" x14ac:dyDescent="0.25">
      <c r="A1575" s="1">
        <v>45357.541575636576</v>
      </c>
      <c r="B1575" s="1">
        <v>45357.58315121528</v>
      </c>
      <c r="C1575">
        <v>-0.45267038519546077</v>
      </c>
      <c r="D1575">
        <v>20</v>
      </c>
      <c r="E1575">
        <v>2</v>
      </c>
      <c r="F1575">
        <v>2</v>
      </c>
    </row>
    <row r="1576" spans="1:6" x14ac:dyDescent="0.25">
      <c r="A1576" s="1">
        <v>45357.583242245368</v>
      </c>
      <c r="B1576" s="1">
        <v>45357.624817766206</v>
      </c>
      <c r="C1576">
        <v>5.9542338510198078E-2</v>
      </c>
      <c r="D1576">
        <v>20</v>
      </c>
      <c r="E1576">
        <v>2</v>
      </c>
      <c r="F1576">
        <v>2</v>
      </c>
    </row>
    <row r="1577" spans="1:6" x14ac:dyDescent="0.25">
      <c r="A1577" s="1">
        <v>45357.624908854166</v>
      </c>
      <c r="B1577" s="1">
        <v>45357.666484317131</v>
      </c>
      <c r="C1577">
        <v>0.20743026377624574</v>
      </c>
      <c r="D1577">
        <v>20</v>
      </c>
      <c r="E1577">
        <v>2</v>
      </c>
      <c r="F1577">
        <v>2</v>
      </c>
    </row>
    <row r="1578" spans="1:6" x14ac:dyDescent="0.25">
      <c r="A1578" s="1">
        <v>45357.666575462965</v>
      </c>
      <c r="B1578" s="1">
        <v>45357.708150868057</v>
      </c>
      <c r="C1578">
        <v>0.19634940144663915</v>
      </c>
      <c r="D1578">
        <v>20</v>
      </c>
      <c r="E1578">
        <v>2</v>
      </c>
      <c r="F1578">
        <v>2</v>
      </c>
    </row>
    <row r="1579" spans="1:6" x14ac:dyDescent="0.25">
      <c r="A1579" s="1">
        <v>45357.708242071756</v>
      </c>
      <c r="B1579" s="1">
        <v>45357.749817418982</v>
      </c>
      <c r="C1579">
        <v>0.18526853911691887</v>
      </c>
      <c r="D1579">
        <v>20</v>
      </c>
      <c r="E1579">
        <v>2</v>
      </c>
      <c r="F1579">
        <v>2</v>
      </c>
    </row>
    <row r="1580" spans="1:6" x14ac:dyDescent="0.25">
      <c r="A1580" s="1">
        <v>45357.749908680555</v>
      </c>
      <c r="B1580" s="1">
        <v>45357.791483969908</v>
      </c>
      <c r="C1580">
        <v>0.18235337649514349</v>
      </c>
      <c r="D1580">
        <v>20</v>
      </c>
      <c r="E1580">
        <v>2</v>
      </c>
      <c r="F1580">
        <v>2</v>
      </c>
    </row>
    <row r="1581" spans="1:6" x14ac:dyDescent="0.25">
      <c r="A1581" s="1">
        <v>45357.791575289353</v>
      </c>
      <c r="B1581" s="1">
        <v>45357.833150520833</v>
      </c>
      <c r="C1581">
        <v>0.24306892769641308</v>
      </c>
      <c r="D1581">
        <v>20</v>
      </c>
      <c r="E1581">
        <v>2</v>
      </c>
      <c r="F1581">
        <v>2</v>
      </c>
    </row>
    <row r="1582" spans="1:6" x14ac:dyDescent="0.25">
      <c r="A1582" s="1">
        <v>45357.833241898152</v>
      </c>
      <c r="B1582" s="1">
        <v>45357.874817071759</v>
      </c>
      <c r="C1582">
        <v>0.31727176312773508</v>
      </c>
      <c r="D1582">
        <v>20</v>
      </c>
      <c r="E1582">
        <v>2</v>
      </c>
      <c r="F1582">
        <v>2</v>
      </c>
    </row>
    <row r="1583" spans="1:6" x14ac:dyDescent="0.25">
      <c r="A1583" s="1">
        <v>45357.874908506943</v>
      </c>
      <c r="B1583" s="1">
        <v>45357.916483622685</v>
      </c>
      <c r="C1583">
        <v>0.37252807560349765</v>
      </c>
      <c r="D1583">
        <v>20</v>
      </c>
      <c r="E1583">
        <v>2</v>
      </c>
      <c r="F1583">
        <v>2</v>
      </c>
    </row>
    <row r="1584" spans="1:6" x14ac:dyDescent="0.25">
      <c r="A1584" s="1">
        <v>45357.916575115742</v>
      </c>
      <c r="B1584" s="1">
        <v>45357.95815017361</v>
      </c>
      <c r="C1584">
        <v>0.23252404500505008</v>
      </c>
      <c r="D1584">
        <v>20</v>
      </c>
      <c r="E1584">
        <v>2</v>
      </c>
      <c r="F1584">
        <v>2</v>
      </c>
    </row>
    <row r="1585" spans="1:6" x14ac:dyDescent="0.25">
      <c r="A1585" s="1">
        <v>45357.95824172454</v>
      </c>
      <c r="B1585" s="1">
        <v>45357.999816724536</v>
      </c>
      <c r="C1585">
        <v>4.1080512337430264E-2</v>
      </c>
      <c r="D1585">
        <v>20</v>
      </c>
      <c r="E1585">
        <v>2</v>
      </c>
      <c r="F1585">
        <v>2</v>
      </c>
    </row>
    <row r="1586" spans="1:6" x14ac:dyDescent="0.25">
      <c r="A1586" s="1">
        <v>45357.999908333331</v>
      </c>
      <c r="B1586" s="1">
        <v>45358.041483275461</v>
      </c>
      <c r="C1586">
        <v>-0.15036302033018956</v>
      </c>
      <c r="D1586">
        <v>20</v>
      </c>
      <c r="E1586">
        <v>2</v>
      </c>
      <c r="F1586">
        <v>2</v>
      </c>
    </row>
    <row r="1587" spans="1:6" x14ac:dyDescent="0.25">
      <c r="A1587" s="1">
        <v>45358.04157494213</v>
      </c>
      <c r="B1587" s="1">
        <v>45358.083149826387</v>
      </c>
      <c r="C1587">
        <v>-0.32109188748120232</v>
      </c>
      <c r="D1587">
        <v>20</v>
      </c>
      <c r="E1587">
        <v>2</v>
      </c>
      <c r="F1587">
        <v>2</v>
      </c>
    </row>
    <row r="1588" spans="1:6" x14ac:dyDescent="0.25">
      <c r="A1588" s="1">
        <v>45358.083241550929</v>
      </c>
      <c r="B1588" s="1">
        <v>45358.124816377313</v>
      </c>
      <c r="C1588">
        <v>-0.27009347264669259</v>
      </c>
      <c r="D1588">
        <v>20</v>
      </c>
      <c r="E1588">
        <v>2</v>
      </c>
      <c r="F1588">
        <v>2</v>
      </c>
    </row>
    <row r="1589" spans="1:6" x14ac:dyDescent="0.25">
      <c r="A1589" s="1">
        <v>45358.12490815972</v>
      </c>
      <c r="B1589" s="1">
        <v>45358.166482928238</v>
      </c>
      <c r="C1589">
        <v>-0.25931668437050348</v>
      </c>
      <c r="D1589">
        <v>20</v>
      </c>
      <c r="E1589">
        <v>2</v>
      </c>
      <c r="F1589">
        <v>2</v>
      </c>
    </row>
    <row r="1590" spans="1:6" x14ac:dyDescent="0.25">
      <c r="A1590" s="1">
        <v>45358.166574768518</v>
      </c>
      <c r="B1590" s="1">
        <v>45358.208149479164</v>
      </c>
      <c r="C1590">
        <v>-0.47748681170867258</v>
      </c>
      <c r="D1590">
        <v>20</v>
      </c>
      <c r="E1590">
        <v>2</v>
      </c>
      <c r="F1590">
        <v>2</v>
      </c>
    </row>
    <row r="1591" spans="1:6" x14ac:dyDescent="0.25">
      <c r="A1591" s="1">
        <v>45358.208241377317</v>
      </c>
      <c r="B1591" s="1">
        <v>45358.249816030089</v>
      </c>
      <c r="C1591">
        <v>-0.69698911609219749</v>
      </c>
      <c r="D1591">
        <v>20</v>
      </c>
      <c r="E1591">
        <v>2</v>
      </c>
      <c r="F1591">
        <v>2</v>
      </c>
    </row>
    <row r="1592" spans="1:6" x14ac:dyDescent="0.25">
      <c r="A1592" s="1">
        <v>45358.249907986108</v>
      </c>
      <c r="B1592" s="1">
        <v>45358.291482581022</v>
      </c>
      <c r="C1592">
        <v>-0.83713378801348881</v>
      </c>
      <c r="D1592">
        <v>20</v>
      </c>
      <c r="E1592">
        <v>2</v>
      </c>
      <c r="F1592">
        <v>2</v>
      </c>
    </row>
    <row r="1593" spans="1:6" x14ac:dyDescent="0.25">
      <c r="A1593" s="1">
        <v>45358.291574594907</v>
      </c>
      <c r="B1593" s="1">
        <v>45358.333149131948</v>
      </c>
      <c r="C1593">
        <v>-0.95620657961785582</v>
      </c>
      <c r="D1593">
        <v>20</v>
      </c>
      <c r="E1593">
        <v>2</v>
      </c>
      <c r="F1593">
        <v>2</v>
      </c>
    </row>
    <row r="1594" spans="1:6" x14ac:dyDescent="0.25">
      <c r="A1594" s="1">
        <v>45358.333241203705</v>
      </c>
      <c r="B1594" s="1">
        <v>45358.374815682873</v>
      </c>
      <c r="C1594">
        <v>-1.0727697459288947</v>
      </c>
      <c r="D1594">
        <v>20</v>
      </c>
      <c r="E1594">
        <v>2</v>
      </c>
      <c r="F1594">
        <v>2</v>
      </c>
    </row>
    <row r="1595" spans="1:6" x14ac:dyDescent="0.25">
      <c r="A1595" s="1">
        <v>45358.374907812497</v>
      </c>
      <c r="B1595" s="1">
        <v>45358.416482233799</v>
      </c>
      <c r="C1595">
        <v>-1.1633537647413732</v>
      </c>
      <c r="D1595">
        <v>20</v>
      </c>
      <c r="E1595">
        <v>2</v>
      </c>
      <c r="F1595">
        <v>2</v>
      </c>
    </row>
    <row r="1596" spans="1:6" x14ac:dyDescent="0.25">
      <c r="A1596" s="1">
        <v>45358.416574421295</v>
      </c>
      <c r="B1596" s="1">
        <v>45358.458148784724</v>
      </c>
      <c r="C1596">
        <v>-1.2470720622652038</v>
      </c>
      <c r="D1596">
        <v>20</v>
      </c>
      <c r="E1596">
        <v>2</v>
      </c>
      <c r="F1596">
        <v>2</v>
      </c>
    </row>
    <row r="1597" spans="1:6" x14ac:dyDescent="0.25">
      <c r="A1597" s="1">
        <v>45358.458241030094</v>
      </c>
      <c r="B1597" s="1">
        <v>45358.49981533565</v>
      </c>
      <c r="C1597">
        <v>-1.34265121038095</v>
      </c>
      <c r="D1597">
        <v>20</v>
      </c>
      <c r="E1597">
        <v>2</v>
      </c>
      <c r="F1597">
        <v>2</v>
      </c>
    </row>
    <row r="1598" spans="1:6" x14ac:dyDescent="0.25">
      <c r="A1598" s="1">
        <v>45358.499907638892</v>
      </c>
      <c r="B1598" s="1">
        <v>45358.541481886576</v>
      </c>
      <c r="C1598">
        <v>-1.4716295662966559</v>
      </c>
      <c r="D1598">
        <v>20</v>
      </c>
      <c r="E1598">
        <v>2</v>
      </c>
      <c r="F1598">
        <v>2</v>
      </c>
    </row>
    <row r="1599" spans="1:6" x14ac:dyDescent="0.25">
      <c r="A1599" s="1">
        <v>45358.541574247683</v>
      </c>
      <c r="B1599" s="1">
        <v>45358.583148437501</v>
      </c>
      <c r="C1599">
        <v>-1.5806507406056767</v>
      </c>
      <c r="D1599">
        <v>20</v>
      </c>
      <c r="E1599">
        <v>2</v>
      </c>
      <c r="F1599">
        <v>2</v>
      </c>
    </row>
    <row r="1600" spans="1:6" x14ac:dyDescent="0.25">
      <c r="A1600" s="1">
        <v>45358.583240856482</v>
      </c>
      <c r="B1600" s="1">
        <v>45358.624814988427</v>
      </c>
      <c r="C1600">
        <v>-1.6641055580372495</v>
      </c>
      <c r="D1600">
        <v>20</v>
      </c>
      <c r="E1600">
        <v>2</v>
      </c>
      <c r="F1600">
        <v>2</v>
      </c>
    </row>
    <row r="1601" spans="1:6" x14ac:dyDescent="0.25">
      <c r="A1601" s="1">
        <v>45358.624907465281</v>
      </c>
      <c r="B1601" s="1">
        <v>45358.666481539352</v>
      </c>
      <c r="C1601">
        <v>-1.747524246936905</v>
      </c>
      <c r="D1601">
        <v>20</v>
      </c>
      <c r="E1601">
        <v>2</v>
      </c>
      <c r="F1601">
        <v>2</v>
      </c>
    </row>
    <row r="1602" spans="1:6" x14ac:dyDescent="0.25">
      <c r="A1602" s="1">
        <v>45358.666574074072</v>
      </c>
      <c r="B1602" s="1">
        <v>45358.708148090278</v>
      </c>
      <c r="C1602">
        <v>-1.8320697736916713</v>
      </c>
      <c r="D1602">
        <v>20</v>
      </c>
      <c r="E1602">
        <v>2</v>
      </c>
      <c r="F1602">
        <v>2</v>
      </c>
    </row>
    <row r="1603" spans="1:6" x14ac:dyDescent="0.25">
      <c r="A1603" s="1">
        <v>45358.70824068287</v>
      </c>
      <c r="B1603" s="1">
        <v>45358.749814641204</v>
      </c>
      <c r="C1603">
        <v>-1.9592369419368652</v>
      </c>
      <c r="D1603">
        <v>20</v>
      </c>
      <c r="E1603">
        <v>2</v>
      </c>
      <c r="F1603">
        <v>2</v>
      </c>
    </row>
    <row r="1604" spans="1:6" x14ac:dyDescent="0.25">
      <c r="A1604" s="1">
        <v>45358.749907291669</v>
      </c>
      <c r="B1604" s="1">
        <v>45358.791481192129</v>
      </c>
      <c r="C1604">
        <v>-2.1081144584114782</v>
      </c>
      <c r="D1604">
        <v>20</v>
      </c>
      <c r="E1604">
        <v>2</v>
      </c>
      <c r="F1604">
        <v>2</v>
      </c>
    </row>
    <row r="1605" spans="1:6" x14ac:dyDescent="0.25">
      <c r="A1605" s="1">
        <v>45358.79157390046</v>
      </c>
      <c r="B1605" s="1">
        <v>45358.833147743055</v>
      </c>
      <c r="C1605">
        <v>-2.2569919748860912</v>
      </c>
      <c r="D1605">
        <v>20</v>
      </c>
      <c r="E1605">
        <v>2</v>
      </c>
      <c r="F1605">
        <v>2</v>
      </c>
    </row>
    <row r="1606" spans="1:6" x14ac:dyDescent="0.25">
      <c r="A1606" s="1">
        <v>45358.833240509259</v>
      </c>
      <c r="B1606" s="1">
        <v>45358.87481429398</v>
      </c>
      <c r="C1606">
        <v>-2.4058694913607042</v>
      </c>
      <c r="D1606">
        <v>20</v>
      </c>
      <c r="E1606">
        <v>2</v>
      </c>
      <c r="F1606">
        <v>2</v>
      </c>
    </row>
    <row r="1607" spans="1:6" x14ac:dyDescent="0.25">
      <c r="A1607" s="1">
        <v>45358.874907118057</v>
      </c>
      <c r="B1607" s="1">
        <v>45358.916480844906</v>
      </c>
      <c r="C1607">
        <v>-2.5547470078352603</v>
      </c>
      <c r="D1607">
        <v>20</v>
      </c>
      <c r="E1607">
        <v>2</v>
      </c>
      <c r="F1607">
        <v>2</v>
      </c>
    </row>
    <row r="1608" spans="1:6" x14ac:dyDescent="0.25">
      <c r="A1608" s="1">
        <v>45358.916573726849</v>
      </c>
      <c r="B1608" s="1">
        <v>45358.958147395831</v>
      </c>
      <c r="C1608">
        <v>-2.703624524309987</v>
      </c>
      <c r="D1608">
        <v>20</v>
      </c>
      <c r="E1608">
        <v>2</v>
      </c>
      <c r="F1608">
        <v>2</v>
      </c>
    </row>
    <row r="1609" spans="1:6" x14ac:dyDescent="0.25">
      <c r="A1609" s="1">
        <v>45358.958240335647</v>
      </c>
      <c r="B1609" s="1">
        <v>45358.999813946757</v>
      </c>
      <c r="C1609">
        <v>-2.8525020407846</v>
      </c>
      <c r="D1609">
        <v>20</v>
      </c>
      <c r="E1609">
        <v>2</v>
      </c>
      <c r="F1609">
        <v>2</v>
      </c>
    </row>
    <row r="1610" spans="1:6" x14ac:dyDescent="0.25">
      <c r="A1610" s="1">
        <v>45358.999906944446</v>
      </c>
      <c r="B1610" s="1">
        <v>45359.041480497683</v>
      </c>
      <c r="C1610">
        <v>-3.0042933887733057</v>
      </c>
      <c r="D1610">
        <v>20</v>
      </c>
      <c r="E1610">
        <v>2</v>
      </c>
      <c r="F1610">
        <v>2</v>
      </c>
    </row>
    <row r="1611" spans="1:6" x14ac:dyDescent="0.25">
      <c r="A1611" s="1">
        <v>45359.041573553244</v>
      </c>
      <c r="B1611" s="1">
        <v>45359.083147048608</v>
      </c>
      <c r="C1611">
        <v>-3.2051787932819025</v>
      </c>
      <c r="D1611">
        <v>20</v>
      </c>
      <c r="E1611">
        <v>2</v>
      </c>
      <c r="F1611">
        <v>2</v>
      </c>
    </row>
    <row r="1612" spans="1:6" x14ac:dyDescent="0.25">
      <c r="A1612" s="1">
        <v>45359.083240162036</v>
      </c>
      <c r="B1612" s="1">
        <v>45359.124813599534</v>
      </c>
      <c r="C1612">
        <v>-3.4236285034727985</v>
      </c>
      <c r="D1612">
        <v>20</v>
      </c>
      <c r="E1612">
        <v>2</v>
      </c>
      <c r="F1612">
        <v>2</v>
      </c>
    </row>
    <row r="1613" spans="1:6" x14ac:dyDescent="0.25">
      <c r="A1613" s="1">
        <v>45359.124906770834</v>
      </c>
      <c r="B1613" s="1">
        <v>45359.166480150459</v>
      </c>
      <c r="C1613">
        <v>-4.3012378467401504</v>
      </c>
      <c r="D1613">
        <v>20</v>
      </c>
      <c r="E1613">
        <v>2</v>
      </c>
      <c r="F1613">
        <v>2</v>
      </c>
    </row>
    <row r="1614" spans="1:6" x14ac:dyDescent="0.25">
      <c r="A1614" s="1">
        <v>45359.166573379633</v>
      </c>
      <c r="B1614" s="1">
        <v>45359.208146701392</v>
      </c>
      <c r="C1614">
        <v>4.3610041834478466</v>
      </c>
      <c r="D1614">
        <v>20</v>
      </c>
      <c r="E1614">
        <v>2</v>
      </c>
      <c r="F1614">
        <v>2</v>
      </c>
    </row>
    <row r="1615" spans="1:6" x14ac:dyDescent="0.25">
      <c r="A1615" s="1">
        <v>45359.208239988424</v>
      </c>
      <c r="B1615" s="1">
        <v>45359.249813252318</v>
      </c>
      <c r="C1615">
        <v>22.839264094494638</v>
      </c>
      <c r="D1615">
        <v>20</v>
      </c>
      <c r="E1615">
        <v>2</v>
      </c>
      <c r="F1615">
        <v>2</v>
      </c>
    </row>
    <row r="1616" spans="1:6" x14ac:dyDescent="0.25">
      <c r="A1616" s="1">
        <v>45359.249906597222</v>
      </c>
      <c r="B1616" s="1">
        <v>45359.291479803243</v>
      </c>
      <c r="C1616">
        <v>33.51597384575274</v>
      </c>
      <c r="D1616">
        <v>20</v>
      </c>
      <c r="E1616">
        <v>2</v>
      </c>
      <c r="F1616">
        <v>2</v>
      </c>
    </row>
    <row r="1617" spans="1:6" x14ac:dyDescent="0.25">
      <c r="A1617" s="1">
        <v>45359.291573206021</v>
      </c>
      <c r="B1617" s="1">
        <v>45359.333146354169</v>
      </c>
      <c r="C1617">
        <v>44.468539944203542</v>
      </c>
      <c r="D1617">
        <v>20</v>
      </c>
      <c r="E1617">
        <v>2</v>
      </c>
      <c r="F1617">
        <v>2</v>
      </c>
    </row>
    <row r="1618" spans="1:6" x14ac:dyDescent="0.25">
      <c r="A1618" s="1">
        <v>45359.333239814812</v>
      </c>
      <c r="B1618" s="1">
        <v>45359.374812905095</v>
      </c>
      <c r="C1618">
        <v>43.546934970043708</v>
      </c>
      <c r="D1618">
        <v>20</v>
      </c>
      <c r="E1618">
        <v>2</v>
      </c>
      <c r="F1618">
        <v>2</v>
      </c>
    </row>
    <row r="1619" spans="1:6" x14ac:dyDescent="0.25">
      <c r="A1619" s="1">
        <v>45359.374906423611</v>
      </c>
      <c r="B1619" s="1">
        <v>45359.41647945602</v>
      </c>
      <c r="C1619">
        <v>48.221532667838233</v>
      </c>
      <c r="D1619">
        <v>20</v>
      </c>
      <c r="E1619">
        <v>2</v>
      </c>
      <c r="F1619">
        <v>2</v>
      </c>
    </row>
    <row r="1620" spans="1:6" x14ac:dyDescent="0.25">
      <c r="A1620" s="1">
        <v>45359.416573032409</v>
      </c>
      <c r="B1620" s="1">
        <v>45359.458146006946</v>
      </c>
      <c r="C1620">
        <v>51.749981447254015</v>
      </c>
      <c r="D1620">
        <v>20</v>
      </c>
      <c r="E1620">
        <v>2</v>
      </c>
      <c r="F1620">
        <v>2</v>
      </c>
    </row>
    <row r="1621" spans="1:6" x14ac:dyDescent="0.25">
      <c r="A1621" s="1">
        <v>45359.458239641201</v>
      </c>
      <c r="B1621" s="1">
        <v>45359.499812557871</v>
      </c>
      <c r="C1621">
        <v>54.596110513744804</v>
      </c>
      <c r="D1621">
        <v>20</v>
      </c>
      <c r="E1621">
        <v>2</v>
      </c>
      <c r="F1621">
        <v>2</v>
      </c>
    </row>
    <row r="1622" spans="1:6" x14ac:dyDescent="0.25">
      <c r="A1622" s="1">
        <v>45359.499906249999</v>
      </c>
      <c r="B1622" s="1">
        <v>45359.541479108797</v>
      </c>
      <c r="C1622">
        <v>57.19090363856651</v>
      </c>
      <c r="D1622">
        <v>20</v>
      </c>
      <c r="E1622">
        <v>2</v>
      </c>
      <c r="F1622">
        <v>2</v>
      </c>
    </row>
    <row r="1623" spans="1:6" x14ac:dyDescent="0.25">
      <c r="A1623" s="1">
        <v>45359.541572858798</v>
      </c>
      <c r="B1623" s="1">
        <v>45359.583145659723</v>
      </c>
      <c r="C1623">
        <v>58.665397359387441</v>
      </c>
      <c r="D1623">
        <v>20</v>
      </c>
      <c r="E1623">
        <v>2</v>
      </c>
      <c r="F1623">
        <v>2</v>
      </c>
    </row>
    <row r="1624" spans="1:6" x14ac:dyDescent="0.25">
      <c r="A1624" s="1">
        <v>45359.583239467589</v>
      </c>
      <c r="B1624" s="1">
        <v>45359.624812210648</v>
      </c>
      <c r="C1624">
        <v>60.15646763609243</v>
      </c>
      <c r="D1624">
        <v>20</v>
      </c>
      <c r="E1624">
        <v>2</v>
      </c>
      <c r="F1624">
        <v>2</v>
      </c>
    </row>
    <row r="1625" spans="1:6" x14ac:dyDescent="0.25">
      <c r="A1625" s="1">
        <v>45359.624906076388</v>
      </c>
      <c r="B1625" s="1">
        <v>45359.666478761574</v>
      </c>
      <c r="C1625">
        <v>60.99469405730855</v>
      </c>
      <c r="D1625">
        <v>20</v>
      </c>
      <c r="E1625">
        <v>2</v>
      </c>
      <c r="F1625">
        <v>2</v>
      </c>
    </row>
    <row r="1626" spans="1:6" x14ac:dyDescent="0.25">
      <c r="A1626" s="1">
        <v>45359.666572685186</v>
      </c>
      <c r="B1626" s="1">
        <v>45359.708145312499</v>
      </c>
      <c r="C1626">
        <v>60.809043258706708</v>
      </c>
      <c r="D1626">
        <v>20</v>
      </c>
      <c r="E1626">
        <v>2</v>
      </c>
      <c r="F1626">
        <v>2</v>
      </c>
    </row>
    <row r="1627" spans="1:6" x14ac:dyDescent="0.25">
      <c r="A1627" s="1">
        <v>45359.708239293985</v>
      </c>
      <c r="B1627" s="1">
        <v>45359.749811863425</v>
      </c>
      <c r="C1627">
        <v>60.882485052582012</v>
      </c>
      <c r="D1627">
        <v>20</v>
      </c>
      <c r="E1627">
        <v>2</v>
      </c>
      <c r="F1627">
        <v>2</v>
      </c>
    </row>
    <row r="1628" spans="1:6" x14ac:dyDescent="0.25">
      <c r="A1628" s="1">
        <v>45359.749905902776</v>
      </c>
      <c r="B1628" s="1">
        <v>45359.79147841435</v>
      </c>
      <c r="C1628">
        <v>60.917017351727907</v>
      </c>
      <c r="D1628">
        <v>20</v>
      </c>
      <c r="E1628">
        <v>2</v>
      </c>
      <c r="F1628">
        <v>2</v>
      </c>
    </row>
    <row r="1629" spans="1:6" x14ac:dyDescent="0.25">
      <c r="A1629" s="1">
        <v>45359.791572511574</v>
      </c>
      <c r="B1629" s="1">
        <v>45359.833144965276</v>
      </c>
      <c r="C1629">
        <v>60.743630292257933</v>
      </c>
      <c r="D1629">
        <v>20</v>
      </c>
      <c r="E1629">
        <v>2</v>
      </c>
      <c r="F1629">
        <v>2</v>
      </c>
    </row>
    <row r="1630" spans="1:6" x14ac:dyDescent="0.25">
      <c r="A1630" s="1">
        <v>45359.833239120373</v>
      </c>
      <c r="B1630" s="1">
        <v>45359.874811516202</v>
      </c>
      <c r="C1630">
        <v>60.209466829774215</v>
      </c>
      <c r="D1630">
        <v>20</v>
      </c>
      <c r="E1630">
        <v>2</v>
      </c>
      <c r="F1630">
        <v>2</v>
      </c>
    </row>
    <row r="1631" spans="1:6" x14ac:dyDescent="0.25">
      <c r="A1631" s="1">
        <v>45359.874905729164</v>
      </c>
      <c r="B1631" s="1">
        <v>45359.916478067127</v>
      </c>
      <c r="C1631">
        <v>59.638103111026226</v>
      </c>
      <c r="D1631">
        <v>20</v>
      </c>
      <c r="E1631">
        <v>2</v>
      </c>
      <c r="F1631">
        <v>2</v>
      </c>
    </row>
    <row r="1632" spans="1:6" x14ac:dyDescent="0.25">
      <c r="A1632" s="1">
        <v>45359.916572337963</v>
      </c>
      <c r="B1632" s="1">
        <v>45359.958144618053</v>
      </c>
      <c r="C1632">
        <v>59.660247724657097</v>
      </c>
      <c r="D1632">
        <v>20</v>
      </c>
      <c r="E1632">
        <v>2</v>
      </c>
      <c r="F1632">
        <v>2</v>
      </c>
    </row>
    <row r="1633" spans="1:6" x14ac:dyDescent="0.25">
      <c r="A1633" s="1">
        <v>45359.958238946761</v>
      </c>
      <c r="B1633" s="1">
        <v>45359.999811168978</v>
      </c>
      <c r="C1633">
        <v>59.742034216512025</v>
      </c>
      <c r="D1633">
        <v>20</v>
      </c>
      <c r="E1633">
        <v>2</v>
      </c>
      <c r="F1633">
        <v>2</v>
      </c>
    </row>
    <row r="1634" spans="1:6" x14ac:dyDescent="0.25">
      <c r="A1634" s="1">
        <v>45359.999905555553</v>
      </c>
      <c r="B1634" s="1">
        <v>45360.041477719904</v>
      </c>
      <c r="C1634">
        <v>59.711236188237024</v>
      </c>
      <c r="D1634">
        <v>20</v>
      </c>
      <c r="E1634">
        <v>2</v>
      </c>
      <c r="F1634">
        <v>2</v>
      </c>
    </row>
    <row r="1635" spans="1:6" x14ac:dyDescent="0.25">
      <c r="A1635" s="1">
        <v>45360.041572164351</v>
      </c>
      <c r="B1635" s="1">
        <v>45360.083144270837</v>
      </c>
      <c r="C1635">
        <v>58.367495524983042</v>
      </c>
      <c r="D1635">
        <v>20</v>
      </c>
      <c r="E1635">
        <v>2</v>
      </c>
      <c r="F1635">
        <v>2</v>
      </c>
    </row>
    <row r="1636" spans="1:6" x14ac:dyDescent="0.25">
      <c r="A1636" s="1">
        <v>45360.08323877315</v>
      </c>
      <c r="B1636" s="1">
        <v>45360.124810821762</v>
      </c>
      <c r="C1636">
        <v>56.701283003629499</v>
      </c>
      <c r="D1636">
        <v>20</v>
      </c>
      <c r="E1636">
        <v>2</v>
      </c>
      <c r="F1636">
        <v>2</v>
      </c>
    </row>
    <row r="1637" spans="1:6" x14ac:dyDescent="0.25">
      <c r="A1637" s="1">
        <v>45360.124905381941</v>
      </c>
      <c r="B1637" s="1">
        <v>45360.166477372688</v>
      </c>
      <c r="C1637">
        <v>57.03111877942132</v>
      </c>
      <c r="D1637">
        <v>20</v>
      </c>
      <c r="E1637">
        <v>2</v>
      </c>
      <c r="F1637">
        <v>2</v>
      </c>
    </row>
    <row r="1638" spans="1:6" x14ac:dyDescent="0.25">
      <c r="A1638" s="1">
        <v>45360.16657199074</v>
      </c>
      <c r="B1638" s="1">
        <v>45360.208143923614</v>
      </c>
      <c r="C1638">
        <v>61.3752137848291</v>
      </c>
      <c r="D1638">
        <v>20</v>
      </c>
      <c r="E1638">
        <v>2</v>
      </c>
      <c r="F1638">
        <v>2</v>
      </c>
    </row>
    <row r="1639" spans="1:6" x14ac:dyDescent="0.25">
      <c r="A1639" s="1">
        <v>45360.208238599538</v>
      </c>
      <c r="B1639" s="1">
        <v>45360.249810474539</v>
      </c>
      <c r="C1639">
        <v>61.125334910328206</v>
      </c>
      <c r="D1639">
        <v>20</v>
      </c>
      <c r="E1639">
        <v>2</v>
      </c>
      <c r="F1639">
        <v>2</v>
      </c>
    </row>
    <row r="1640" spans="1:6" x14ac:dyDescent="0.25">
      <c r="A1640" s="1">
        <v>45360.249905208337</v>
      </c>
      <c r="B1640" s="1">
        <v>45360.291477025465</v>
      </c>
      <c r="C1640">
        <v>60.233922252349942</v>
      </c>
      <c r="D1640">
        <v>20</v>
      </c>
      <c r="E1640">
        <v>2</v>
      </c>
      <c r="F1640">
        <v>2</v>
      </c>
    </row>
    <row r="1641" spans="1:6" x14ac:dyDescent="0.25">
      <c r="A1641" s="1">
        <v>45360.291571817128</v>
      </c>
      <c r="B1641" s="1">
        <v>45360.33314357639</v>
      </c>
      <c r="C1641">
        <v>58.838012462234246</v>
      </c>
      <c r="D1641">
        <v>20</v>
      </c>
      <c r="E1641">
        <v>2</v>
      </c>
      <c r="F1641">
        <v>2</v>
      </c>
    </row>
    <row r="1642" spans="1:6" x14ac:dyDescent="0.25">
      <c r="A1642" s="1">
        <v>45360.333238425927</v>
      </c>
      <c r="B1642" s="1">
        <v>45360.374810127316</v>
      </c>
      <c r="C1642">
        <v>57.934086952122641</v>
      </c>
      <c r="D1642">
        <v>20</v>
      </c>
      <c r="E1642">
        <v>2</v>
      </c>
      <c r="F1642">
        <v>2</v>
      </c>
    </row>
    <row r="1643" spans="1:6" x14ac:dyDescent="0.25">
      <c r="A1643" s="1">
        <v>45360.374905034725</v>
      </c>
      <c r="B1643" s="1">
        <v>45360.416476678241</v>
      </c>
      <c r="C1643">
        <v>58.460002739536606</v>
      </c>
      <c r="D1643">
        <v>20</v>
      </c>
      <c r="E1643">
        <v>2</v>
      </c>
      <c r="F1643">
        <v>2</v>
      </c>
    </row>
    <row r="1644" spans="1:6" x14ac:dyDescent="0.25">
      <c r="A1644" s="1">
        <v>45360.416571643516</v>
      </c>
      <c r="B1644" s="1">
        <v>45360.458143229167</v>
      </c>
      <c r="C1644">
        <v>60.087559804861314</v>
      </c>
      <c r="D1644">
        <v>20</v>
      </c>
      <c r="E1644">
        <v>2</v>
      </c>
      <c r="F1644">
        <v>2</v>
      </c>
    </row>
    <row r="1645" spans="1:6" x14ac:dyDescent="0.25">
      <c r="A1645" s="1">
        <v>45360.458238252315</v>
      </c>
      <c r="B1645" s="1">
        <v>45360.499809780093</v>
      </c>
      <c r="C1645">
        <v>62.031641608282825</v>
      </c>
      <c r="D1645">
        <v>20</v>
      </c>
      <c r="E1645">
        <v>2</v>
      </c>
      <c r="F1645">
        <v>2</v>
      </c>
    </row>
    <row r="1646" spans="1:6" x14ac:dyDescent="0.25">
      <c r="A1646" s="1">
        <v>45360.499904861113</v>
      </c>
      <c r="B1646" s="1">
        <v>45360.541476331018</v>
      </c>
      <c r="C1646">
        <v>62.318462606922139</v>
      </c>
      <c r="D1646">
        <v>20</v>
      </c>
      <c r="E1646">
        <v>2</v>
      </c>
      <c r="F1646">
        <v>2</v>
      </c>
    </row>
    <row r="1647" spans="1:6" x14ac:dyDescent="0.25">
      <c r="A1647" s="1">
        <v>45360.541571469905</v>
      </c>
      <c r="B1647" s="1">
        <v>45360.583142881944</v>
      </c>
      <c r="C1647">
        <v>61.328844490286713</v>
      </c>
      <c r="D1647">
        <v>20</v>
      </c>
      <c r="E1647">
        <v>2</v>
      </c>
      <c r="F1647">
        <v>2</v>
      </c>
    </row>
    <row r="1648" spans="1:6" x14ac:dyDescent="0.25">
      <c r="A1648" s="1">
        <v>45360.583238078703</v>
      </c>
      <c r="B1648" s="1">
        <v>45360.624809432869</v>
      </c>
      <c r="C1648">
        <v>59.504867587093713</v>
      </c>
      <c r="D1648">
        <v>20</v>
      </c>
      <c r="E1648">
        <v>2</v>
      </c>
      <c r="F1648">
        <v>2</v>
      </c>
    </row>
    <row r="1649" spans="1:6" x14ac:dyDescent="0.25">
      <c r="A1649" s="1">
        <v>45360.624904687502</v>
      </c>
      <c r="B1649" s="1">
        <v>45360.666475983795</v>
      </c>
      <c r="C1649">
        <v>57.767656445682633</v>
      </c>
      <c r="D1649">
        <v>20</v>
      </c>
      <c r="E1649">
        <v>2</v>
      </c>
      <c r="F1649">
        <v>2</v>
      </c>
    </row>
    <row r="1650" spans="1:6" x14ac:dyDescent="0.25">
      <c r="A1650" s="1">
        <v>45360.666571296293</v>
      </c>
      <c r="B1650" s="1">
        <v>45360.708142534721</v>
      </c>
      <c r="C1650">
        <v>57.32992223044613</v>
      </c>
      <c r="D1650">
        <v>20</v>
      </c>
      <c r="E1650">
        <v>2</v>
      </c>
      <c r="F1650">
        <v>2</v>
      </c>
    </row>
    <row r="1651" spans="1:6" x14ac:dyDescent="0.25">
      <c r="A1651" s="1">
        <v>45360.708237905092</v>
      </c>
      <c r="B1651" s="1">
        <v>45360.749809085646</v>
      </c>
      <c r="C1651">
        <v>58.296080683231708</v>
      </c>
      <c r="D1651">
        <v>20</v>
      </c>
      <c r="E1651">
        <v>2</v>
      </c>
      <c r="F1651">
        <v>2</v>
      </c>
    </row>
    <row r="1652" spans="1:6" x14ac:dyDescent="0.25">
      <c r="A1652" s="1">
        <v>45360.74990451389</v>
      </c>
      <c r="B1652" s="1">
        <v>45360.791475636572</v>
      </c>
      <c r="C1652">
        <v>61.072888917152795</v>
      </c>
      <c r="D1652">
        <v>20</v>
      </c>
      <c r="E1652">
        <v>2</v>
      </c>
      <c r="F1652">
        <v>2</v>
      </c>
    </row>
    <row r="1653" spans="1:6" x14ac:dyDescent="0.25">
      <c r="A1653" s="1">
        <v>45360.791571122689</v>
      </c>
      <c r="B1653" s="1">
        <v>45360.833142187497</v>
      </c>
      <c r="C1653">
        <v>62.232198454105799</v>
      </c>
      <c r="D1653">
        <v>20</v>
      </c>
      <c r="E1653">
        <v>2</v>
      </c>
      <c r="F1653">
        <v>2</v>
      </c>
    </row>
    <row r="1654" spans="1:6" x14ac:dyDescent="0.25">
      <c r="A1654" s="1">
        <v>45360.83323773148</v>
      </c>
      <c r="B1654" s="1">
        <v>45360.874808738423</v>
      </c>
      <c r="C1654">
        <v>62.065615976261995</v>
      </c>
      <c r="D1654">
        <v>20</v>
      </c>
      <c r="E1654">
        <v>2</v>
      </c>
      <c r="F1654">
        <v>2</v>
      </c>
    </row>
    <row r="1655" spans="1:6" x14ac:dyDescent="0.25">
      <c r="A1655" s="1">
        <v>45360.874904340279</v>
      </c>
      <c r="B1655" s="1">
        <v>45360.916475289348</v>
      </c>
      <c r="C1655">
        <v>62.01479468971695</v>
      </c>
      <c r="D1655">
        <v>20</v>
      </c>
      <c r="E1655">
        <v>2</v>
      </c>
      <c r="F1655">
        <v>2</v>
      </c>
    </row>
    <row r="1656" spans="1:6" x14ac:dyDescent="0.25">
      <c r="A1656" s="1">
        <v>45360.916570949077</v>
      </c>
      <c r="B1656" s="1">
        <v>45360.958141840281</v>
      </c>
      <c r="C1656">
        <v>61.769062990473003</v>
      </c>
      <c r="D1656">
        <v>20</v>
      </c>
      <c r="E1656">
        <v>2</v>
      </c>
      <c r="F1656">
        <v>2</v>
      </c>
    </row>
    <row r="1657" spans="1:6" x14ac:dyDescent="0.25">
      <c r="A1657" s="1">
        <v>45360.958237557868</v>
      </c>
      <c r="B1657" s="1">
        <v>45360.999808391207</v>
      </c>
      <c r="C1657">
        <v>61.190155847067047</v>
      </c>
      <c r="D1657">
        <v>20</v>
      </c>
      <c r="E1657">
        <v>2</v>
      </c>
      <c r="F1657">
        <v>2</v>
      </c>
    </row>
    <row r="1658" spans="1:6" x14ac:dyDescent="0.25">
      <c r="A1658" s="1">
        <v>45360.999904166667</v>
      </c>
      <c r="B1658" s="1">
        <v>45361.041474942132</v>
      </c>
      <c r="C1658">
        <v>60.534514250222344</v>
      </c>
      <c r="D1658">
        <v>20</v>
      </c>
      <c r="E1658">
        <v>2</v>
      </c>
      <c r="F1658">
        <v>2</v>
      </c>
    </row>
    <row r="1659" spans="1:6" x14ac:dyDescent="0.25">
      <c r="A1659" s="1">
        <v>45361.041570775466</v>
      </c>
      <c r="B1659" s="1">
        <v>45361.083141493058</v>
      </c>
      <c r="C1659">
        <v>59.81048023532793</v>
      </c>
      <c r="D1659">
        <v>20</v>
      </c>
      <c r="E1659">
        <v>2</v>
      </c>
      <c r="F1659">
        <v>2</v>
      </c>
    </row>
    <row r="1660" spans="1:6" x14ac:dyDescent="0.25">
      <c r="A1660" s="1">
        <v>45361.083237384257</v>
      </c>
      <c r="B1660" s="1">
        <v>45361.124808043984</v>
      </c>
      <c r="C1660">
        <v>59.760322609668208</v>
      </c>
      <c r="D1660">
        <v>20</v>
      </c>
      <c r="E1660">
        <v>2</v>
      </c>
      <c r="F1660">
        <v>2</v>
      </c>
    </row>
    <row r="1661" spans="1:6" x14ac:dyDescent="0.25">
      <c r="A1661" s="1">
        <v>45361.124903993055</v>
      </c>
      <c r="B1661" s="1">
        <v>45361.166474594909</v>
      </c>
      <c r="C1661">
        <v>60.237740643923132</v>
      </c>
      <c r="D1661">
        <v>20</v>
      </c>
      <c r="E1661">
        <v>2</v>
      </c>
      <c r="F1661">
        <v>2</v>
      </c>
    </row>
    <row r="1662" spans="1:6" x14ac:dyDescent="0.25">
      <c r="A1662" s="1">
        <v>45361.166570601854</v>
      </c>
      <c r="B1662" s="1">
        <v>45361.208141145835</v>
      </c>
      <c r="C1662">
        <v>61.027229427730049</v>
      </c>
      <c r="D1662">
        <v>20</v>
      </c>
      <c r="E1662">
        <v>2</v>
      </c>
      <c r="F1662">
        <v>2</v>
      </c>
    </row>
    <row r="1663" spans="1:6" x14ac:dyDescent="0.25">
      <c r="A1663" s="1">
        <v>45361.208237210645</v>
      </c>
      <c r="B1663" s="1">
        <v>45361.24980769676</v>
      </c>
      <c r="C1663">
        <v>61.246187388336637</v>
      </c>
      <c r="D1663">
        <v>20</v>
      </c>
      <c r="E1663">
        <v>2</v>
      </c>
      <c r="F1663">
        <v>2</v>
      </c>
    </row>
    <row r="1664" spans="1:6" x14ac:dyDescent="0.25">
      <c r="A1664" s="1">
        <v>45361.249903819444</v>
      </c>
      <c r="B1664" s="1">
        <v>45361.291474247686</v>
      </c>
      <c r="C1664">
        <v>60.805096582119631</v>
      </c>
      <c r="D1664">
        <v>20</v>
      </c>
      <c r="E1664">
        <v>2</v>
      </c>
      <c r="F1664">
        <v>2</v>
      </c>
    </row>
    <row r="1665" spans="1:6" x14ac:dyDescent="0.25">
      <c r="A1665" s="1">
        <v>45361.291570428242</v>
      </c>
      <c r="B1665" s="1">
        <v>45361.333140798612</v>
      </c>
      <c r="C1665">
        <v>60.523146329474798</v>
      </c>
      <c r="D1665">
        <v>20</v>
      </c>
      <c r="E1665">
        <v>2</v>
      </c>
      <c r="F1665">
        <v>2</v>
      </c>
    </row>
    <row r="1666" spans="1:6" x14ac:dyDescent="0.25">
      <c r="A1666" s="1">
        <v>45361.333237037034</v>
      </c>
      <c r="B1666" s="1">
        <v>45361.374807349537</v>
      </c>
      <c r="C1666">
        <v>60.313243119393746</v>
      </c>
      <c r="D1666">
        <v>20</v>
      </c>
      <c r="E1666">
        <v>2</v>
      </c>
      <c r="F1666">
        <v>2</v>
      </c>
    </row>
    <row r="1667" spans="1:6" x14ac:dyDescent="0.25">
      <c r="A1667" s="1">
        <v>45361.374903645832</v>
      </c>
      <c r="B1667" s="1">
        <v>45361.416473900463</v>
      </c>
      <c r="C1667">
        <v>60.231733768624906</v>
      </c>
      <c r="D1667">
        <v>20</v>
      </c>
      <c r="E1667">
        <v>2</v>
      </c>
      <c r="F1667">
        <v>2</v>
      </c>
    </row>
    <row r="1668" spans="1:6" x14ac:dyDescent="0.25">
      <c r="A1668" s="1">
        <v>45361.416570254631</v>
      </c>
      <c r="B1668" s="1">
        <v>45361.458140451388</v>
      </c>
      <c r="C1668">
        <v>60.27453055358734</v>
      </c>
      <c r="D1668">
        <v>20</v>
      </c>
      <c r="E1668">
        <v>2</v>
      </c>
      <c r="F1668">
        <v>2</v>
      </c>
    </row>
    <row r="1669" spans="1:6" x14ac:dyDescent="0.25">
      <c r="A1669" s="1">
        <v>45361.458236863429</v>
      </c>
      <c r="B1669" s="1">
        <v>45361.499807002314</v>
      </c>
      <c r="C1669">
        <v>60.597103369085119</v>
      </c>
      <c r="D1669">
        <v>20</v>
      </c>
      <c r="E1669">
        <v>2</v>
      </c>
      <c r="F1669">
        <v>2</v>
      </c>
    </row>
    <row r="1670" spans="1:6" x14ac:dyDescent="0.25">
      <c r="A1670" s="1">
        <v>45361.49990347222</v>
      </c>
      <c r="B1670" s="1">
        <v>45361.541473553239</v>
      </c>
      <c r="C1670">
        <v>60.544414511452601</v>
      </c>
      <c r="D1670">
        <v>20</v>
      </c>
      <c r="E1670">
        <v>2</v>
      </c>
      <c r="F1670">
        <v>2</v>
      </c>
    </row>
    <row r="1671" spans="1:6" x14ac:dyDescent="0.25">
      <c r="A1671" s="1">
        <v>45361.541570081019</v>
      </c>
      <c r="B1671" s="1">
        <v>45361.583140104165</v>
      </c>
      <c r="C1671">
        <v>60.129353403623611</v>
      </c>
      <c r="D1671">
        <v>20</v>
      </c>
      <c r="E1671">
        <v>2</v>
      </c>
      <c r="F1671">
        <v>2</v>
      </c>
    </row>
    <row r="1672" spans="1:6" x14ac:dyDescent="0.25">
      <c r="A1672" s="1">
        <v>45361.583236689818</v>
      </c>
      <c r="B1672" s="1">
        <v>45361.624806655091</v>
      </c>
      <c r="C1672">
        <v>59.714292295794621</v>
      </c>
      <c r="D1672">
        <v>20</v>
      </c>
      <c r="E1672">
        <v>2</v>
      </c>
      <c r="F1672">
        <v>2</v>
      </c>
    </row>
    <row r="1673" spans="1:6" x14ac:dyDescent="0.25">
      <c r="A1673" s="1">
        <v>45361.624903298609</v>
      </c>
      <c r="B1673" s="1">
        <v>45361.666473206016</v>
      </c>
      <c r="C1673">
        <v>59.304677810544149</v>
      </c>
      <c r="D1673">
        <v>20</v>
      </c>
      <c r="E1673">
        <v>2</v>
      </c>
      <c r="F1673">
        <v>2</v>
      </c>
    </row>
    <row r="1674" spans="1:6" x14ac:dyDescent="0.25">
      <c r="A1674" s="1">
        <v>45361.666569907407</v>
      </c>
      <c r="B1674" s="1">
        <v>45361.708139756942</v>
      </c>
      <c r="C1674">
        <v>59.124983832290695</v>
      </c>
      <c r="D1674">
        <v>20</v>
      </c>
      <c r="E1674">
        <v>2</v>
      </c>
      <c r="F1674">
        <v>2</v>
      </c>
    </row>
    <row r="1675" spans="1:6" x14ac:dyDescent="0.25">
      <c r="A1675" s="1">
        <v>45361.708236516206</v>
      </c>
      <c r="B1675" s="1">
        <v>45361.749806307867</v>
      </c>
      <c r="C1675">
        <v>59.341147206634048</v>
      </c>
      <c r="D1675">
        <v>20</v>
      </c>
      <c r="E1675">
        <v>2</v>
      </c>
      <c r="F1675">
        <v>2</v>
      </c>
    </row>
    <row r="1676" spans="1:6" x14ac:dyDescent="0.25">
      <c r="A1676" s="1">
        <v>45361.749903124997</v>
      </c>
      <c r="B1676" s="1">
        <v>45361.791472858793</v>
      </c>
      <c r="C1676">
        <v>59.69751595883514</v>
      </c>
      <c r="D1676">
        <v>20</v>
      </c>
      <c r="E1676">
        <v>2</v>
      </c>
      <c r="F1676">
        <v>2</v>
      </c>
    </row>
    <row r="1677" spans="1:6" x14ac:dyDescent="0.25">
      <c r="A1677" s="1">
        <v>45361.791569733796</v>
      </c>
      <c r="B1677" s="1">
        <v>45361.833139409726</v>
      </c>
      <c r="C1677">
        <v>60.053521133524839</v>
      </c>
      <c r="D1677">
        <v>20</v>
      </c>
      <c r="E1677">
        <v>2</v>
      </c>
      <c r="F1677">
        <v>2</v>
      </c>
    </row>
    <row r="1678" spans="1:6" x14ac:dyDescent="0.25">
      <c r="A1678" s="1">
        <v>45361.833236342594</v>
      </c>
      <c r="B1678" s="1">
        <v>45361.874805960651</v>
      </c>
      <c r="C1678">
        <v>60.24113478046695</v>
      </c>
      <c r="D1678">
        <v>20</v>
      </c>
      <c r="E1678">
        <v>2</v>
      </c>
      <c r="F1678">
        <v>2</v>
      </c>
    </row>
    <row r="1679" spans="1:6" x14ac:dyDescent="0.25">
      <c r="A1679" s="1">
        <v>45361.874902951386</v>
      </c>
      <c r="B1679" s="1">
        <v>45361.916472511577</v>
      </c>
      <c r="C1679">
        <v>59.868378368247249</v>
      </c>
      <c r="D1679">
        <v>20</v>
      </c>
      <c r="E1679">
        <v>2</v>
      </c>
      <c r="F1679">
        <v>2</v>
      </c>
    </row>
    <row r="1680" spans="1:6" x14ac:dyDescent="0.25">
      <c r="A1680" s="1">
        <v>45361.916569560184</v>
      </c>
      <c r="B1680" s="1">
        <v>45361.958139062503</v>
      </c>
      <c r="C1680">
        <v>60.287229221424809</v>
      </c>
      <c r="D1680">
        <v>20</v>
      </c>
      <c r="E1680">
        <v>2</v>
      </c>
      <c r="F1680">
        <v>2</v>
      </c>
    </row>
    <row r="1681" spans="1:6" x14ac:dyDescent="0.25">
      <c r="A1681" s="1">
        <v>45361.958236168983</v>
      </c>
      <c r="B1681" s="1">
        <v>45361.999805613428</v>
      </c>
      <c r="C1681">
        <v>60.63874708358901</v>
      </c>
      <c r="D1681">
        <v>20</v>
      </c>
      <c r="E1681">
        <v>2</v>
      </c>
      <c r="F1681">
        <v>2</v>
      </c>
    </row>
    <row r="1682" spans="1:6" x14ac:dyDescent="0.25">
      <c r="A1682" s="1">
        <v>45361.999902777781</v>
      </c>
      <c r="B1682" s="1">
        <v>45362.041472164354</v>
      </c>
      <c r="C1682">
        <v>60.370732449327534</v>
      </c>
      <c r="D1682">
        <v>20</v>
      </c>
      <c r="E1682">
        <v>2</v>
      </c>
      <c r="F1682">
        <v>2</v>
      </c>
    </row>
    <row r="1683" spans="1:6" x14ac:dyDescent="0.25">
      <c r="A1683" s="1">
        <v>45362.041569386573</v>
      </c>
      <c r="B1683" s="1">
        <v>45362.083138715279</v>
      </c>
      <c r="C1683">
        <v>59.649714012448214</v>
      </c>
      <c r="D1683">
        <v>20</v>
      </c>
      <c r="E1683">
        <v>2</v>
      </c>
      <c r="F1683">
        <v>2</v>
      </c>
    </row>
    <row r="1684" spans="1:6" x14ac:dyDescent="0.25">
      <c r="A1684" s="1">
        <v>45362.083235995371</v>
      </c>
      <c r="B1684" s="1">
        <v>45362.124805266205</v>
      </c>
      <c r="C1684">
        <v>58.814156375058133</v>
      </c>
      <c r="D1684">
        <v>20</v>
      </c>
      <c r="E1684">
        <v>2</v>
      </c>
      <c r="F1684">
        <v>2</v>
      </c>
    </row>
    <row r="1685" spans="1:6" x14ac:dyDescent="0.25">
      <c r="A1685" s="1">
        <v>45362.12490260417</v>
      </c>
      <c r="B1685" s="1">
        <v>45362.166471817131</v>
      </c>
      <c r="C1685">
        <v>58.179392666277522</v>
      </c>
      <c r="D1685">
        <v>20</v>
      </c>
      <c r="E1685">
        <v>2</v>
      </c>
      <c r="F1685">
        <v>2</v>
      </c>
    </row>
    <row r="1686" spans="1:6" x14ac:dyDescent="0.25">
      <c r="A1686" s="1">
        <v>45362.166569212961</v>
      </c>
      <c r="B1686" s="1">
        <v>45362.208138368056</v>
      </c>
      <c r="C1686">
        <v>58.546976820186046</v>
      </c>
      <c r="D1686">
        <v>20</v>
      </c>
      <c r="E1686">
        <v>2</v>
      </c>
      <c r="F1686">
        <v>2</v>
      </c>
    </row>
    <row r="1687" spans="1:6" x14ac:dyDescent="0.25">
      <c r="A1687" s="1">
        <v>45362.208235821759</v>
      </c>
      <c r="B1687" s="1">
        <v>45362.249804918982</v>
      </c>
      <c r="C1687">
        <v>59.073274111053706</v>
      </c>
      <c r="D1687">
        <v>20</v>
      </c>
      <c r="E1687">
        <v>2</v>
      </c>
      <c r="F1687">
        <v>2</v>
      </c>
    </row>
    <row r="1688" spans="1:6" x14ac:dyDescent="0.25">
      <c r="A1688" s="1">
        <v>45362.249902430558</v>
      </c>
      <c r="B1688" s="1">
        <v>45362.291471469907</v>
      </c>
      <c r="C1688">
        <v>59.821439587676309</v>
      </c>
      <c r="D1688">
        <v>20</v>
      </c>
      <c r="E1688">
        <v>2</v>
      </c>
      <c r="F1688">
        <v>2</v>
      </c>
    </row>
    <row r="1689" spans="1:6" x14ac:dyDescent="0.25">
      <c r="A1689" s="1">
        <v>45362.291569039349</v>
      </c>
      <c r="B1689" s="1">
        <v>45362.333138020833</v>
      </c>
      <c r="C1689">
        <v>59.891882769266999</v>
      </c>
      <c r="D1689">
        <v>20</v>
      </c>
      <c r="E1689">
        <v>2</v>
      </c>
      <c r="F1689">
        <v>2</v>
      </c>
    </row>
    <row r="1690" spans="1:6" x14ac:dyDescent="0.25">
      <c r="A1690" s="1">
        <v>45362.333235648148</v>
      </c>
      <c r="B1690" s="1">
        <v>45362.374804571758</v>
      </c>
      <c r="C1690">
        <v>59.425810623136101</v>
      </c>
      <c r="D1690">
        <v>20</v>
      </c>
      <c r="E1690">
        <v>2</v>
      </c>
      <c r="F1690">
        <v>2</v>
      </c>
    </row>
    <row r="1691" spans="1:6" x14ac:dyDescent="0.25">
      <c r="A1691" s="1">
        <v>45362.374902256946</v>
      </c>
      <c r="B1691" s="1">
        <v>45362.416471122684</v>
      </c>
      <c r="C1691">
        <v>58.698918866714848</v>
      </c>
      <c r="D1691">
        <v>20</v>
      </c>
      <c r="E1691">
        <v>2</v>
      </c>
      <c r="F1691">
        <v>2</v>
      </c>
    </row>
    <row r="1692" spans="1:6" x14ac:dyDescent="0.25">
      <c r="A1692" s="1">
        <v>45362.416568865738</v>
      </c>
      <c r="B1692" s="1">
        <v>45362.45813767361</v>
      </c>
      <c r="C1692">
        <v>58.177502657503908</v>
      </c>
      <c r="D1692">
        <v>20</v>
      </c>
      <c r="E1692">
        <v>2</v>
      </c>
      <c r="F1692">
        <v>2</v>
      </c>
    </row>
    <row r="1693" spans="1:6" x14ac:dyDescent="0.25">
      <c r="A1693" s="1">
        <v>45362.458235474536</v>
      </c>
      <c r="B1693" s="1">
        <v>45362.499804224535</v>
      </c>
      <c r="C1693">
        <v>58.330107306252501</v>
      </c>
      <c r="D1693">
        <v>20</v>
      </c>
      <c r="E1693">
        <v>2</v>
      </c>
      <c r="F1693">
        <v>2</v>
      </c>
    </row>
    <row r="1694" spans="1:6" x14ac:dyDescent="0.25">
      <c r="A1694" s="1">
        <v>45362.499902083335</v>
      </c>
      <c r="B1694" s="1">
        <v>45362.541470775461</v>
      </c>
      <c r="C1694">
        <v>58.941847908902901</v>
      </c>
      <c r="D1694">
        <v>20</v>
      </c>
      <c r="E1694">
        <v>2</v>
      </c>
      <c r="F1694">
        <v>2</v>
      </c>
    </row>
    <row r="1695" spans="1:6" x14ac:dyDescent="0.25">
      <c r="A1695" s="1">
        <v>45362.541568692126</v>
      </c>
      <c r="B1695" s="1">
        <v>45362.583137326386</v>
      </c>
      <c r="C1695">
        <v>59.739681888110738</v>
      </c>
      <c r="D1695">
        <v>20</v>
      </c>
      <c r="E1695">
        <v>2</v>
      </c>
      <c r="F1695">
        <v>2</v>
      </c>
    </row>
    <row r="1696" spans="1:6" x14ac:dyDescent="0.25">
      <c r="A1696" s="1">
        <v>45362.583235300925</v>
      </c>
      <c r="B1696" s="1">
        <v>45362.624803877312</v>
      </c>
      <c r="C1696">
        <v>60.043969123187139</v>
      </c>
      <c r="D1696">
        <v>20</v>
      </c>
      <c r="E1696">
        <v>2</v>
      </c>
      <c r="F1696">
        <v>2</v>
      </c>
    </row>
    <row r="1697" spans="1:6" x14ac:dyDescent="0.25">
      <c r="A1697" s="1">
        <v>45362.624901909723</v>
      </c>
      <c r="B1697" s="1">
        <v>45362.666470428238</v>
      </c>
      <c r="C1697">
        <v>59.629849417768412</v>
      </c>
      <c r="D1697">
        <v>20</v>
      </c>
      <c r="E1697">
        <v>2</v>
      </c>
      <c r="F1697">
        <v>2</v>
      </c>
    </row>
    <row r="1698" spans="1:6" x14ac:dyDescent="0.25">
      <c r="A1698" s="1">
        <v>45362.666568518522</v>
      </c>
      <c r="B1698" s="1">
        <v>45362.708136979163</v>
      </c>
      <c r="C1698">
        <v>59.00098223765184</v>
      </c>
      <c r="D1698">
        <v>20</v>
      </c>
      <c r="E1698">
        <v>2</v>
      </c>
      <c r="F1698">
        <v>2</v>
      </c>
    </row>
    <row r="1699" spans="1:6" x14ac:dyDescent="0.25">
      <c r="A1699" s="1">
        <v>45362.708235127313</v>
      </c>
      <c r="B1699" s="1">
        <v>45362.749803530096</v>
      </c>
      <c r="C1699">
        <v>58.434444464694707</v>
      </c>
      <c r="D1699">
        <v>20</v>
      </c>
      <c r="E1699">
        <v>2</v>
      </c>
      <c r="F1699">
        <v>2</v>
      </c>
    </row>
    <row r="1700" spans="1:6" x14ac:dyDescent="0.25">
      <c r="A1700" s="1">
        <v>45362.749901736111</v>
      </c>
      <c r="B1700" s="1">
        <v>45362.791470081022</v>
      </c>
      <c r="C1700">
        <v>58.525856873084024</v>
      </c>
      <c r="D1700">
        <v>20</v>
      </c>
      <c r="E1700">
        <v>2</v>
      </c>
      <c r="F1700">
        <v>2</v>
      </c>
    </row>
    <row r="1701" spans="1:6" x14ac:dyDescent="0.25">
      <c r="A1701" s="1">
        <v>45362.79156834491</v>
      </c>
      <c r="B1701" s="1">
        <v>45362.833136631947</v>
      </c>
      <c r="C1701">
        <v>59.162706253074134</v>
      </c>
      <c r="D1701">
        <v>20</v>
      </c>
      <c r="E1701">
        <v>2</v>
      </c>
      <c r="F1701">
        <v>2</v>
      </c>
    </row>
    <row r="1702" spans="1:6" x14ac:dyDescent="0.25">
      <c r="A1702" s="1">
        <v>45362.833234953701</v>
      </c>
      <c r="B1702" s="1">
        <v>45362.874803182873</v>
      </c>
      <c r="C1702">
        <v>59.960207827239117</v>
      </c>
      <c r="D1702">
        <v>20</v>
      </c>
      <c r="E1702">
        <v>2</v>
      </c>
      <c r="F1702">
        <v>2</v>
      </c>
    </row>
    <row r="1703" spans="1:6" x14ac:dyDescent="0.25">
      <c r="A1703" s="1">
        <v>45362.8749015625</v>
      </c>
      <c r="B1703" s="1">
        <v>45362.916469733798</v>
      </c>
      <c r="C1703">
        <v>60.492021367863231</v>
      </c>
      <c r="D1703">
        <v>20</v>
      </c>
      <c r="E1703">
        <v>2</v>
      </c>
      <c r="F1703">
        <v>2</v>
      </c>
    </row>
    <row r="1704" spans="1:6" x14ac:dyDescent="0.25">
      <c r="A1704" s="1">
        <v>45362.916568171298</v>
      </c>
      <c r="B1704" s="1">
        <v>45362.958136284724</v>
      </c>
      <c r="C1704">
        <v>60.836348955744825</v>
      </c>
      <c r="D1704">
        <v>20</v>
      </c>
      <c r="E1704">
        <v>2</v>
      </c>
      <c r="F1704">
        <v>2</v>
      </c>
    </row>
    <row r="1705" spans="1:6" x14ac:dyDescent="0.25">
      <c r="A1705" s="1">
        <v>45362.95823478009</v>
      </c>
      <c r="B1705" s="1">
        <v>45362.999802835649</v>
      </c>
      <c r="C1705">
        <v>60.602056013073309</v>
      </c>
      <c r="D1705">
        <v>20</v>
      </c>
      <c r="E1705">
        <v>2</v>
      </c>
      <c r="F1705">
        <v>2</v>
      </c>
    </row>
    <row r="1706" spans="1:6" x14ac:dyDescent="0.25">
      <c r="A1706" s="1">
        <v>45362.999901388888</v>
      </c>
      <c r="B1706" s="1">
        <v>45363.041469386575</v>
      </c>
      <c r="C1706">
        <v>59.318401839590138</v>
      </c>
      <c r="D1706">
        <v>20</v>
      </c>
      <c r="E1706">
        <v>2</v>
      </c>
      <c r="F1706">
        <v>2</v>
      </c>
    </row>
    <row r="1707" spans="1:6" x14ac:dyDescent="0.25">
      <c r="A1707" s="1">
        <v>45363.041567997687</v>
      </c>
      <c r="B1707" s="1">
        <v>45363.083135937501</v>
      </c>
      <c r="C1707">
        <v>57.93978519698004</v>
      </c>
      <c r="D1707">
        <v>20</v>
      </c>
      <c r="E1707">
        <v>2</v>
      </c>
      <c r="F1707">
        <v>2</v>
      </c>
    </row>
    <row r="1708" spans="1:6" x14ac:dyDescent="0.25">
      <c r="A1708" s="1">
        <v>45363.083234606478</v>
      </c>
      <c r="B1708" s="1">
        <v>45363.124802488426</v>
      </c>
      <c r="C1708">
        <v>57.289261205016942</v>
      </c>
      <c r="D1708">
        <v>20</v>
      </c>
      <c r="E1708">
        <v>2</v>
      </c>
      <c r="F1708">
        <v>2</v>
      </c>
    </row>
    <row r="1709" spans="1:6" x14ac:dyDescent="0.25">
      <c r="A1709" s="1">
        <v>45363.124901215277</v>
      </c>
      <c r="B1709" s="1">
        <v>45363.166469039352</v>
      </c>
      <c r="C1709">
        <v>57.849303909612445</v>
      </c>
      <c r="D1709">
        <v>20</v>
      </c>
      <c r="E1709">
        <v>2</v>
      </c>
      <c r="F1709">
        <v>2</v>
      </c>
    </row>
    <row r="1710" spans="1:6" x14ac:dyDescent="0.25">
      <c r="A1710" s="1">
        <v>45363.166567824075</v>
      </c>
      <c r="B1710" s="1">
        <v>45363.208135590277</v>
      </c>
      <c r="C1710">
        <v>59.177944558076831</v>
      </c>
      <c r="D1710">
        <v>20</v>
      </c>
      <c r="E1710">
        <v>2</v>
      </c>
      <c r="F1710">
        <v>2</v>
      </c>
    </row>
    <row r="1711" spans="1:6" x14ac:dyDescent="0.25">
      <c r="A1711" s="1">
        <v>45363.208234432874</v>
      </c>
      <c r="B1711" s="1">
        <v>45363.249802141203</v>
      </c>
      <c r="C1711">
        <v>60.545120375977035</v>
      </c>
      <c r="D1711">
        <v>20</v>
      </c>
      <c r="E1711">
        <v>2</v>
      </c>
      <c r="F1711">
        <v>2</v>
      </c>
    </row>
    <row r="1712" spans="1:6" x14ac:dyDescent="0.25">
      <c r="A1712" s="1">
        <v>45363.249901041665</v>
      </c>
      <c r="B1712" s="1">
        <v>45363.291468692129</v>
      </c>
      <c r="C1712">
        <v>60.831546964600648</v>
      </c>
      <c r="D1712">
        <v>20</v>
      </c>
      <c r="E1712">
        <v>2</v>
      </c>
      <c r="F1712">
        <v>2</v>
      </c>
    </row>
    <row r="1713" spans="1:6" x14ac:dyDescent="0.25">
      <c r="A1713" s="1">
        <v>45363.291567650464</v>
      </c>
      <c r="B1713" s="1">
        <v>45363.333135243054</v>
      </c>
      <c r="C1713">
        <v>59.839873764203105</v>
      </c>
      <c r="D1713">
        <v>20</v>
      </c>
      <c r="E1713">
        <v>2</v>
      </c>
      <c r="F1713">
        <v>2</v>
      </c>
    </row>
    <row r="1714" spans="1:6" x14ac:dyDescent="0.25">
      <c r="A1714" s="1">
        <v>45363.333234259262</v>
      </c>
      <c r="B1714" s="1">
        <v>45363.37480179398</v>
      </c>
      <c r="C1714">
        <v>58.315871273120194</v>
      </c>
      <c r="D1714">
        <v>20</v>
      </c>
      <c r="E1714">
        <v>2</v>
      </c>
      <c r="F1714">
        <v>2</v>
      </c>
    </row>
    <row r="1715" spans="1:6" x14ac:dyDescent="0.25">
      <c r="A1715" s="1">
        <v>45363.374900868053</v>
      </c>
      <c r="B1715" s="1">
        <v>45363.416468344905</v>
      </c>
      <c r="C1715">
        <v>57.35825817515564</v>
      </c>
      <c r="D1715">
        <v>20</v>
      </c>
      <c r="E1715">
        <v>2</v>
      </c>
      <c r="F1715">
        <v>2</v>
      </c>
    </row>
    <row r="1716" spans="1:6" x14ac:dyDescent="0.25">
      <c r="A1716" s="1">
        <v>45363.416567476852</v>
      </c>
      <c r="B1716" s="1">
        <v>45363.458134895831</v>
      </c>
      <c r="C1716">
        <v>57.666620190318497</v>
      </c>
      <c r="D1716">
        <v>20</v>
      </c>
      <c r="E1716">
        <v>2</v>
      </c>
      <c r="F1716">
        <v>2</v>
      </c>
    </row>
    <row r="1717" spans="1:6" x14ac:dyDescent="0.25">
      <c r="A1717" s="1">
        <v>45363.45823408565</v>
      </c>
      <c r="B1717" s="1">
        <v>45363.499801446756</v>
      </c>
      <c r="C1717">
        <v>59.096482551929114</v>
      </c>
      <c r="D1717">
        <v>20</v>
      </c>
      <c r="E1717">
        <v>2</v>
      </c>
      <c r="F1717">
        <v>2</v>
      </c>
    </row>
    <row r="1718" spans="1:6" x14ac:dyDescent="0.25">
      <c r="A1718" s="1">
        <v>45363.499900694442</v>
      </c>
      <c r="B1718" s="1">
        <v>45363.541467997682</v>
      </c>
      <c r="C1718">
        <v>60.887675215347713</v>
      </c>
      <c r="D1718">
        <v>20</v>
      </c>
      <c r="E1718">
        <v>2</v>
      </c>
      <c r="F1718">
        <v>2</v>
      </c>
    </row>
    <row r="1719" spans="1:6" x14ac:dyDescent="0.25">
      <c r="A1719" s="1">
        <v>45363.54156730324</v>
      </c>
      <c r="B1719" s="1">
        <v>45363.583134548608</v>
      </c>
      <c r="C1719">
        <v>61.743444712895439</v>
      </c>
      <c r="D1719">
        <v>20</v>
      </c>
      <c r="E1719">
        <v>2</v>
      </c>
      <c r="F1719">
        <v>2</v>
      </c>
    </row>
    <row r="1720" spans="1:6" x14ac:dyDescent="0.25">
      <c r="A1720" s="1">
        <v>45363.583233912039</v>
      </c>
      <c r="B1720" s="1">
        <v>45363.62480109954</v>
      </c>
      <c r="C1720">
        <v>60.876501787777045</v>
      </c>
      <c r="D1720">
        <v>20</v>
      </c>
      <c r="E1720">
        <v>2</v>
      </c>
      <c r="F1720">
        <v>2</v>
      </c>
    </row>
    <row r="1721" spans="1:6" x14ac:dyDescent="0.25">
      <c r="A1721" s="1">
        <v>45363.62490052083</v>
      </c>
      <c r="B1721" s="1">
        <v>45363.666467650466</v>
      </c>
      <c r="C1721">
        <v>59.0513808299076</v>
      </c>
      <c r="D1721">
        <v>20</v>
      </c>
      <c r="E1721">
        <v>2</v>
      </c>
      <c r="F1721">
        <v>2</v>
      </c>
    </row>
    <row r="1722" spans="1:6" x14ac:dyDescent="0.25">
      <c r="A1722" s="1">
        <v>45363.666567129629</v>
      </c>
      <c r="B1722" s="1">
        <v>45363.708134201392</v>
      </c>
      <c r="C1722">
        <v>57.362683972476532</v>
      </c>
      <c r="D1722">
        <v>20</v>
      </c>
      <c r="E1722">
        <v>2</v>
      </c>
      <c r="F1722">
        <v>2</v>
      </c>
    </row>
    <row r="1723" spans="1:6" x14ac:dyDescent="0.25">
      <c r="A1723" s="1">
        <v>45363.708233738427</v>
      </c>
      <c r="B1723" s="1">
        <v>45363.749800752317</v>
      </c>
      <c r="C1723">
        <v>57.113321288607608</v>
      </c>
      <c r="D1723">
        <v>20</v>
      </c>
      <c r="E1723">
        <v>2</v>
      </c>
      <c r="F1723">
        <v>2</v>
      </c>
    </row>
    <row r="1724" spans="1:6" x14ac:dyDescent="0.25">
      <c r="A1724" s="1">
        <v>45363.749900347226</v>
      </c>
      <c r="B1724" s="1">
        <v>45363.791467303243</v>
      </c>
      <c r="C1724">
        <v>58.172654277217532</v>
      </c>
      <c r="D1724">
        <v>20</v>
      </c>
      <c r="E1724">
        <v>2</v>
      </c>
      <c r="F1724">
        <v>2</v>
      </c>
    </row>
    <row r="1725" spans="1:6" x14ac:dyDescent="0.25">
      <c r="A1725" s="1">
        <v>45363.791566956017</v>
      </c>
      <c r="B1725" s="1">
        <v>45363.833133854168</v>
      </c>
      <c r="C1725">
        <v>60.019653532960206</v>
      </c>
      <c r="D1725">
        <v>20</v>
      </c>
      <c r="E1725">
        <v>2</v>
      </c>
      <c r="F1725">
        <v>2</v>
      </c>
    </row>
    <row r="1726" spans="1:6" x14ac:dyDescent="0.25">
      <c r="A1726" s="1">
        <v>45363.833233564816</v>
      </c>
      <c r="B1726" s="1">
        <v>45363.874800405094</v>
      </c>
      <c r="C1726">
        <v>61.518599546515816</v>
      </c>
      <c r="D1726">
        <v>20</v>
      </c>
      <c r="E1726">
        <v>2</v>
      </c>
      <c r="F1726">
        <v>2</v>
      </c>
    </row>
    <row r="1727" spans="1:6" x14ac:dyDescent="0.25">
      <c r="A1727" s="1">
        <v>45363.874900173614</v>
      </c>
      <c r="B1727" s="1">
        <v>45363.91646695602</v>
      </c>
      <c r="C1727">
        <v>60.947479573791043</v>
      </c>
      <c r="D1727">
        <v>20</v>
      </c>
      <c r="E1727">
        <v>2</v>
      </c>
      <c r="F1727">
        <v>2</v>
      </c>
    </row>
    <row r="1728" spans="1:6" x14ac:dyDescent="0.25">
      <c r="A1728" s="1">
        <v>45363.916566782405</v>
      </c>
      <c r="B1728" s="1">
        <v>45363.958133506945</v>
      </c>
      <c r="C1728">
        <v>59.719206196509845</v>
      </c>
      <c r="D1728">
        <v>20</v>
      </c>
      <c r="E1728">
        <v>2</v>
      </c>
      <c r="F1728">
        <v>2</v>
      </c>
    </row>
    <row r="1729" spans="1:6" x14ac:dyDescent="0.25">
      <c r="A1729" s="1">
        <v>45363.958233391204</v>
      </c>
      <c r="B1729" s="1">
        <v>45363.999800057871</v>
      </c>
      <c r="C1729">
        <v>58.67802564798734</v>
      </c>
      <c r="D1729">
        <v>20</v>
      </c>
      <c r="E1729">
        <v>2</v>
      </c>
      <c r="F1729">
        <v>2</v>
      </c>
    </row>
    <row r="1730" spans="1:6" x14ac:dyDescent="0.25">
      <c r="A1730" s="1">
        <v>45363.999900000003</v>
      </c>
      <c r="B1730" s="1">
        <v>45364.041466608796</v>
      </c>
      <c r="C1730">
        <v>58.046380419952015</v>
      </c>
      <c r="D1730">
        <v>20</v>
      </c>
      <c r="E1730">
        <v>2</v>
      </c>
      <c r="F1730">
        <v>2</v>
      </c>
    </row>
    <row r="1731" spans="1:6" x14ac:dyDescent="0.25">
      <c r="A1731" s="1">
        <v>45364.041566608794</v>
      </c>
      <c r="B1731" s="1">
        <v>45364.083133159722</v>
      </c>
      <c r="C1731">
        <v>58.18958191263755</v>
      </c>
      <c r="D1731">
        <v>20</v>
      </c>
      <c r="E1731">
        <v>2</v>
      </c>
      <c r="F1731">
        <v>2</v>
      </c>
    </row>
    <row r="1732" spans="1:6" x14ac:dyDescent="0.25">
      <c r="A1732" s="1">
        <v>45364.083233217592</v>
      </c>
      <c r="B1732" s="1">
        <v>45364.124799710647</v>
      </c>
      <c r="C1732">
        <v>59.008997523438836</v>
      </c>
      <c r="D1732">
        <v>20</v>
      </c>
      <c r="E1732">
        <v>2</v>
      </c>
      <c r="F1732">
        <v>2</v>
      </c>
    </row>
    <row r="1733" spans="1:6" x14ac:dyDescent="0.25">
      <c r="A1733" s="1">
        <v>45364.124899826391</v>
      </c>
      <c r="B1733" s="1">
        <v>45364.166466261573</v>
      </c>
      <c r="C1733">
        <v>60.074040787413821</v>
      </c>
      <c r="D1733">
        <v>20</v>
      </c>
      <c r="E1733">
        <v>2</v>
      </c>
      <c r="F1733">
        <v>2</v>
      </c>
    </row>
    <row r="1734" spans="1:6" x14ac:dyDescent="0.25">
      <c r="A1734" s="1">
        <v>45364.166566435182</v>
      </c>
      <c r="B1734" s="1">
        <v>45364.208132812499</v>
      </c>
      <c r="C1734">
        <v>60.597406131180151</v>
      </c>
      <c r="D1734">
        <v>20</v>
      </c>
      <c r="E1734">
        <v>2</v>
      </c>
      <c r="F1734">
        <v>2</v>
      </c>
    </row>
    <row r="1735" spans="1:6" x14ac:dyDescent="0.25">
      <c r="A1735" s="1">
        <v>45364.208233043981</v>
      </c>
      <c r="B1735" s="1">
        <v>45364.249799363424</v>
      </c>
      <c r="C1735">
        <v>60.133130789025699</v>
      </c>
      <c r="D1735">
        <v>20</v>
      </c>
      <c r="E1735">
        <v>2</v>
      </c>
      <c r="F1735">
        <v>2</v>
      </c>
    </row>
    <row r="1736" spans="1:6" x14ac:dyDescent="0.25">
      <c r="A1736" s="1">
        <v>45364.249899652779</v>
      </c>
      <c r="B1736" s="1">
        <v>45364.29146591435</v>
      </c>
      <c r="C1736">
        <v>59.067319443952499</v>
      </c>
      <c r="D1736">
        <v>20</v>
      </c>
      <c r="E1736">
        <v>2</v>
      </c>
      <c r="F1736">
        <v>2</v>
      </c>
    </row>
    <row r="1737" spans="1:6" x14ac:dyDescent="0.25">
      <c r="A1737" s="1">
        <v>45364.291566261571</v>
      </c>
      <c r="B1737" s="1">
        <v>45364.333132465275</v>
      </c>
      <c r="C1737">
        <v>58.191566980753237</v>
      </c>
      <c r="D1737">
        <v>20</v>
      </c>
      <c r="E1737">
        <v>2</v>
      </c>
      <c r="F1737">
        <v>2</v>
      </c>
    </row>
    <row r="1738" spans="1:6" x14ac:dyDescent="0.25">
      <c r="A1738" s="1">
        <v>45364.333232870369</v>
      </c>
      <c r="B1738" s="1">
        <v>45364.374799016201</v>
      </c>
      <c r="C1738">
        <v>58.247453596664741</v>
      </c>
      <c r="D1738">
        <v>20</v>
      </c>
      <c r="E1738">
        <v>2</v>
      </c>
      <c r="F1738">
        <v>2</v>
      </c>
    </row>
    <row r="1739" spans="1:6" x14ac:dyDescent="0.25">
      <c r="A1739" s="1">
        <v>45364.374899479168</v>
      </c>
      <c r="B1739" s="1">
        <v>45364.416465567127</v>
      </c>
      <c r="C1739">
        <v>58.891079820291907</v>
      </c>
      <c r="D1739">
        <v>20</v>
      </c>
      <c r="E1739">
        <v>2</v>
      </c>
      <c r="F1739">
        <v>2</v>
      </c>
    </row>
    <row r="1740" spans="1:6" x14ac:dyDescent="0.25">
      <c r="A1740" s="1">
        <v>45364.416566087966</v>
      </c>
      <c r="B1740" s="1">
        <v>45364.458132118052</v>
      </c>
      <c r="C1740">
        <v>59.12651719425844</v>
      </c>
      <c r="D1740">
        <v>20</v>
      </c>
      <c r="E1740">
        <v>2</v>
      </c>
      <c r="F1740">
        <v>2</v>
      </c>
    </row>
    <row r="1741" spans="1:6" x14ac:dyDescent="0.25">
      <c r="A1741" s="1">
        <v>45364.458232696757</v>
      </c>
      <c r="B1741" s="1">
        <v>45364.499798668985</v>
      </c>
      <c r="C1741">
        <v>58.629388895463649</v>
      </c>
      <c r="D1741">
        <v>20</v>
      </c>
      <c r="E1741">
        <v>2</v>
      </c>
      <c r="F1741">
        <v>2</v>
      </c>
    </row>
    <row r="1742" spans="1:6" x14ac:dyDescent="0.25">
      <c r="A1742" s="1">
        <v>45364.499899305556</v>
      </c>
      <c r="B1742" s="1">
        <v>45364.541465219911</v>
      </c>
      <c r="C1742">
        <v>57.755593099068335</v>
      </c>
      <c r="D1742">
        <v>20</v>
      </c>
      <c r="E1742">
        <v>2</v>
      </c>
      <c r="F1742">
        <v>2</v>
      </c>
    </row>
    <row r="1743" spans="1:6" x14ac:dyDescent="0.25">
      <c r="A1743" s="1">
        <v>45364.541565914355</v>
      </c>
      <c r="B1743" s="1">
        <v>45364.583131770836</v>
      </c>
      <c r="C1743">
        <v>57.635469633428443</v>
      </c>
      <c r="D1743">
        <v>20</v>
      </c>
      <c r="E1743">
        <v>2</v>
      </c>
      <c r="F1743">
        <v>2</v>
      </c>
    </row>
    <row r="1744" spans="1:6" x14ac:dyDescent="0.25">
      <c r="A1744" s="1">
        <v>45364.583232523146</v>
      </c>
      <c r="B1744" s="1">
        <v>45364.624798321762</v>
      </c>
      <c r="C1744">
        <v>58.486558072524531</v>
      </c>
      <c r="D1744">
        <v>20</v>
      </c>
      <c r="E1744">
        <v>2</v>
      </c>
      <c r="F1744">
        <v>2</v>
      </c>
    </row>
    <row r="1745" spans="1:6" x14ac:dyDescent="0.25">
      <c r="A1745" s="1">
        <v>45364.624899131944</v>
      </c>
      <c r="B1745" s="1">
        <v>45364.666464872687</v>
      </c>
      <c r="C1745">
        <v>59.826403453999546</v>
      </c>
      <c r="D1745">
        <v>20</v>
      </c>
      <c r="E1745">
        <v>2</v>
      </c>
      <c r="F1745">
        <v>2</v>
      </c>
    </row>
    <row r="1746" spans="1:6" x14ac:dyDescent="0.25">
      <c r="A1746" s="1">
        <v>45364.666565740743</v>
      </c>
      <c r="B1746" s="1">
        <v>45364.708131423613</v>
      </c>
      <c r="C1746">
        <v>60.486608446426203</v>
      </c>
      <c r="D1746">
        <v>20</v>
      </c>
      <c r="E1746">
        <v>2</v>
      </c>
      <c r="F1746">
        <v>2</v>
      </c>
    </row>
    <row r="1747" spans="1:6" x14ac:dyDescent="0.25">
      <c r="A1747" s="1">
        <v>45364.708232349534</v>
      </c>
      <c r="B1747" s="1">
        <v>45364.749797974539</v>
      </c>
      <c r="C1747">
        <v>59.478409764254536</v>
      </c>
      <c r="D1747">
        <v>20</v>
      </c>
      <c r="E1747">
        <v>2</v>
      </c>
      <c r="F1747">
        <v>2</v>
      </c>
    </row>
    <row r="1748" spans="1:6" x14ac:dyDescent="0.25">
      <c r="A1748" s="1">
        <v>45364.749898958333</v>
      </c>
      <c r="B1748" s="1">
        <v>45364.791464525464</v>
      </c>
      <c r="C1748">
        <v>58.01633643459644</v>
      </c>
      <c r="D1748">
        <v>20</v>
      </c>
      <c r="E1748">
        <v>2</v>
      </c>
      <c r="F1748">
        <v>2</v>
      </c>
    </row>
    <row r="1749" spans="1:6" x14ac:dyDescent="0.25">
      <c r="A1749" s="1">
        <v>45364.791565567131</v>
      </c>
      <c r="B1749" s="1">
        <v>45364.83313107639</v>
      </c>
      <c r="C1749">
        <v>57.19647457494051</v>
      </c>
      <c r="D1749">
        <v>20</v>
      </c>
      <c r="E1749">
        <v>2</v>
      </c>
      <c r="F1749">
        <v>2</v>
      </c>
    </row>
    <row r="1750" spans="1:6" x14ac:dyDescent="0.25">
      <c r="A1750" s="1">
        <v>45364.833232175923</v>
      </c>
      <c r="B1750" s="1">
        <v>45364.874797627315</v>
      </c>
      <c r="C1750">
        <v>57.135196481181595</v>
      </c>
      <c r="D1750">
        <v>20</v>
      </c>
      <c r="E1750">
        <v>2</v>
      </c>
      <c r="F1750">
        <v>2</v>
      </c>
    </row>
    <row r="1751" spans="1:6" x14ac:dyDescent="0.25">
      <c r="A1751" s="1">
        <v>45364.874898784721</v>
      </c>
      <c r="B1751" s="1">
        <v>45364.916464178241</v>
      </c>
      <c r="C1751">
        <v>57.852580103162836</v>
      </c>
      <c r="D1751">
        <v>20</v>
      </c>
      <c r="E1751">
        <v>2</v>
      </c>
      <c r="F1751">
        <v>2</v>
      </c>
    </row>
    <row r="1752" spans="1:6" x14ac:dyDescent="0.25">
      <c r="A1752" s="1">
        <v>45364.91656539352</v>
      </c>
      <c r="B1752" s="1">
        <v>45364.958130729166</v>
      </c>
      <c r="C1752">
        <v>59.985993227060021</v>
      </c>
      <c r="D1752">
        <v>20</v>
      </c>
      <c r="E1752">
        <v>2</v>
      </c>
      <c r="F1752">
        <v>2</v>
      </c>
    </row>
    <row r="1753" spans="1:6" x14ac:dyDescent="0.25">
      <c r="A1753" s="1">
        <v>45364.958232002318</v>
      </c>
      <c r="B1753" s="1">
        <v>45364.999797280092</v>
      </c>
      <c r="C1753">
        <v>61.682010870232432</v>
      </c>
      <c r="D1753">
        <v>20</v>
      </c>
      <c r="E1753">
        <v>2</v>
      </c>
      <c r="F1753">
        <v>2</v>
      </c>
    </row>
    <row r="1754" spans="1:6" x14ac:dyDescent="0.25">
      <c r="A1754" s="1">
        <v>45364.99989861111</v>
      </c>
      <c r="B1754" s="1">
        <v>45365.041463831018</v>
      </c>
      <c r="C1754">
        <v>61.109219209730213</v>
      </c>
      <c r="D1754">
        <v>20</v>
      </c>
      <c r="E1754">
        <v>2</v>
      </c>
      <c r="F1754">
        <v>2</v>
      </c>
    </row>
    <row r="1755" spans="1:6" x14ac:dyDescent="0.25">
      <c r="A1755" s="1">
        <v>45365.041565219908</v>
      </c>
      <c r="B1755" s="1">
        <v>45365.083130381943</v>
      </c>
      <c r="C1755">
        <v>58.943045083067432</v>
      </c>
      <c r="D1755">
        <v>20</v>
      </c>
      <c r="E1755">
        <v>2</v>
      </c>
      <c r="F1755">
        <v>2</v>
      </c>
    </row>
    <row r="1756" spans="1:6" x14ac:dyDescent="0.25">
      <c r="A1756" s="1">
        <v>45365.083231828707</v>
      </c>
      <c r="B1756" s="1">
        <v>45365.124796932869</v>
      </c>
      <c r="C1756">
        <v>56.987343446493526</v>
      </c>
      <c r="D1756">
        <v>20</v>
      </c>
      <c r="E1756">
        <v>2</v>
      </c>
      <c r="F1756">
        <v>2</v>
      </c>
    </row>
    <row r="1757" spans="1:6" x14ac:dyDescent="0.25">
      <c r="A1757" s="1">
        <v>45365.124898437498</v>
      </c>
      <c r="B1757" s="1">
        <v>45365.166463483794</v>
      </c>
      <c r="C1757">
        <v>56.435553983422835</v>
      </c>
      <c r="D1757">
        <v>20</v>
      </c>
      <c r="E1757">
        <v>2</v>
      </c>
      <c r="F1757">
        <v>2</v>
      </c>
    </row>
    <row r="1758" spans="1:6" x14ac:dyDescent="0.25">
      <c r="A1758" s="1">
        <v>45365.166565046296</v>
      </c>
      <c r="B1758" s="1">
        <v>45365.20813003472</v>
      </c>
      <c r="C1758">
        <v>56.800201897679813</v>
      </c>
      <c r="D1758">
        <v>20</v>
      </c>
      <c r="E1758">
        <v>2</v>
      </c>
      <c r="F1758">
        <v>2</v>
      </c>
    </row>
    <row r="1759" spans="1:6" x14ac:dyDescent="0.25">
      <c r="A1759" s="1">
        <v>45365.208231655095</v>
      </c>
      <c r="B1759" s="1">
        <v>45365.249796585646</v>
      </c>
      <c r="C1759">
        <v>58.643169994901029</v>
      </c>
      <c r="D1759">
        <v>20</v>
      </c>
      <c r="E1759">
        <v>2</v>
      </c>
      <c r="F1759">
        <v>2</v>
      </c>
    </row>
    <row r="1760" spans="1:6" x14ac:dyDescent="0.25">
      <c r="A1760" s="1">
        <v>45365.249898263886</v>
      </c>
      <c r="B1760" s="1">
        <v>45365.291463136571</v>
      </c>
      <c r="C1760">
        <v>61.071507200195015</v>
      </c>
      <c r="D1760">
        <v>20</v>
      </c>
      <c r="E1760">
        <v>2</v>
      </c>
      <c r="F1760">
        <v>2</v>
      </c>
    </row>
    <row r="1761" spans="1:6" x14ac:dyDescent="0.25">
      <c r="A1761" s="1">
        <v>45365.291564872685</v>
      </c>
      <c r="B1761" s="1">
        <v>45365.333129687497</v>
      </c>
      <c r="C1761">
        <v>61.705816925637237</v>
      </c>
      <c r="D1761">
        <v>20</v>
      </c>
      <c r="E1761">
        <v>2</v>
      </c>
      <c r="F1761">
        <v>2</v>
      </c>
    </row>
    <row r="1762" spans="1:6" x14ac:dyDescent="0.25">
      <c r="A1762" s="1">
        <v>45365.333231481483</v>
      </c>
      <c r="B1762" s="1">
        <v>45365.37479623843</v>
      </c>
      <c r="C1762">
        <v>60.239293892965918</v>
      </c>
      <c r="D1762">
        <v>20</v>
      </c>
      <c r="E1762">
        <v>2</v>
      </c>
      <c r="F1762">
        <v>2</v>
      </c>
    </row>
    <row r="1763" spans="1:6" x14ac:dyDescent="0.25">
      <c r="A1763" s="1">
        <v>45365.374898090275</v>
      </c>
      <c r="B1763" s="1">
        <v>45365.416462789355</v>
      </c>
      <c r="C1763">
        <v>57.72140708423575</v>
      </c>
      <c r="D1763">
        <v>20</v>
      </c>
      <c r="E1763">
        <v>2</v>
      </c>
      <c r="F1763">
        <v>2</v>
      </c>
    </row>
    <row r="1764" spans="1:6" x14ac:dyDescent="0.25">
      <c r="A1764" s="1">
        <v>45365.416564699073</v>
      </c>
      <c r="B1764" s="1">
        <v>45365.458129340281</v>
      </c>
      <c r="C1764">
        <v>56.62381427929131</v>
      </c>
      <c r="D1764">
        <v>20</v>
      </c>
      <c r="E1764">
        <v>2</v>
      </c>
      <c r="F1764">
        <v>2</v>
      </c>
    </row>
    <row r="1765" spans="1:6" x14ac:dyDescent="0.25">
      <c r="A1765" s="1">
        <v>45365.458231307872</v>
      </c>
      <c r="B1765" s="1">
        <v>45365.499795891206</v>
      </c>
      <c r="C1765">
        <v>56.783259404489399</v>
      </c>
      <c r="D1765">
        <v>20</v>
      </c>
      <c r="E1765">
        <v>2</v>
      </c>
      <c r="F1765">
        <v>2</v>
      </c>
    </row>
    <row r="1766" spans="1:6" x14ac:dyDescent="0.25">
      <c r="A1766" s="1">
        <v>45365.49989791667</v>
      </c>
      <c r="B1766" s="1">
        <v>45365.541462442132</v>
      </c>
      <c r="C1766">
        <v>58.077081667453399</v>
      </c>
      <c r="D1766">
        <v>20</v>
      </c>
      <c r="E1766">
        <v>2</v>
      </c>
      <c r="F1766">
        <v>2</v>
      </c>
    </row>
    <row r="1767" spans="1:6" x14ac:dyDescent="0.25">
      <c r="A1767" s="1">
        <v>45365.541564525462</v>
      </c>
      <c r="B1767" s="1">
        <v>45365.583128993057</v>
      </c>
      <c r="C1767">
        <v>60.597414013192633</v>
      </c>
      <c r="D1767">
        <v>20</v>
      </c>
      <c r="E1767">
        <v>2</v>
      </c>
      <c r="F1767">
        <v>2</v>
      </c>
    </row>
    <row r="1768" spans="1:6" x14ac:dyDescent="0.25">
      <c r="A1768" s="1">
        <v>45365.58323113426</v>
      </c>
      <c r="B1768" s="1">
        <v>45365.624795543983</v>
      </c>
      <c r="C1768">
        <v>60.585763023055335</v>
      </c>
      <c r="D1768">
        <v>20</v>
      </c>
      <c r="E1768">
        <v>2</v>
      </c>
      <c r="F1768">
        <v>2</v>
      </c>
    </row>
    <row r="1769" spans="1:6" x14ac:dyDescent="0.25">
      <c r="A1769" s="1">
        <v>45365.624897743059</v>
      </c>
      <c r="B1769" s="1">
        <v>45365.666462094909</v>
      </c>
      <c r="C1769">
        <v>61.0893829015763</v>
      </c>
      <c r="D1769">
        <v>20</v>
      </c>
      <c r="E1769">
        <v>2</v>
      </c>
      <c r="F1769">
        <v>2</v>
      </c>
    </row>
    <row r="1770" spans="1:6" x14ac:dyDescent="0.25">
      <c r="A1770" s="1">
        <v>45365.66656435185</v>
      </c>
      <c r="B1770" s="1">
        <v>45365.708128645834</v>
      </c>
      <c r="C1770">
        <v>59.525818044628295</v>
      </c>
      <c r="D1770">
        <v>20</v>
      </c>
      <c r="E1770">
        <v>2</v>
      </c>
      <c r="F1770">
        <v>2</v>
      </c>
    </row>
    <row r="1771" spans="1:6" x14ac:dyDescent="0.25">
      <c r="A1771" s="1">
        <v>45365.708230960649</v>
      </c>
      <c r="B1771" s="1">
        <v>45365.74979519676</v>
      </c>
      <c r="C1771">
        <v>57.430230424764204</v>
      </c>
      <c r="D1771">
        <v>20</v>
      </c>
      <c r="E1771">
        <v>2</v>
      </c>
      <c r="F1771">
        <v>2</v>
      </c>
    </row>
    <row r="1772" spans="1:6" x14ac:dyDescent="0.25">
      <c r="A1772" s="1">
        <v>45365.749897569447</v>
      </c>
      <c r="B1772" s="1">
        <v>45365.791461747685</v>
      </c>
      <c r="C1772">
        <v>56.674271372075111</v>
      </c>
      <c r="D1772">
        <v>20</v>
      </c>
      <c r="E1772">
        <v>2</v>
      </c>
      <c r="F1772">
        <v>2</v>
      </c>
    </row>
    <row r="1773" spans="1:6" x14ac:dyDescent="0.25">
      <c r="A1773" s="1">
        <v>45365.791564178238</v>
      </c>
      <c r="B1773" s="1">
        <v>45365.833128298611</v>
      </c>
      <c r="C1773">
        <v>57.425677179080935</v>
      </c>
      <c r="D1773">
        <v>20</v>
      </c>
      <c r="E1773">
        <v>2</v>
      </c>
      <c r="F1773">
        <v>2</v>
      </c>
    </row>
    <row r="1774" spans="1:6" x14ac:dyDescent="0.25">
      <c r="A1774" s="1">
        <v>45365.833230787037</v>
      </c>
      <c r="B1774" s="1">
        <v>45365.874794849537</v>
      </c>
      <c r="C1774">
        <v>59.856576801793608</v>
      </c>
      <c r="D1774">
        <v>20</v>
      </c>
      <c r="E1774">
        <v>2</v>
      </c>
      <c r="F1774">
        <v>2</v>
      </c>
    </row>
    <row r="1775" spans="1:6" x14ac:dyDescent="0.25">
      <c r="A1775" s="1">
        <v>45365.874897395835</v>
      </c>
      <c r="B1775" s="1">
        <v>45365.916461400462</v>
      </c>
      <c r="C1775">
        <v>61.453732292675113</v>
      </c>
      <c r="D1775">
        <v>20</v>
      </c>
      <c r="E1775">
        <v>2</v>
      </c>
      <c r="F1775">
        <v>2</v>
      </c>
    </row>
    <row r="1776" spans="1:6" x14ac:dyDescent="0.25">
      <c r="A1776" s="1">
        <v>45365.916564004627</v>
      </c>
      <c r="B1776" s="1">
        <v>45365.958127951388</v>
      </c>
      <c r="C1776">
        <v>61.123451940138011</v>
      </c>
      <c r="D1776">
        <v>20</v>
      </c>
      <c r="E1776">
        <v>2</v>
      </c>
      <c r="F1776">
        <v>2</v>
      </c>
    </row>
    <row r="1777" spans="1:6" x14ac:dyDescent="0.25">
      <c r="A1777" s="1">
        <v>45365.958230613425</v>
      </c>
      <c r="B1777" s="1">
        <v>45365.999794502313</v>
      </c>
      <c r="C1777">
        <v>61.116159296829949</v>
      </c>
      <c r="D1777">
        <v>20</v>
      </c>
      <c r="E1777">
        <v>2</v>
      </c>
      <c r="F1777">
        <v>2</v>
      </c>
    </row>
    <row r="1778" spans="1:6" x14ac:dyDescent="0.25">
      <c r="A1778" s="1">
        <v>45365.999897222224</v>
      </c>
      <c r="B1778" s="1">
        <v>45366.041461053239</v>
      </c>
      <c r="C1778">
        <v>60.658820557691513</v>
      </c>
      <c r="D1778">
        <v>20</v>
      </c>
      <c r="E1778">
        <v>2</v>
      </c>
      <c r="F1778">
        <v>2</v>
      </c>
    </row>
    <row r="1779" spans="1:6" x14ac:dyDescent="0.25">
      <c r="A1779" s="1">
        <v>45366.041563831015</v>
      </c>
      <c r="B1779" s="1">
        <v>45366.083127604164</v>
      </c>
      <c r="C1779">
        <v>59.189137123378543</v>
      </c>
      <c r="D1779">
        <v>20</v>
      </c>
      <c r="E1779">
        <v>2</v>
      </c>
      <c r="F1779">
        <v>2</v>
      </c>
    </row>
    <row r="1780" spans="1:6" x14ac:dyDescent="0.25">
      <c r="A1780" s="1">
        <v>45366.083230439814</v>
      </c>
      <c r="B1780" s="1">
        <v>45366.12479415509</v>
      </c>
      <c r="C1780">
        <v>57.529270294793832</v>
      </c>
      <c r="D1780">
        <v>20</v>
      </c>
      <c r="E1780">
        <v>2</v>
      </c>
      <c r="F1780">
        <v>2</v>
      </c>
    </row>
    <row r="1781" spans="1:6" x14ac:dyDescent="0.25">
      <c r="A1781" s="1">
        <v>45366.124897048612</v>
      </c>
      <c r="B1781" s="1">
        <v>45366.166460706016</v>
      </c>
      <c r="C1781">
        <v>56.807067413736945</v>
      </c>
      <c r="D1781">
        <v>20</v>
      </c>
      <c r="E1781">
        <v>2</v>
      </c>
      <c r="F1781">
        <v>2</v>
      </c>
    </row>
    <row r="1782" spans="1:6" x14ac:dyDescent="0.25">
      <c r="A1782" s="1">
        <v>45366.166563657411</v>
      </c>
      <c r="B1782" s="1">
        <v>45366.208127256941</v>
      </c>
      <c r="C1782">
        <v>57.450431307279644</v>
      </c>
      <c r="D1782">
        <v>20</v>
      </c>
      <c r="E1782">
        <v>2</v>
      </c>
      <c r="F1782">
        <v>2</v>
      </c>
    </row>
    <row r="1783" spans="1:6" x14ac:dyDescent="0.25">
      <c r="A1783" s="1">
        <v>45366.208230266202</v>
      </c>
      <c r="B1783" s="1">
        <v>45366.249793807867</v>
      </c>
      <c r="C1783">
        <v>59.423013855582894</v>
      </c>
      <c r="D1783">
        <v>20</v>
      </c>
      <c r="E1783">
        <v>2</v>
      </c>
      <c r="F1783">
        <v>2</v>
      </c>
    </row>
    <row r="1784" spans="1:6" x14ac:dyDescent="0.25">
      <c r="A1784" s="1">
        <v>45366.249896875001</v>
      </c>
      <c r="B1784" s="1">
        <v>45366.2914603588</v>
      </c>
      <c r="C1784">
        <v>61.096600772046315</v>
      </c>
      <c r="D1784">
        <v>20</v>
      </c>
      <c r="E1784">
        <v>2</v>
      </c>
      <c r="F1784">
        <v>2</v>
      </c>
    </row>
    <row r="1785" spans="1:6" x14ac:dyDescent="0.25">
      <c r="A1785" s="1">
        <v>45366.291563483799</v>
      </c>
      <c r="B1785" s="1">
        <v>45366.333126909725</v>
      </c>
      <c r="C1785">
        <v>60.27127742811075</v>
      </c>
      <c r="D1785">
        <v>20</v>
      </c>
      <c r="E1785">
        <v>2</v>
      </c>
      <c r="F1785">
        <v>2</v>
      </c>
    </row>
    <row r="1786" spans="1:6" x14ac:dyDescent="0.25">
      <c r="A1786" s="1">
        <v>45366.33323009259</v>
      </c>
      <c r="B1786" s="1">
        <v>45366.374793460651</v>
      </c>
      <c r="C1786">
        <v>55.961922150449539</v>
      </c>
      <c r="D1786">
        <v>20</v>
      </c>
      <c r="E1786">
        <v>2</v>
      </c>
      <c r="F1786">
        <v>2</v>
      </c>
    </row>
    <row r="1787" spans="1:6" x14ac:dyDescent="0.25">
      <c r="A1787" s="1">
        <v>45366.374896701389</v>
      </c>
      <c r="B1787" s="1">
        <v>45366.416460011576</v>
      </c>
      <c r="C1787">
        <v>51.228277802635944</v>
      </c>
      <c r="D1787">
        <v>20</v>
      </c>
      <c r="E1787">
        <v>2</v>
      </c>
      <c r="F1787">
        <v>2</v>
      </c>
    </row>
    <row r="1788" spans="1:6" x14ac:dyDescent="0.25">
      <c r="A1788" s="1">
        <v>45366.416563310187</v>
      </c>
      <c r="B1788" s="1">
        <v>45366.458126562502</v>
      </c>
      <c r="C1788">
        <v>50.961136632339731</v>
      </c>
      <c r="D1788">
        <v>20</v>
      </c>
      <c r="E1788">
        <v>2</v>
      </c>
      <c r="F1788">
        <v>2</v>
      </c>
    </row>
    <row r="1789" spans="1:6" x14ac:dyDescent="0.25">
      <c r="A1789" s="1">
        <v>45366.458229918979</v>
      </c>
      <c r="B1789" s="1">
        <v>45366.499793113428</v>
      </c>
      <c r="C1789">
        <v>50.922997509500135</v>
      </c>
      <c r="D1789">
        <v>20</v>
      </c>
      <c r="E1789">
        <v>2</v>
      </c>
      <c r="F1789">
        <v>2</v>
      </c>
    </row>
    <row r="1790" spans="1:6" x14ac:dyDescent="0.25">
      <c r="A1790" s="1">
        <v>45366.499896527777</v>
      </c>
      <c r="B1790" s="1">
        <v>45366.541459664353</v>
      </c>
      <c r="C1790">
        <v>50.892544307992921</v>
      </c>
      <c r="D1790">
        <v>20</v>
      </c>
      <c r="E1790">
        <v>2</v>
      </c>
      <c r="F1790">
        <v>2</v>
      </c>
    </row>
    <row r="1791" spans="1:6" x14ac:dyDescent="0.25">
      <c r="A1791" s="1">
        <v>45366.541563136576</v>
      </c>
      <c r="B1791" s="1">
        <v>45366.583126215279</v>
      </c>
      <c r="C1791">
        <v>50.862091106485821</v>
      </c>
      <c r="D1791">
        <v>20</v>
      </c>
      <c r="E1791">
        <v>2</v>
      </c>
      <c r="F1791">
        <v>2</v>
      </c>
    </row>
    <row r="1792" spans="1:6" x14ac:dyDescent="0.25">
      <c r="A1792" s="1">
        <v>45366.583229745367</v>
      </c>
      <c r="B1792" s="1">
        <v>45366.624792766204</v>
      </c>
      <c r="C1792">
        <v>50.83163790497872</v>
      </c>
      <c r="D1792">
        <v>20</v>
      </c>
      <c r="E1792">
        <v>2</v>
      </c>
      <c r="F1792">
        <v>2</v>
      </c>
    </row>
    <row r="1793" spans="1:6" x14ac:dyDescent="0.25">
      <c r="A1793" s="1">
        <v>45366.624896354166</v>
      </c>
      <c r="B1793" s="1">
        <v>45366.66645931713</v>
      </c>
      <c r="C1793">
        <v>50.801184703471506</v>
      </c>
      <c r="D1793">
        <v>20</v>
      </c>
      <c r="E1793">
        <v>2</v>
      </c>
      <c r="F1793">
        <v>2</v>
      </c>
    </row>
    <row r="1794" spans="1:6" x14ac:dyDescent="0.25">
      <c r="A1794" s="1">
        <v>45366.666562962964</v>
      </c>
      <c r="B1794" s="1">
        <v>45366.708125868056</v>
      </c>
      <c r="C1794">
        <v>50.770731501964519</v>
      </c>
      <c r="D1794">
        <v>20</v>
      </c>
      <c r="E1794">
        <v>2</v>
      </c>
      <c r="F1794">
        <v>2</v>
      </c>
    </row>
    <row r="1795" spans="1:6" x14ac:dyDescent="0.25">
      <c r="A1795" s="1">
        <v>45366.708229571763</v>
      </c>
      <c r="B1795" s="1">
        <v>45366.749792418981</v>
      </c>
      <c r="C1795">
        <v>51.50738478343095</v>
      </c>
      <c r="D1795">
        <v>20</v>
      </c>
      <c r="E1795">
        <v>2</v>
      </c>
      <c r="F1795">
        <v>2</v>
      </c>
    </row>
    <row r="1796" spans="1:6" x14ac:dyDescent="0.25">
      <c r="A1796" s="1">
        <v>45366.749896180554</v>
      </c>
      <c r="B1796" s="1">
        <v>45366.791458969907</v>
      </c>
      <c r="C1796">
        <v>57.618940389507316</v>
      </c>
      <c r="D1796">
        <v>20</v>
      </c>
      <c r="E1796">
        <v>2</v>
      </c>
      <c r="F1796">
        <v>2</v>
      </c>
    </row>
    <row r="1797" spans="1:6" x14ac:dyDescent="0.25">
      <c r="A1797" s="1">
        <v>45366.791562789353</v>
      </c>
      <c r="B1797" s="1">
        <v>45366.833125520832</v>
      </c>
      <c r="C1797">
        <v>59.236302406013749</v>
      </c>
      <c r="D1797">
        <v>20</v>
      </c>
      <c r="E1797">
        <v>2</v>
      </c>
      <c r="F1797">
        <v>2</v>
      </c>
    </row>
    <row r="1798" spans="1:6" x14ac:dyDescent="0.25">
      <c r="A1798" s="1">
        <v>45366.833229398151</v>
      </c>
      <c r="B1798" s="1">
        <v>45366.874792071758</v>
      </c>
      <c r="C1798">
        <v>60.215920090037514</v>
      </c>
      <c r="D1798">
        <v>20</v>
      </c>
      <c r="E1798">
        <v>2</v>
      </c>
      <c r="F1798">
        <v>2</v>
      </c>
    </row>
    <row r="1799" spans="1:6" x14ac:dyDescent="0.25">
      <c r="A1799" s="1">
        <v>45366.874896006942</v>
      </c>
      <c r="B1799" s="1">
        <v>45366.916458622683</v>
      </c>
      <c r="C1799">
        <v>59.904468143931297</v>
      </c>
      <c r="D1799">
        <v>20</v>
      </c>
      <c r="E1799">
        <v>2</v>
      </c>
      <c r="F1799">
        <v>2</v>
      </c>
    </row>
    <row r="1800" spans="1:6" x14ac:dyDescent="0.25">
      <c r="A1800" s="1">
        <v>45366.916562615741</v>
      </c>
      <c r="B1800" s="1">
        <v>45366.958125173609</v>
      </c>
      <c r="C1800">
        <v>58.71466829198414</v>
      </c>
      <c r="D1800">
        <v>20</v>
      </c>
      <c r="E1800">
        <v>2</v>
      </c>
      <c r="F1800">
        <v>2</v>
      </c>
    </row>
    <row r="1801" spans="1:6" x14ac:dyDescent="0.25">
      <c r="A1801" s="1">
        <v>45366.95822922454</v>
      </c>
      <c r="B1801" s="1">
        <v>45366.999791724535</v>
      </c>
      <c r="C1801">
        <v>57.693897830392132</v>
      </c>
      <c r="D1801">
        <v>20</v>
      </c>
      <c r="E1801">
        <v>2</v>
      </c>
      <c r="F1801">
        <v>2</v>
      </c>
    </row>
    <row r="1802" spans="1:6" x14ac:dyDescent="0.25">
      <c r="A1802" s="1">
        <v>45366.999895833331</v>
      </c>
      <c r="B1802" s="1">
        <v>45367.04145827546</v>
      </c>
      <c r="C1802">
        <v>57.817217483924424</v>
      </c>
      <c r="D1802">
        <v>20</v>
      </c>
      <c r="E1802">
        <v>2</v>
      </c>
      <c r="F1802">
        <v>2</v>
      </c>
    </row>
    <row r="1803" spans="1:6" x14ac:dyDescent="0.25">
      <c r="A1803" s="1">
        <v>45367.041562442129</v>
      </c>
      <c r="B1803" s="1">
        <v>45367.083124826386</v>
      </c>
      <c r="C1803">
        <v>59.072984999465234</v>
      </c>
      <c r="D1803">
        <v>20</v>
      </c>
      <c r="E1803">
        <v>2</v>
      </c>
      <c r="F1803">
        <v>2</v>
      </c>
    </row>
    <row r="1804" spans="1:6" x14ac:dyDescent="0.25">
      <c r="A1804" s="1">
        <v>45367.083229050928</v>
      </c>
      <c r="B1804" s="1">
        <v>45367.124791377311</v>
      </c>
      <c r="C1804">
        <v>60.23057145222981</v>
      </c>
      <c r="D1804">
        <v>20</v>
      </c>
      <c r="E1804">
        <v>2</v>
      </c>
      <c r="F1804">
        <v>2</v>
      </c>
    </row>
    <row r="1805" spans="1:6" x14ac:dyDescent="0.25">
      <c r="A1805" s="1">
        <v>45367.124895659719</v>
      </c>
      <c r="B1805" s="1">
        <v>45367.166457928244</v>
      </c>
      <c r="C1805">
        <v>59.70709036329373</v>
      </c>
      <c r="D1805">
        <v>20</v>
      </c>
      <c r="E1805">
        <v>2</v>
      </c>
      <c r="F1805">
        <v>2</v>
      </c>
    </row>
    <row r="1806" spans="1:6" x14ac:dyDescent="0.25">
      <c r="A1806" s="1">
        <v>45367.166562268518</v>
      </c>
      <c r="B1806" s="1">
        <v>45367.20812447917</v>
      </c>
      <c r="C1806">
        <v>57.151782087410538</v>
      </c>
      <c r="D1806">
        <v>20</v>
      </c>
      <c r="E1806">
        <v>2</v>
      </c>
      <c r="F1806">
        <v>2</v>
      </c>
    </row>
    <row r="1807" spans="1:6" x14ac:dyDescent="0.25">
      <c r="A1807" s="1">
        <v>45367.208228877316</v>
      </c>
      <c r="B1807" s="1">
        <v>45367.249791030095</v>
      </c>
      <c r="C1807">
        <v>56.502261719740943</v>
      </c>
      <c r="D1807">
        <v>20</v>
      </c>
      <c r="E1807">
        <v>2</v>
      </c>
      <c r="F1807">
        <v>2</v>
      </c>
    </row>
    <row r="1808" spans="1:6" x14ac:dyDescent="0.25">
      <c r="A1808" s="1">
        <v>45367.249895486108</v>
      </c>
      <c r="B1808" s="1">
        <v>45367.291457581021</v>
      </c>
      <c r="C1808">
        <v>57.746511363853813</v>
      </c>
      <c r="D1808">
        <v>20</v>
      </c>
      <c r="E1808">
        <v>2</v>
      </c>
      <c r="F1808">
        <v>2</v>
      </c>
    </row>
    <row r="1809" spans="1:6" x14ac:dyDescent="0.25">
      <c r="A1809" s="1">
        <v>45367.291562094906</v>
      </c>
      <c r="B1809" s="1">
        <v>45367.333124131947</v>
      </c>
      <c r="C1809">
        <v>60.218652605872535</v>
      </c>
      <c r="D1809">
        <v>20</v>
      </c>
      <c r="E1809">
        <v>2</v>
      </c>
      <c r="F1809">
        <v>2</v>
      </c>
    </row>
    <row r="1810" spans="1:6" x14ac:dyDescent="0.25">
      <c r="A1810" s="1">
        <v>45367.333228703705</v>
      </c>
      <c r="B1810" s="1">
        <v>45367.374790682872</v>
      </c>
      <c r="C1810">
        <v>61.279112254126801</v>
      </c>
      <c r="D1810">
        <v>20</v>
      </c>
      <c r="E1810">
        <v>2</v>
      </c>
      <c r="F1810">
        <v>2</v>
      </c>
    </row>
    <row r="1811" spans="1:6" x14ac:dyDescent="0.25">
      <c r="A1811" s="1">
        <v>45367.374895312503</v>
      </c>
      <c r="B1811" s="1">
        <v>45367.416457233798</v>
      </c>
      <c r="C1811">
        <v>60.987420698686719</v>
      </c>
      <c r="D1811">
        <v>20</v>
      </c>
      <c r="E1811">
        <v>2</v>
      </c>
      <c r="F1811">
        <v>2</v>
      </c>
    </row>
    <row r="1812" spans="1:6" x14ac:dyDescent="0.25">
      <c r="A1812" s="1">
        <v>45367.416561921294</v>
      </c>
      <c r="B1812" s="1">
        <v>45367.458123784723</v>
      </c>
      <c r="C1812">
        <v>59.2133274429587</v>
      </c>
      <c r="D1812">
        <v>20</v>
      </c>
      <c r="E1812">
        <v>2</v>
      </c>
      <c r="F1812">
        <v>2</v>
      </c>
    </row>
    <row r="1813" spans="1:6" x14ac:dyDescent="0.25">
      <c r="A1813" s="1">
        <v>45367.458228530093</v>
      </c>
      <c r="B1813" s="1">
        <v>45367.499790335649</v>
      </c>
      <c r="C1813">
        <v>57.284062672218226</v>
      </c>
      <c r="D1813">
        <v>20</v>
      </c>
      <c r="E1813">
        <v>2</v>
      </c>
      <c r="F1813">
        <v>2</v>
      </c>
    </row>
    <row r="1814" spans="1:6" x14ac:dyDescent="0.25">
      <c r="A1814" s="1">
        <v>45367.499895138892</v>
      </c>
      <c r="B1814" s="1">
        <v>45367.541456886574</v>
      </c>
      <c r="C1814">
        <v>56.921820252275211</v>
      </c>
      <c r="D1814">
        <v>20</v>
      </c>
      <c r="E1814">
        <v>2</v>
      </c>
      <c r="F1814">
        <v>2</v>
      </c>
    </row>
    <row r="1815" spans="1:6" x14ac:dyDescent="0.25">
      <c r="A1815" s="1">
        <v>45367.541561747683</v>
      </c>
      <c r="B1815" s="1">
        <v>45367.5831234375</v>
      </c>
      <c r="C1815">
        <v>57.892394539339932</v>
      </c>
      <c r="D1815">
        <v>20</v>
      </c>
      <c r="E1815">
        <v>2</v>
      </c>
      <c r="F1815">
        <v>2</v>
      </c>
    </row>
    <row r="1816" spans="1:6" x14ac:dyDescent="0.25">
      <c r="A1816" s="1">
        <v>45367.583228356481</v>
      </c>
      <c r="B1816" s="1">
        <v>45367.624789988426</v>
      </c>
      <c r="C1816">
        <v>60.834553853384818</v>
      </c>
      <c r="D1816">
        <v>20</v>
      </c>
      <c r="E1816">
        <v>2</v>
      </c>
      <c r="F1816">
        <v>2</v>
      </c>
    </row>
    <row r="1817" spans="1:6" x14ac:dyDescent="0.25">
      <c r="A1817" s="1">
        <v>45367.62489496528</v>
      </c>
      <c r="B1817" s="1">
        <v>45367.666456539351</v>
      </c>
      <c r="C1817">
        <v>61.470243287168444</v>
      </c>
      <c r="D1817">
        <v>20</v>
      </c>
      <c r="E1817">
        <v>2</v>
      </c>
      <c r="F1817">
        <v>2</v>
      </c>
    </row>
    <row r="1818" spans="1:6" x14ac:dyDescent="0.25">
      <c r="A1818" s="1">
        <v>45367.666561574071</v>
      </c>
      <c r="B1818" s="1">
        <v>45367.708123090277</v>
      </c>
      <c r="C1818">
        <v>60.793401279864497</v>
      </c>
      <c r="D1818">
        <v>20</v>
      </c>
      <c r="E1818">
        <v>2</v>
      </c>
      <c r="F1818">
        <v>2</v>
      </c>
    </row>
    <row r="1819" spans="1:6" x14ac:dyDescent="0.25">
      <c r="A1819" s="1">
        <v>45367.70822818287</v>
      </c>
      <c r="B1819" s="1">
        <v>45367.749789641202</v>
      </c>
      <c r="C1819">
        <v>59.018879808655299</v>
      </c>
      <c r="D1819">
        <v>20</v>
      </c>
      <c r="E1819">
        <v>2</v>
      </c>
      <c r="F1819">
        <v>2</v>
      </c>
    </row>
    <row r="1820" spans="1:6" x14ac:dyDescent="0.25">
      <c r="A1820" s="1">
        <v>45367.749894791668</v>
      </c>
      <c r="B1820" s="1">
        <v>45367.791456192128</v>
      </c>
      <c r="C1820">
        <v>57.641780890524615</v>
      </c>
      <c r="D1820">
        <v>20</v>
      </c>
      <c r="E1820">
        <v>2</v>
      </c>
      <c r="F1820">
        <v>2</v>
      </c>
    </row>
    <row r="1821" spans="1:6" x14ac:dyDescent="0.25">
      <c r="A1821" s="1">
        <v>45367.79156140046</v>
      </c>
      <c r="B1821" s="1">
        <v>45367.833122743054</v>
      </c>
      <c r="C1821">
        <v>57.978598959325325</v>
      </c>
      <c r="D1821">
        <v>20</v>
      </c>
      <c r="E1821">
        <v>2</v>
      </c>
      <c r="F1821">
        <v>2</v>
      </c>
    </row>
    <row r="1822" spans="1:6" x14ac:dyDescent="0.25">
      <c r="A1822" s="1">
        <v>45367.833228009258</v>
      </c>
      <c r="B1822" s="1">
        <v>45367.874789293979</v>
      </c>
      <c r="C1822">
        <v>59.650320892827835</v>
      </c>
      <c r="D1822">
        <v>20</v>
      </c>
      <c r="E1822">
        <v>2</v>
      </c>
      <c r="F1822">
        <v>2</v>
      </c>
    </row>
    <row r="1823" spans="1:6" x14ac:dyDescent="0.25">
      <c r="A1823" s="1">
        <v>45367.874894618057</v>
      </c>
      <c r="B1823" s="1">
        <v>45367.916455844905</v>
      </c>
      <c r="C1823">
        <v>61.305028040727336</v>
      </c>
      <c r="D1823">
        <v>20</v>
      </c>
      <c r="E1823">
        <v>2</v>
      </c>
      <c r="F1823">
        <v>2</v>
      </c>
    </row>
    <row r="1824" spans="1:6" x14ac:dyDescent="0.25">
      <c r="A1824" s="1">
        <v>45367.916561226855</v>
      </c>
      <c r="B1824" s="1">
        <v>45367.95812239583</v>
      </c>
      <c r="C1824">
        <v>60.905188155736596</v>
      </c>
      <c r="D1824">
        <v>20</v>
      </c>
      <c r="E1824">
        <v>2</v>
      </c>
      <c r="F1824">
        <v>2</v>
      </c>
    </row>
    <row r="1825" spans="1:6" x14ac:dyDescent="0.25">
      <c r="A1825" s="1">
        <v>45367.958227835647</v>
      </c>
      <c r="B1825" s="1">
        <v>45367.999788946756</v>
      </c>
      <c r="C1825">
        <v>59.3212170226019</v>
      </c>
      <c r="D1825">
        <v>20</v>
      </c>
      <c r="E1825">
        <v>2</v>
      </c>
      <c r="F1825">
        <v>2</v>
      </c>
    </row>
    <row r="1826" spans="1:6" x14ac:dyDescent="0.25">
      <c r="A1826" s="1">
        <v>45367.999894444445</v>
      </c>
      <c r="B1826" s="1">
        <v>45368.041455497689</v>
      </c>
      <c r="C1826">
        <v>58.071634402146742</v>
      </c>
      <c r="D1826">
        <v>20</v>
      </c>
      <c r="E1826">
        <v>2</v>
      </c>
      <c r="F1826">
        <v>2</v>
      </c>
    </row>
    <row r="1827" spans="1:6" x14ac:dyDescent="0.25">
      <c r="A1827" s="1">
        <v>45368.041561053244</v>
      </c>
      <c r="B1827" s="1">
        <v>45368.083122048614</v>
      </c>
      <c r="C1827">
        <v>58.340451452822094</v>
      </c>
      <c r="D1827">
        <v>20</v>
      </c>
      <c r="E1827">
        <v>2</v>
      </c>
      <c r="F1827">
        <v>2</v>
      </c>
    </row>
    <row r="1828" spans="1:6" x14ac:dyDescent="0.25">
      <c r="A1828" s="1">
        <v>45368.083227662035</v>
      </c>
      <c r="B1828" s="1">
        <v>45368.12478859954</v>
      </c>
      <c r="C1828">
        <v>60.127156773843637</v>
      </c>
      <c r="D1828">
        <v>20</v>
      </c>
      <c r="E1828">
        <v>2</v>
      </c>
      <c r="F1828">
        <v>2</v>
      </c>
    </row>
    <row r="1829" spans="1:6" x14ac:dyDescent="0.25">
      <c r="A1829" s="1">
        <v>45368.124894270833</v>
      </c>
      <c r="B1829" s="1">
        <v>45368.166455150465</v>
      </c>
      <c r="C1829">
        <v>61.718204735054144</v>
      </c>
      <c r="D1829">
        <v>20</v>
      </c>
      <c r="E1829">
        <v>2</v>
      </c>
      <c r="F1829">
        <v>2</v>
      </c>
    </row>
    <row r="1830" spans="1:6" x14ac:dyDescent="0.25">
      <c r="A1830" s="1">
        <v>45368.166560879632</v>
      </c>
      <c r="B1830" s="1">
        <v>45368.208121701391</v>
      </c>
      <c r="C1830">
        <v>59.38712030558645</v>
      </c>
      <c r="D1830">
        <v>20</v>
      </c>
      <c r="E1830">
        <v>2</v>
      </c>
      <c r="F1830">
        <v>2</v>
      </c>
    </row>
    <row r="1831" spans="1:6" x14ac:dyDescent="0.25">
      <c r="A1831" s="1">
        <v>45368.208227488423</v>
      </c>
      <c r="B1831" s="1">
        <v>45368.249788252317</v>
      </c>
      <c r="C1831">
        <v>51.841408377458606</v>
      </c>
      <c r="D1831">
        <v>20</v>
      </c>
      <c r="E1831">
        <v>2</v>
      </c>
      <c r="F1831">
        <v>2</v>
      </c>
    </row>
    <row r="1832" spans="1:6" x14ac:dyDescent="0.25">
      <c r="A1832" s="1">
        <v>45368.249894097222</v>
      </c>
      <c r="B1832" s="1">
        <v>45368.291454803242</v>
      </c>
      <c r="C1832">
        <v>51.7024406892657</v>
      </c>
      <c r="D1832">
        <v>20</v>
      </c>
      <c r="E1832">
        <v>2</v>
      </c>
      <c r="F1832">
        <v>2</v>
      </c>
    </row>
    <row r="1833" spans="1:6" x14ac:dyDescent="0.25">
      <c r="A1833" s="1">
        <v>45368.29156070602</v>
      </c>
      <c r="B1833" s="1">
        <v>45368.333121354168</v>
      </c>
      <c r="C1833">
        <v>51.616498805568199</v>
      </c>
      <c r="D1833">
        <v>20</v>
      </c>
      <c r="E1833">
        <v>2</v>
      </c>
      <c r="F1833">
        <v>2</v>
      </c>
    </row>
    <row r="1834" spans="1:6" x14ac:dyDescent="0.25">
      <c r="A1834" s="1">
        <v>45368.333227314812</v>
      </c>
      <c r="B1834" s="1">
        <v>45368.374787905093</v>
      </c>
      <c r="C1834">
        <v>51.530556921870811</v>
      </c>
      <c r="D1834">
        <v>20</v>
      </c>
      <c r="E1834">
        <v>2</v>
      </c>
      <c r="F1834">
        <v>2</v>
      </c>
    </row>
    <row r="1835" spans="1:6" x14ac:dyDescent="0.25">
      <c r="A1835" s="1">
        <v>45368.37489392361</v>
      </c>
      <c r="B1835" s="1">
        <v>45368.416454456019</v>
      </c>
      <c r="C1835">
        <v>51.44461503817331</v>
      </c>
      <c r="D1835">
        <v>20</v>
      </c>
      <c r="E1835">
        <v>2</v>
      </c>
      <c r="F1835">
        <v>2</v>
      </c>
    </row>
    <row r="1836" spans="1:6" x14ac:dyDescent="0.25">
      <c r="A1836" s="1">
        <v>45368.416560532409</v>
      </c>
      <c r="B1836" s="1">
        <v>45368.458121006945</v>
      </c>
      <c r="C1836">
        <v>51.358673154475809</v>
      </c>
      <c r="D1836">
        <v>20</v>
      </c>
      <c r="E1836">
        <v>2</v>
      </c>
      <c r="F1836">
        <v>2</v>
      </c>
    </row>
    <row r="1837" spans="1:6" x14ac:dyDescent="0.25">
      <c r="A1837" s="1">
        <v>45368.458227141207</v>
      </c>
      <c r="B1837" s="1">
        <v>45368.49978755787</v>
      </c>
      <c r="C1837">
        <v>51.272731270778422</v>
      </c>
      <c r="D1837">
        <v>20</v>
      </c>
      <c r="E1837">
        <v>2</v>
      </c>
      <c r="F1837">
        <v>2</v>
      </c>
    </row>
    <row r="1838" spans="1:6" x14ac:dyDescent="0.25">
      <c r="A1838" s="1">
        <v>45368.499893749999</v>
      </c>
      <c r="B1838" s="1">
        <v>45368.541454108796</v>
      </c>
      <c r="C1838">
        <v>51.186789387080921</v>
      </c>
      <c r="D1838">
        <v>20</v>
      </c>
      <c r="E1838">
        <v>2</v>
      </c>
      <c r="F1838">
        <v>2</v>
      </c>
    </row>
    <row r="1839" spans="1:6" x14ac:dyDescent="0.25">
      <c r="A1839" s="1">
        <v>45368.541560358797</v>
      </c>
      <c r="B1839" s="1">
        <v>45368.583120659721</v>
      </c>
      <c r="C1839">
        <v>51.19564144390722</v>
      </c>
      <c r="D1839">
        <v>20</v>
      </c>
      <c r="E1839">
        <v>2</v>
      </c>
      <c r="F1839">
        <v>2</v>
      </c>
    </row>
    <row r="1840" spans="1:6" x14ac:dyDescent="0.25">
      <c r="A1840" s="1">
        <v>45368.583226967596</v>
      </c>
      <c r="B1840" s="1">
        <v>45368.624787210647</v>
      </c>
      <c r="C1840">
        <v>54.311611506943336</v>
      </c>
      <c r="D1840">
        <v>20</v>
      </c>
      <c r="E1840">
        <v>2</v>
      </c>
      <c r="F1840">
        <v>2</v>
      </c>
    </row>
    <row r="1841" spans="1:6" x14ac:dyDescent="0.25">
      <c r="A1841" s="1">
        <v>45368.624893576387</v>
      </c>
      <c r="B1841" s="1">
        <v>45368.666453761572</v>
      </c>
      <c r="C1841">
        <v>56.490904914542114</v>
      </c>
      <c r="D1841">
        <v>20</v>
      </c>
      <c r="E1841">
        <v>2</v>
      </c>
      <c r="F1841">
        <v>2</v>
      </c>
    </row>
    <row r="1842" spans="1:6" x14ac:dyDescent="0.25">
      <c r="A1842" s="1">
        <v>45368.666560185186</v>
      </c>
      <c r="B1842" s="1">
        <v>45368.708120312498</v>
      </c>
      <c r="C1842">
        <v>56.301485603820936</v>
      </c>
      <c r="D1842">
        <v>20</v>
      </c>
      <c r="E1842">
        <v>2</v>
      </c>
      <c r="F1842">
        <v>2</v>
      </c>
    </row>
    <row r="1843" spans="1:6" x14ac:dyDescent="0.25">
      <c r="A1843" s="1">
        <v>45368.708226793984</v>
      </c>
      <c r="B1843" s="1">
        <v>45368.749786863424</v>
      </c>
      <c r="C1843">
        <v>56.292518615722599</v>
      </c>
      <c r="D1843">
        <v>20</v>
      </c>
      <c r="E1843">
        <v>2</v>
      </c>
      <c r="F1843">
        <v>2</v>
      </c>
    </row>
    <row r="1844" spans="1:6" x14ac:dyDescent="0.25">
      <c r="A1844" s="1">
        <v>45368.749893402775</v>
      </c>
      <c r="B1844" s="1">
        <v>45368.791453414349</v>
      </c>
      <c r="C1844">
        <v>56.389693157841407</v>
      </c>
      <c r="D1844">
        <v>20</v>
      </c>
      <c r="E1844">
        <v>2</v>
      </c>
      <c r="F1844">
        <v>2</v>
      </c>
    </row>
    <row r="1845" spans="1:6" x14ac:dyDescent="0.25">
      <c r="A1845" s="1">
        <v>45368.791560011574</v>
      </c>
      <c r="B1845" s="1">
        <v>45368.833119965275</v>
      </c>
      <c r="C1845">
        <v>55.202548384929401</v>
      </c>
      <c r="D1845">
        <v>20</v>
      </c>
      <c r="E1845">
        <v>2</v>
      </c>
      <c r="F1845">
        <v>2</v>
      </c>
    </row>
    <row r="1846" spans="1:6" x14ac:dyDescent="0.25">
      <c r="A1846" s="1">
        <v>45368.833226620372</v>
      </c>
      <c r="B1846" s="1">
        <v>45368.8747865162</v>
      </c>
      <c r="C1846">
        <v>54.271115236766207</v>
      </c>
      <c r="D1846">
        <v>20</v>
      </c>
      <c r="E1846">
        <v>2</v>
      </c>
      <c r="F1846">
        <v>2</v>
      </c>
    </row>
    <row r="1847" spans="1:6" x14ac:dyDescent="0.25">
      <c r="A1847" s="1">
        <v>45368.874893229164</v>
      </c>
      <c r="B1847" s="1">
        <v>45368.916453067133</v>
      </c>
      <c r="C1847">
        <v>54.221765121038743</v>
      </c>
      <c r="D1847">
        <v>20</v>
      </c>
      <c r="E1847">
        <v>2</v>
      </c>
      <c r="F1847">
        <v>2</v>
      </c>
    </row>
    <row r="1848" spans="1:6" x14ac:dyDescent="0.25">
      <c r="A1848" s="1">
        <v>45368.916559837962</v>
      </c>
      <c r="B1848" s="1">
        <v>45368.958119618059</v>
      </c>
      <c r="C1848">
        <v>53.111522528783496</v>
      </c>
      <c r="D1848">
        <v>20</v>
      </c>
      <c r="E1848">
        <v>2</v>
      </c>
      <c r="F1848">
        <v>2</v>
      </c>
    </row>
    <row r="1849" spans="1:6" x14ac:dyDescent="0.25">
      <c r="A1849" s="1">
        <v>45368.958226446761</v>
      </c>
      <c r="B1849" s="1">
        <v>45368.999786168984</v>
      </c>
      <c r="C1849">
        <v>51.621307717888442</v>
      </c>
      <c r="D1849">
        <v>20</v>
      </c>
      <c r="E1849">
        <v>2</v>
      </c>
      <c r="F1849">
        <v>2</v>
      </c>
    </row>
    <row r="1850" spans="1:6" x14ac:dyDescent="0.25">
      <c r="A1850" s="1">
        <v>45368.999893055552</v>
      </c>
      <c r="B1850" s="1">
        <v>45369.04145271991</v>
      </c>
      <c r="C1850">
        <v>51.518045120157694</v>
      </c>
      <c r="D1850">
        <v>20</v>
      </c>
      <c r="E1850">
        <v>2</v>
      </c>
      <c r="F1850">
        <v>2</v>
      </c>
    </row>
    <row r="1851" spans="1:6" x14ac:dyDescent="0.25">
      <c r="A1851" s="1">
        <v>45369.041559664351</v>
      </c>
      <c r="B1851" s="1">
        <v>45369.083119270836</v>
      </c>
      <c r="C1851">
        <v>51.480955514104949</v>
      </c>
      <c r="D1851">
        <v>20</v>
      </c>
      <c r="E1851">
        <v>2</v>
      </c>
      <c r="F1851">
        <v>2</v>
      </c>
    </row>
    <row r="1852" spans="1:6" x14ac:dyDescent="0.25">
      <c r="A1852" s="1">
        <v>45369.083226273149</v>
      </c>
      <c r="B1852" s="1">
        <v>45369.124785821761</v>
      </c>
      <c r="C1852">
        <v>51.443865908052146</v>
      </c>
      <c r="D1852">
        <v>20</v>
      </c>
      <c r="E1852">
        <v>2</v>
      </c>
      <c r="F1852">
        <v>2</v>
      </c>
    </row>
    <row r="1853" spans="1:6" x14ac:dyDescent="0.25">
      <c r="A1853" s="1">
        <v>45369.124892881948</v>
      </c>
      <c r="B1853" s="1">
        <v>45369.166452372687</v>
      </c>
      <c r="C1853">
        <v>51.406776301999344</v>
      </c>
      <c r="D1853">
        <v>20</v>
      </c>
      <c r="E1853">
        <v>2</v>
      </c>
      <c r="F1853">
        <v>2</v>
      </c>
    </row>
    <row r="1854" spans="1:6" x14ac:dyDescent="0.25">
      <c r="A1854" s="1">
        <v>45369.166559490739</v>
      </c>
      <c r="B1854" s="1">
        <v>45369.208118923612</v>
      </c>
      <c r="C1854">
        <v>53.172079392074238</v>
      </c>
      <c r="D1854">
        <v>20</v>
      </c>
      <c r="E1854">
        <v>2</v>
      </c>
      <c r="F1854">
        <v>2</v>
      </c>
    </row>
    <row r="1855" spans="1:6" x14ac:dyDescent="0.25">
      <c r="A1855" s="1">
        <v>45369.208226099538</v>
      </c>
      <c r="B1855" s="1">
        <v>45369.249785474538</v>
      </c>
      <c r="C1855">
        <v>56.247931845706205</v>
      </c>
      <c r="D1855">
        <v>20</v>
      </c>
      <c r="E1855">
        <v>2</v>
      </c>
      <c r="F1855">
        <v>2</v>
      </c>
    </row>
    <row r="1856" spans="1:6" x14ac:dyDescent="0.25">
      <c r="A1856" s="1">
        <v>45369.249892708336</v>
      </c>
      <c r="B1856" s="1">
        <v>45369.291452025464</v>
      </c>
      <c r="C1856">
        <v>57.801735274963505</v>
      </c>
      <c r="D1856">
        <v>20</v>
      </c>
      <c r="E1856">
        <v>2</v>
      </c>
      <c r="F1856">
        <v>2</v>
      </c>
    </row>
    <row r="1857" spans="1:6" x14ac:dyDescent="0.25">
      <c r="A1857" s="1">
        <v>45369.291559317127</v>
      </c>
      <c r="B1857" s="1">
        <v>45369.333118576389</v>
      </c>
      <c r="C1857">
        <v>60.24153571698713</v>
      </c>
      <c r="D1857">
        <v>20</v>
      </c>
      <c r="E1857">
        <v>2</v>
      </c>
      <c r="F1857">
        <v>2</v>
      </c>
    </row>
    <row r="1858" spans="1:6" x14ac:dyDescent="0.25">
      <c r="A1858" s="1">
        <v>45369.333225925926</v>
      </c>
      <c r="B1858" s="1">
        <v>45369.374785127315</v>
      </c>
      <c r="C1858">
        <v>60.203228725410895</v>
      </c>
      <c r="D1858">
        <v>20</v>
      </c>
      <c r="E1858">
        <v>2</v>
      </c>
      <c r="F1858">
        <v>2</v>
      </c>
    </row>
    <row r="1859" spans="1:6" x14ac:dyDescent="0.25">
      <c r="A1859" s="1">
        <v>45369.374892534724</v>
      </c>
      <c r="B1859" s="1">
        <v>45369.41645167824</v>
      </c>
      <c r="C1859">
        <v>59.111178892845032</v>
      </c>
      <c r="D1859">
        <v>20</v>
      </c>
      <c r="E1859">
        <v>2</v>
      </c>
      <c r="F1859">
        <v>2</v>
      </c>
    </row>
    <row r="1860" spans="1:6" x14ac:dyDescent="0.25">
      <c r="A1860" s="1">
        <v>45369.416559143516</v>
      </c>
      <c r="B1860" s="1">
        <v>45369.458118229166</v>
      </c>
      <c r="C1860">
        <v>58.692261319257909</v>
      </c>
      <c r="D1860">
        <v>20</v>
      </c>
      <c r="E1860">
        <v>2</v>
      </c>
      <c r="F1860">
        <v>2</v>
      </c>
    </row>
    <row r="1861" spans="1:6" x14ac:dyDescent="0.25">
      <c r="A1861" s="1">
        <v>45369.458225752314</v>
      </c>
      <c r="B1861" s="1">
        <v>45369.499784780091</v>
      </c>
      <c r="C1861">
        <v>59.75309785117895</v>
      </c>
      <c r="D1861">
        <v>20</v>
      </c>
      <c r="E1861">
        <v>2</v>
      </c>
      <c r="F1861">
        <v>2</v>
      </c>
    </row>
    <row r="1862" spans="1:6" x14ac:dyDescent="0.25">
      <c r="A1862" s="1">
        <v>45369.499892361113</v>
      </c>
      <c r="B1862" s="1">
        <v>45369.541451331017</v>
      </c>
      <c r="C1862">
        <v>60.906303402909202</v>
      </c>
      <c r="D1862">
        <v>20</v>
      </c>
      <c r="E1862">
        <v>2</v>
      </c>
      <c r="F1862">
        <v>2</v>
      </c>
    </row>
    <row r="1863" spans="1:6" x14ac:dyDescent="0.25">
      <c r="A1863" s="1">
        <v>45369.541558969904</v>
      </c>
      <c r="B1863" s="1">
        <v>45369.583117881943</v>
      </c>
      <c r="C1863">
        <v>60.848555127509599</v>
      </c>
      <c r="D1863">
        <v>20</v>
      </c>
      <c r="E1863">
        <v>2</v>
      </c>
      <c r="F1863">
        <v>2</v>
      </c>
    </row>
    <row r="1864" spans="1:6" x14ac:dyDescent="0.25">
      <c r="A1864" s="1">
        <v>45369.583225578703</v>
      </c>
      <c r="B1864" s="1">
        <v>45369.624784432868</v>
      </c>
      <c r="C1864">
        <v>59.801992742945231</v>
      </c>
      <c r="D1864">
        <v>20</v>
      </c>
      <c r="E1864">
        <v>2</v>
      </c>
      <c r="F1864">
        <v>2</v>
      </c>
    </row>
    <row r="1865" spans="1:6" x14ac:dyDescent="0.25">
      <c r="A1865" s="1">
        <v>45369.624892187501</v>
      </c>
      <c r="B1865" s="1">
        <v>45369.666450983794</v>
      </c>
      <c r="C1865">
        <v>58.633832164656042</v>
      </c>
      <c r="D1865">
        <v>20</v>
      </c>
      <c r="E1865">
        <v>2</v>
      </c>
      <c r="F1865">
        <v>2</v>
      </c>
    </row>
    <row r="1866" spans="1:6" x14ac:dyDescent="0.25">
      <c r="A1866" s="1">
        <v>45369.6665587963</v>
      </c>
      <c r="B1866" s="1">
        <v>45369.708117534719</v>
      </c>
      <c r="C1866">
        <v>58.821529043360215</v>
      </c>
      <c r="D1866">
        <v>20</v>
      </c>
      <c r="E1866">
        <v>2</v>
      </c>
      <c r="F1866">
        <v>2</v>
      </c>
    </row>
    <row r="1867" spans="1:6" x14ac:dyDescent="0.25">
      <c r="A1867" s="1">
        <v>45369.708225405091</v>
      </c>
      <c r="B1867" s="1">
        <v>45369.749784085645</v>
      </c>
      <c r="C1867">
        <v>60.116695578197607</v>
      </c>
      <c r="D1867">
        <v>20</v>
      </c>
      <c r="E1867">
        <v>2</v>
      </c>
      <c r="F1867">
        <v>2</v>
      </c>
    </row>
    <row r="1868" spans="1:6" x14ac:dyDescent="0.25">
      <c r="A1868" s="1">
        <v>45369.74989201389</v>
      </c>
      <c r="B1868" s="1">
        <v>45369.791450636571</v>
      </c>
      <c r="C1868">
        <v>60.995188929972699</v>
      </c>
      <c r="D1868">
        <v>20</v>
      </c>
      <c r="E1868">
        <v>2</v>
      </c>
      <c r="F1868">
        <v>2</v>
      </c>
    </row>
    <row r="1869" spans="1:6" x14ac:dyDescent="0.25">
      <c r="A1869" s="1">
        <v>45369.791558622688</v>
      </c>
      <c r="B1869" s="1">
        <v>45369.833117187503</v>
      </c>
      <c r="C1869">
        <v>60.504865567198635</v>
      </c>
      <c r="D1869">
        <v>20</v>
      </c>
      <c r="E1869">
        <v>2</v>
      </c>
      <c r="F1869">
        <v>2</v>
      </c>
    </row>
    <row r="1870" spans="1:6" x14ac:dyDescent="0.25">
      <c r="A1870" s="1">
        <v>45369.833225231479</v>
      </c>
      <c r="B1870" s="1">
        <v>45369.874783738429</v>
      </c>
      <c r="C1870">
        <v>58.987407945151006</v>
      </c>
      <c r="D1870">
        <v>20</v>
      </c>
      <c r="E1870">
        <v>2</v>
      </c>
      <c r="F1870">
        <v>2</v>
      </c>
    </row>
    <row r="1871" spans="1:6" x14ac:dyDescent="0.25">
      <c r="A1871" s="1">
        <v>45369.874891840278</v>
      </c>
      <c r="B1871" s="1">
        <v>45369.916450289355</v>
      </c>
      <c r="C1871">
        <v>58.186040728698515</v>
      </c>
      <c r="D1871">
        <v>20</v>
      </c>
      <c r="E1871">
        <v>2</v>
      </c>
      <c r="F1871">
        <v>2</v>
      </c>
    </row>
    <row r="1872" spans="1:6" x14ac:dyDescent="0.25">
      <c r="A1872" s="1">
        <v>45369.916558449077</v>
      </c>
      <c r="B1872" s="1">
        <v>45369.95811684028</v>
      </c>
      <c r="C1872">
        <v>58.587074706550197</v>
      </c>
      <c r="D1872">
        <v>20</v>
      </c>
      <c r="E1872">
        <v>2</v>
      </c>
      <c r="F1872">
        <v>2</v>
      </c>
    </row>
    <row r="1873" spans="1:6" x14ac:dyDescent="0.25">
      <c r="A1873" s="1">
        <v>45369.958225057868</v>
      </c>
      <c r="B1873" s="1">
        <v>45369.999783391206</v>
      </c>
      <c r="C1873">
        <v>59.803031997455832</v>
      </c>
      <c r="D1873">
        <v>20</v>
      </c>
      <c r="E1873">
        <v>2</v>
      </c>
      <c r="F1873">
        <v>2</v>
      </c>
    </row>
    <row r="1874" spans="1:6" x14ac:dyDescent="0.25">
      <c r="A1874" s="1">
        <v>45369.999891666666</v>
      </c>
      <c r="B1874" s="1">
        <v>45370.041449942131</v>
      </c>
      <c r="C1874">
        <v>60.503573062239013</v>
      </c>
      <c r="D1874">
        <v>20</v>
      </c>
      <c r="E1874">
        <v>2</v>
      </c>
      <c r="F1874">
        <v>2</v>
      </c>
    </row>
    <row r="1875" spans="1:6" x14ac:dyDescent="0.25">
      <c r="A1875" s="1">
        <v>45370.041558275465</v>
      </c>
      <c r="B1875" s="1">
        <v>45370.083116493057</v>
      </c>
      <c r="C1875">
        <v>59.985328664243013</v>
      </c>
      <c r="D1875">
        <v>20</v>
      </c>
      <c r="E1875">
        <v>2</v>
      </c>
      <c r="F1875">
        <v>2</v>
      </c>
    </row>
    <row r="1876" spans="1:6" x14ac:dyDescent="0.25">
      <c r="A1876" s="1">
        <v>45370.083224884256</v>
      </c>
      <c r="B1876" s="1">
        <v>45370.124783043982</v>
      </c>
      <c r="C1876">
        <v>58.977018178428523</v>
      </c>
      <c r="D1876">
        <v>20</v>
      </c>
      <c r="E1876">
        <v>2</v>
      </c>
      <c r="F1876">
        <v>2</v>
      </c>
    </row>
    <row r="1877" spans="1:6" x14ac:dyDescent="0.25">
      <c r="A1877" s="1">
        <v>45370.124891493055</v>
      </c>
      <c r="B1877" s="1">
        <v>45370.166449594908</v>
      </c>
      <c r="C1877">
        <v>58.611314848352833</v>
      </c>
      <c r="D1877">
        <v>20</v>
      </c>
      <c r="E1877">
        <v>2</v>
      </c>
      <c r="F1877">
        <v>2</v>
      </c>
    </row>
    <row r="1878" spans="1:6" x14ac:dyDescent="0.25">
      <c r="A1878" s="1">
        <v>45370.166558101853</v>
      </c>
      <c r="B1878" s="1">
        <v>45370.208116145834</v>
      </c>
      <c r="C1878">
        <v>59.199779623386632</v>
      </c>
      <c r="D1878">
        <v>20</v>
      </c>
      <c r="E1878">
        <v>2</v>
      </c>
      <c r="F1878">
        <v>2</v>
      </c>
    </row>
    <row r="1879" spans="1:6" x14ac:dyDescent="0.25">
      <c r="A1879" s="1">
        <v>45370.208224710645</v>
      </c>
      <c r="B1879" s="1">
        <v>45370.249782696759</v>
      </c>
      <c r="C1879">
        <v>60.36483886685653</v>
      </c>
      <c r="D1879">
        <v>20</v>
      </c>
      <c r="E1879">
        <v>2</v>
      </c>
      <c r="F1879">
        <v>2</v>
      </c>
    </row>
    <row r="1880" spans="1:6" x14ac:dyDescent="0.25">
      <c r="A1880" s="1">
        <v>45370.249891319443</v>
      </c>
      <c r="B1880" s="1">
        <v>45370.291449247685</v>
      </c>
      <c r="C1880">
        <v>60.901457101810706</v>
      </c>
      <c r="D1880">
        <v>20</v>
      </c>
      <c r="E1880">
        <v>2</v>
      </c>
      <c r="F1880">
        <v>2</v>
      </c>
    </row>
    <row r="1881" spans="1:6" x14ac:dyDescent="0.25">
      <c r="A1881" s="1">
        <v>45370.291557928242</v>
      </c>
      <c r="B1881" s="1">
        <v>45370.33311579861</v>
      </c>
      <c r="C1881">
        <v>60.905634735236617</v>
      </c>
      <c r="D1881">
        <v>20</v>
      </c>
      <c r="E1881">
        <v>2</v>
      </c>
      <c r="F1881">
        <v>2</v>
      </c>
    </row>
    <row r="1882" spans="1:6" x14ac:dyDescent="0.25">
      <c r="A1882" s="1">
        <v>45370.33322453704</v>
      </c>
      <c r="B1882" s="1">
        <v>45370.374782349536</v>
      </c>
      <c r="C1882">
        <v>60.623203142452837</v>
      </c>
      <c r="D1882">
        <v>20</v>
      </c>
      <c r="E1882">
        <v>2</v>
      </c>
      <c r="F1882">
        <v>2</v>
      </c>
    </row>
    <row r="1883" spans="1:6" x14ac:dyDescent="0.25">
      <c r="A1883" s="1">
        <v>45370.374891145831</v>
      </c>
      <c r="B1883" s="1">
        <v>45370.416448900462</v>
      </c>
      <c r="C1883">
        <v>59.62794736590314</v>
      </c>
      <c r="D1883">
        <v>20</v>
      </c>
      <c r="E1883">
        <v>2</v>
      </c>
      <c r="F1883">
        <v>2</v>
      </c>
    </row>
    <row r="1884" spans="1:6" x14ac:dyDescent="0.25">
      <c r="A1884" s="1">
        <v>45370.41655775463</v>
      </c>
      <c r="B1884" s="1">
        <v>45370.458115451387</v>
      </c>
      <c r="C1884">
        <v>59.200351489983348</v>
      </c>
      <c r="D1884">
        <v>20</v>
      </c>
      <c r="E1884">
        <v>2</v>
      </c>
      <c r="F1884">
        <v>2</v>
      </c>
    </row>
    <row r="1885" spans="1:6" x14ac:dyDescent="0.25">
      <c r="A1885" s="1">
        <v>45370.458224363429</v>
      </c>
      <c r="B1885" s="1">
        <v>45370.499782002313</v>
      </c>
      <c r="C1885">
        <v>59.867130555261042</v>
      </c>
      <c r="D1885">
        <v>20</v>
      </c>
      <c r="E1885">
        <v>2</v>
      </c>
      <c r="F1885">
        <v>2</v>
      </c>
    </row>
    <row r="1886" spans="1:6" x14ac:dyDescent="0.25">
      <c r="A1886" s="1">
        <v>45370.49989097222</v>
      </c>
      <c r="B1886" s="1">
        <v>45370.541448553238</v>
      </c>
      <c r="C1886">
        <v>60.530418624278298</v>
      </c>
      <c r="D1886">
        <v>20</v>
      </c>
      <c r="E1886">
        <v>2</v>
      </c>
      <c r="F1886">
        <v>2</v>
      </c>
    </row>
    <row r="1887" spans="1:6" x14ac:dyDescent="0.25">
      <c r="A1887" s="1">
        <v>45370.541557581018</v>
      </c>
      <c r="B1887" s="1">
        <v>45370.583115104164</v>
      </c>
      <c r="C1887">
        <v>60.771384080822202</v>
      </c>
      <c r="D1887">
        <v>20</v>
      </c>
      <c r="E1887">
        <v>2</v>
      </c>
      <c r="F1887">
        <v>2</v>
      </c>
    </row>
    <row r="1888" spans="1:6" x14ac:dyDescent="0.25">
      <c r="A1888" s="1">
        <v>45370.583224189817</v>
      </c>
      <c r="B1888" s="1">
        <v>45370.624781655089</v>
      </c>
      <c r="C1888">
        <v>60.551419638236609</v>
      </c>
      <c r="D1888">
        <v>20</v>
      </c>
      <c r="E1888">
        <v>2</v>
      </c>
      <c r="F1888">
        <v>2</v>
      </c>
    </row>
    <row r="1889" spans="1:6" x14ac:dyDescent="0.25">
      <c r="A1889" s="1">
        <v>45370.624890798608</v>
      </c>
      <c r="B1889" s="1">
        <v>45370.666448206015</v>
      </c>
      <c r="C1889">
        <v>60.238137408366526</v>
      </c>
      <c r="D1889">
        <v>20</v>
      </c>
      <c r="E1889">
        <v>2</v>
      </c>
      <c r="F1889">
        <v>2</v>
      </c>
    </row>
    <row r="1890" spans="1:6" x14ac:dyDescent="0.25">
      <c r="A1890" s="1">
        <v>45370.666557407407</v>
      </c>
      <c r="B1890" s="1">
        <v>45370.708114756948</v>
      </c>
      <c r="C1890">
        <v>59.872313919830731</v>
      </c>
      <c r="D1890">
        <v>20</v>
      </c>
      <c r="E1890">
        <v>2</v>
      </c>
      <c r="F1890">
        <v>2</v>
      </c>
    </row>
    <row r="1891" spans="1:6" x14ac:dyDescent="0.25">
      <c r="A1891" s="1">
        <v>45370.708224016205</v>
      </c>
      <c r="B1891" s="1">
        <v>45370.749781307873</v>
      </c>
      <c r="C1891">
        <v>59.634942427865838</v>
      </c>
      <c r="D1891">
        <v>20</v>
      </c>
      <c r="E1891">
        <v>2</v>
      </c>
      <c r="F1891">
        <v>2</v>
      </c>
    </row>
    <row r="1892" spans="1:6" x14ac:dyDescent="0.25">
      <c r="A1892" s="1">
        <v>45370.749890624997</v>
      </c>
      <c r="B1892" s="1">
        <v>45370.791447858799</v>
      </c>
      <c r="C1892">
        <v>60.200711901274815</v>
      </c>
      <c r="D1892">
        <v>20</v>
      </c>
      <c r="E1892">
        <v>2</v>
      </c>
      <c r="F1892">
        <v>2</v>
      </c>
    </row>
    <row r="1893" spans="1:6" x14ac:dyDescent="0.25">
      <c r="A1893" s="1">
        <v>45370.791557233795</v>
      </c>
      <c r="B1893" s="1">
        <v>45370.833114409725</v>
      </c>
      <c r="C1893">
        <v>60.632104840640011</v>
      </c>
      <c r="D1893">
        <v>20</v>
      </c>
      <c r="E1893">
        <v>2</v>
      </c>
      <c r="F1893">
        <v>2</v>
      </c>
    </row>
    <row r="1894" spans="1:6" x14ac:dyDescent="0.25">
      <c r="A1894" s="1">
        <v>45370.833223842594</v>
      </c>
      <c r="B1894" s="1">
        <v>45370.87478096065</v>
      </c>
      <c r="C1894">
        <v>60.823890572767027</v>
      </c>
      <c r="D1894">
        <v>20</v>
      </c>
      <c r="E1894">
        <v>2</v>
      </c>
      <c r="F1894">
        <v>2</v>
      </c>
    </row>
    <row r="1895" spans="1:6" x14ac:dyDescent="0.25">
      <c r="A1895" s="1">
        <v>45370.874890451392</v>
      </c>
      <c r="B1895" s="1">
        <v>45370.916447511576</v>
      </c>
      <c r="C1895">
        <v>60.918649652813599</v>
      </c>
      <c r="D1895">
        <v>20</v>
      </c>
      <c r="E1895">
        <v>2</v>
      </c>
      <c r="F1895">
        <v>2</v>
      </c>
    </row>
    <row r="1896" spans="1:6" x14ac:dyDescent="0.25">
      <c r="A1896" s="1">
        <v>45370.916557060184</v>
      </c>
      <c r="B1896" s="1">
        <v>45370.958114062501</v>
      </c>
      <c r="C1896">
        <v>60.866647873548118</v>
      </c>
      <c r="D1896">
        <v>20</v>
      </c>
      <c r="E1896">
        <v>2</v>
      </c>
      <c r="F1896">
        <v>2</v>
      </c>
    </row>
    <row r="1897" spans="1:6" x14ac:dyDescent="0.25">
      <c r="A1897" s="1">
        <v>45370.958223668982</v>
      </c>
      <c r="B1897" s="1">
        <v>45370.999780613427</v>
      </c>
      <c r="C1897">
        <v>60.760617784570115</v>
      </c>
      <c r="D1897">
        <v>20</v>
      </c>
      <c r="E1897">
        <v>2</v>
      </c>
      <c r="F1897">
        <v>2</v>
      </c>
    </row>
    <row r="1898" spans="1:6" x14ac:dyDescent="0.25">
      <c r="A1898" s="1">
        <v>45370.999890277781</v>
      </c>
      <c r="B1898" s="1">
        <v>45371.041447164353</v>
      </c>
      <c r="C1898">
        <v>59.972559086510898</v>
      </c>
      <c r="D1898">
        <v>20</v>
      </c>
      <c r="E1898">
        <v>2</v>
      </c>
      <c r="F1898">
        <v>2</v>
      </c>
    </row>
    <row r="1899" spans="1:6" x14ac:dyDescent="0.25">
      <c r="A1899" s="1">
        <v>45371.041556886572</v>
      </c>
      <c r="B1899" s="1">
        <v>45371.083113715278</v>
      </c>
      <c r="C1899">
        <v>58.978278894044308</v>
      </c>
      <c r="D1899">
        <v>20</v>
      </c>
      <c r="E1899">
        <v>2</v>
      </c>
      <c r="F1899">
        <v>2</v>
      </c>
    </row>
    <row r="1900" spans="1:6" x14ac:dyDescent="0.25">
      <c r="A1900" s="1">
        <v>45371.08322349537</v>
      </c>
      <c r="B1900" s="1">
        <v>45371.124780266204</v>
      </c>
      <c r="C1900">
        <v>58.457989753368224</v>
      </c>
      <c r="D1900">
        <v>20</v>
      </c>
      <c r="E1900">
        <v>2</v>
      </c>
      <c r="F1900">
        <v>2</v>
      </c>
    </row>
    <row r="1901" spans="1:6" x14ac:dyDescent="0.25">
      <c r="A1901" s="1">
        <v>45371.124890104169</v>
      </c>
      <c r="B1901" s="1">
        <v>45371.166446817129</v>
      </c>
      <c r="C1901">
        <v>58.957178237499818</v>
      </c>
      <c r="D1901">
        <v>20</v>
      </c>
      <c r="E1901">
        <v>2</v>
      </c>
      <c r="F1901">
        <v>2</v>
      </c>
    </row>
    <row r="1902" spans="1:6" x14ac:dyDescent="0.25">
      <c r="A1902" s="1">
        <v>45371.16655671296</v>
      </c>
      <c r="B1902" s="1">
        <v>45371.208113368055</v>
      </c>
      <c r="C1902">
        <v>59.858630416179608</v>
      </c>
      <c r="D1902">
        <v>20</v>
      </c>
      <c r="E1902">
        <v>2</v>
      </c>
      <c r="F1902">
        <v>2</v>
      </c>
    </row>
    <row r="1903" spans="1:6" x14ac:dyDescent="0.25">
      <c r="A1903" s="1">
        <v>45371.208223321759</v>
      </c>
      <c r="B1903" s="1">
        <v>45371.24977991898</v>
      </c>
      <c r="C1903">
        <v>60.339117184802035</v>
      </c>
      <c r="D1903">
        <v>20</v>
      </c>
      <c r="E1903">
        <v>2</v>
      </c>
      <c r="F1903">
        <v>2</v>
      </c>
    </row>
    <row r="1904" spans="1:6" x14ac:dyDescent="0.25">
      <c r="A1904" s="1">
        <v>45371.249889930557</v>
      </c>
      <c r="B1904" s="1">
        <v>45371.291446469906</v>
      </c>
      <c r="C1904">
        <v>60.543983389802349</v>
      </c>
      <c r="D1904">
        <v>20</v>
      </c>
      <c r="E1904">
        <v>2</v>
      </c>
      <c r="F1904">
        <v>2</v>
      </c>
    </row>
    <row r="1905" spans="1:6" x14ac:dyDescent="0.25">
      <c r="A1905" s="1">
        <v>45371.291556539349</v>
      </c>
      <c r="B1905" s="1">
        <v>45371.333113020832</v>
      </c>
      <c r="C1905">
        <v>60.353400557499413</v>
      </c>
      <c r="D1905">
        <v>20</v>
      </c>
      <c r="E1905">
        <v>2</v>
      </c>
      <c r="F1905">
        <v>2</v>
      </c>
    </row>
    <row r="1906" spans="1:6" x14ac:dyDescent="0.25">
      <c r="A1906" s="1">
        <v>45371.333223148147</v>
      </c>
      <c r="B1906" s="1">
        <v>45371.374779571757</v>
      </c>
      <c r="C1906">
        <v>59.368973608029705</v>
      </c>
      <c r="D1906">
        <v>20</v>
      </c>
      <c r="E1906">
        <v>2</v>
      </c>
      <c r="F1906">
        <v>2</v>
      </c>
    </row>
    <row r="1907" spans="1:6" x14ac:dyDescent="0.25">
      <c r="A1907" s="1">
        <v>45371.374889756946</v>
      </c>
      <c r="B1907" s="1">
        <v>45371.416446122683</v>
      </c>
      <c r="C1907">
        <v>57.895290047987999</v>
      </c>
      <c r="D1907">
        <v>20</v>
      </c>
      <c r="E1907">
        <v>2</v>
      </c>
      <c r="F1907">
        <v>2</v>
      </c>
    </row>
    <row r="1908" spans="1:6" x14ac:dyDescent="0.25">
      <c r="A1908" s="1">
        <v>45371.416556365744</v>
      </c>
      <c r="B1908" s="1">
        <v>45371.458112673608</v>
      </c>
      <c r="C1908">
        <v>57.594770324450508</v>
      </c>
      <c r="D1908">
        <v>20</v>
      </c>
      <c r="E1908">
        <v>2</v>
      </c>
      <c r="F1908">
        <v>2</v>
      </c>
    </row>
    <row r="1909" spans="1:6" x14ac:dyDescent="0.25">
      <c r="A1909" s="1">
        <v>45371.458222974536</v>
      </c>
      <c r="B1909" s="1">
        <v>45371.499779224534</v>
      </c>
      <c r="C1909">
        <v>58.918729601089296</v>
      </c>
      <c r="D1909">
        <v>20</v>
      </c>
      <c r="E1909">
        <v>2</v>
      </c>
      <c r="F1909">
        <v>2</v>
      </c>
    </row>
    <row r="1910" spans="1:6" x14ac:dyDescent="0.25">
      <c r="A1910" s="1">
        <v>45371.499889583334</v>
      </c>
      <c r="B1910" s="1">
        <v>45371.54144577546</v>
      </c>
      <c r="C1910">
        <v>60.737467470078514</v>
      </c>
      <c r="D1910">
        <v>20</v>
      </c>
      <c r="E1910">
        <v>2</v>
      </c>
      <c r="F1910">
        <v>2</v>
      </c>
    </row>
    <row r="1911" spans="1:6" x14ac:dyDescent="0.25">
      <c r="A1911" s="1">
        <v>45371.541556192133</v>
      </c>
      <c r="B1911" s="1">
        <v>45371.583112326392</v>
      </c>
      <c r="C1911">
        <v>61.024377732494145</v>
      </c>
      <c r="D1911">
        <v>20</v>
      </c>
      <c r="E1911">
        <v>2</v>
      </c>
      <c r="F1911">
        <v>2</v>
      </c>
    </row>
    <row r="1912" spans="1:6" x14ac:dyDescent="0.25">
      <c r="A1912" s="1">
        <v>45371.583222800924</v>
      </c>
      <c r="B1912" s="1">
        <v>45371.624778877318</v>
      </c>
      <c r="C1912">
        <v>60.158033572931345</v>
      </c>
      <c r="D1912">
        <v>20</v>
      </c>
      <c r="E1912">
        <v>2</v>
      </c>
      <c r="F1912">
        <v>2</v>
      </c>
    </row>
    <row r="1913" spans="1:6" x14ac:dyDescent="0.25">
      <c r="A1913" s="1">
        <v>45371.624889409723</v>
      </c>
      <c r="B1913" s="1">
        <v>45371.666445428244</v>
      </c>
      <c r="C1913">
        <v>58.134444523648312</v>
      </c>
      <c r="D1913">
        <v>20</v>
      </c>
      <c r="E1913">
        <v>2</v>
      </c>
      <c r="F1913">
        <v>2</v>
      </c>
    </row>
    <row r="1914" spans="1:6" x14ac:dyDescent="0.25">
      <c r="A1914" s="1">
        <v>45371.666556018521</v>
      </c>
      <c r="B1914" s="1">
        <v>45371.708111979169</v>
      </c>
      <c r="C1914">
        <v>57.313930065854834</v>
      </c>
      <c r="D1914">
        <v>20</v>
      </c>
      <c r="E1914">
        <v>2</v>
      </c>
      <c r="F1914">
        <v>2</v>
      </c>
    </row>
    <row r="1915" spans="1:6" x14ac:dyDescent="0.25">
      <c r="A1915" s="1">
        <v>45371.708222627312</v>
      </c>
      <c r="B1915" s="1">
        <v>45371.749778530095</v>
      </c>
      <c r="C1915">
        <v>58.099595603024795</v>
      </c>
      <c r="D1915">
        <v>20</v>
      </c>
      <c r="E1915">
        <v>2</v>
      </c>
      <c r="F1915">
        <v>2</v>
      </c>
    </row>
    <row r="1916" spans="1:6" x14ac:dyDescent="0.25">
      <c r="A1916" s="1">
        <v>45371.749889236111</v>
      </c>
      <c r="B1916" s="1">
        <v>45371.79144508102</v>
      </c>
      <c r="C1916">
        <v>60.273336092861712</v>
      </c>
      <c r="D1916">
        <v>20</v>
      </c>
      <c r="E1916">
        <v>2</v>
      </c>
      <c r="F1916">
        <v>2</v>
      </c>
    </row>
    <row r="1917" spans="1:6" x14ac:dyDescent="0.25">
      <c r="A1917" s="1">
        <v>45371.791555844909</v>
      </c>
      <c r="B1917" s="1">
        <v>45371.833111631946</v>
      </c>
      <c r="C1917">
        <v>61.031237658770237</v>
      </c>
      <c r="D1917">
        <v>20</v>
      </c>
      <c r="E1917">
        <v>2</v>
      </c>
      <c r="F1917">
        <v>2</v>
      </c>
    </row>
    <row r="1918" spans="1:6" x14ac:dyDescent="0.25">
      <c r="A1918" s="1">
        <v>45371.833222453701</v>
      </c>
      <c r="B1918" s="1">
        <v>45371.874778182872</v>
      </c>
      <c r="C1918">
        <v>60.513587873277004</v>
      </c>
      <c r="D1918">
        <v>20</v>
      </c>
      <c r="E1918">
        <v>2</v>
      </c>
      <c r="F1918">
        <v>2</v>
      </c>
    </row>
    <row r="1919" spans="1:6" x14ac:dyDescent="0.25">
      <c r="A1919" s="1">
        <v>45371.874889062499</v>
      </c>
      <c r="B1919" s="1">
        <v>45371.916444733797</v>
      </c>
      <c r="C1919">
        <v>58.797808742899235</v>
      </c>
      <c r="D1919">
        <v>20</v>
      </c>
      <c r="E1919">
        <v>2</v>
      </c>
      <c r="F1919">
        <v>2</v>
      </c>
    </row>
    <row r="1920" spans="1:6" x14ac:dyDescent="0.25">
      <c r="A1920" s="1">
        <v>45371.916555671298</v>
      </c>
      <c r="B1920" s="1">
        <v>45371.958111284723</v>
      </c>
      <c r="C1920">
        <v>57.95109422916164</v>
      </c>
      <c r="D1920">
        <v>20</v>
      </c>
      <c r="E1920">
        <v>2</v>
      </c>
      <c r="F1920">
        <v>2</v>
      </c>
    </row>
    <row r="1921" spans="1:6" x14ac:dyDescent="0.25">
      <c r="A1921" s="1">
        <v>45371.958222280089</v>
      </c>
      <c r="B1921" s="1">
        <v>45371.999777835648</v>
      </c>
      <c r="C1921">
        <v>59.147424591746017</v>
      </c>
      <c r="D1921">
        <v>20</v>
      </c>
      <c r="E1921">
        <v>2</v>
      </c>
      <c r="F1921">
        <v>2</v>
      </c>
    </row>
    <row r="1922" spans="1:6" x14ac:dyDescent="0.25">
      <c r="A1922" s="1">
        <v>45371.999888888888</v>
      </c>
      <c r="B1922" s="1">
        <v>45372.041444386574</v>
      </c>
      <c r="C1922">
        <v>60.793677710672227</v>
      </c>
      <c r="D1922">
        <v>20</v>
      </c>
      <c r="E1922">
        <v>2</v>
      </c>
      <c r="F1922">
        <v>2</v>
      </c>
    </row>
    <row r="1923" spans="1:6" x14ac:dyDescent="0.25">
      <c r="A1923" s="1">
        <v>45372.041555497686</v>
      </c>
      <c r="B1923" s="1">
        <v>45372.083110937499</v>
      </c>
      <c r="C1923">
        <v>60.890042310757906</v>
      </c>
      <c r="D1923">
        <v>20</v>
      </c>
      <c r="E1923">
        <v>2</v>
      </c>
      <c r="F1923">
        <v>2</v>
      </c>
    </row>
    <row r="1924" spans="1:6" x14ac:dyDescent="0.25">
      <c r="A1924" s="1">
        <v>45372.083222106485</v>
      </c>
      <c r="B1924" s="1">
        <v>45372.124777488425</v>
      </c>
      <c r="C1924">
        <v>60.116171533480895</v>
      </c>
      <c r="D1924">
        <v>20</v>
      </c>
      <c r="E1924">
        <v>2</v>
      </c>
      <c r="F1924">
        <v>2</v>
      </c>
    </row>
    <row r="1925" spans="1:6" x14ac:dyDescent="0.25">
      <c r="A1925" s="1">
        <v>45372.124888715276</v>
      </c>
      <c r="B1925" s="1">
        <v>45372.166444039351</v>
      </c>
      <c r="C1925">
        <v>58.923391168878197</v>
      </c>
      <c r="D1925">
        <v>20</v>
      </c>
      <c r="E1925">
        <v>2</v>
      </c>
      <c r="F1925">
        <v>2</v>
      </c>
    </row>
    <row r="1926" spans="1:6" x14ac:dyDescent="0.25">
      <c r="A1926" s="1">
        <v>45372.166555324075</v>
      </c>
      <c r="B1926" s="1">
        <v>45372.208110590276</v>
      </c>
      <c r="C1926">
        <v>58.232801722146803</v>
      </c>
      <c r="D1926">
        <v>20</v>
      </c>
      <c r="E1926">
        <v>2</v>
      </c>
      <c r="F1926">
        <v>2</v>
      </c>
    </row>
    <row r="1927" spans="1:6" x14ac:dyDescent="0.25">
      <c r="A1927" s="1">
        <v>45372.208221932873</v>
      </c>
      <c r="B1927" s="1">
        <v>45372.249777141202</v>
      </c>
      <c r="C1927">
        <v>58.914684746488945</v>
      </c>
      <c r="D1927">
        <v>20</v>
      </c>
      <c r="E1927">
        <v>2</v>
      </c>
      <c r="F1927">
        <v>2</v>
      </c>
    </row>
    <row r="1928" spans="1:6" x14ac:dyDescent="0.25">
      <c r="A1928" s="1">
        <v>45372.249888541664</v>
      </c>
      <c r="B1928" s="1">
        <v>45372.291443692127</v>
      </c>
      <c r="C1928">
        <v>60.5090801169261</v>
      </c>
      <c r="D1928">
        <v>20</v>
      </c>
      <c r="E1928">
        <v>2</v>
      </c>
      <c r="F1928">
        <v>2</v>
      </c>
    </row>
    <row r="1929" spans="1:6" x14ac:dyDescent="0.25">
      <c r="A1929" s="1">
        <v>45372.291555150463</v>
      </c>
      <c r="B1929" s="1">
        <v>45372.333110243053</v>
      </c>
      <c r="C1929">
        <v>60.941963218053843</v>
      </c>
      <c r="D1929">
        <v>20</v>
      </c>
      <c r="E1929">
        <v>2</v>
      </c>
      <c r="F1929">
        <v>2</v>
      </c>
    </row>
    <row r="1930" spans="1:6" x14ac:dyDescent="0.25">
      <c r="A1930" s="1">
        <v>45372.333221759262</v>
      </c>
      <c r="B1930" s="1">
        <v>45372.374776793979</v>
      </c>
      <c r="C1930">
        <v>60.878908361110518</v>
      </c>
      <c r="D1930">
        <v>20</v>
      </c>
      <c r="E1930">
        <v>2</v>
      </c>
      <c r="F1930">
        <v>2</v>
      </c>
    </row>
    <row r="1931" spans="1:6" x14ac:dyDescent="0.25">
      <c r="A1931" s="1">
        <v>45372.374888368053</v>
      </c>
      <c r="B1931" s="1">
        <v>45372.416443344904</v>
      </c>
      <c r="C1931">
        <v>59.949850559319827</v>
      </c>
      <c r="D1931">
        <v>20</v>
      </c>
      <c r="E1931">
        <v>2</v>
      </c>
      <c r="F1931">
        <v>2</v>
      </c>
    </row>
    <row r="1932" spans="1:6" x14ac:dyDescent="0.25">
      <c r="A1932" s="1">
        <v>45372.416554976851</v>
      </c>
      <c r="B1932" s="1">
        <v>45372.45810989583</v>
      </c>
      <c r="C1932">
        <v>58.878863248764503</v>
      </c>
      <c r="D1932">
        <v>20</v>
      </c>
      <c r="E1932">
        <v>2</v>
      </c>
      <c r="F1932">
        <v>2</v>
      </c>
    </row>
    <row r="1933" spans="1:6" x14ac:dyDescent="0.25">
      <c r="A1933" s="1">
        <v>45372.45822158565</v>
      </c>
      <c r="B1933" s="1">
        <v>45372.499776446763</v>
      </c>
      <c r="C1933">
        <v>58.216353192296708</v>
      </c>
      <c r="D1933">
        <v>20</v>
      </c>
      <c r="E1933">
        <v>2</v>
      </c>
      <c r="F1933">
        <v>2</v>
      </c>
    </row>
    <row r="1934" spans="1:6" x14ac:dyDescent="0.25">
      <c r="A1934" s="1">
        <v>45372.499888194441</v>
      </c>
      <c r="B1934" s="1">
        <v>45372.541442997688</v>
      </c>
      <c r="C1934">
        <v>58.851683463518441</v>
      </c>
      <c r="D1934">
        <v>20</v>
      </c>
      <c r="E1934">
        <v>2</v>
      </c>
      <c r="F1934">
        <v>2</v>
      </c>
    </row>
    <row r="1935" spans="1:6" x14ac:dyDescent="0.25">
      <c r="A1935" s="1">
        <v>45372.54155480324</v>
      </c>
      <c r="B1935" s="1">
        <v>45372.583109548614</v>
      </c>
      <c r="C1935">
        <v>60.282739606549114</v>
      </c>
      <c r="D1935">
        <v>20</v>
      </c>
      <c r="E1935">
        <v>2</v>
      </c>
      <c r="F1935">
        <v>2</v>
      </c>
    </row>
    <row r="1936" spans="1:6" x14ac:dyDescent="0.25">
      <c r="A1936" s="1">
        <v>45372.583221412038</v>
      </c>
      <c r="B1936" s="1">
        <v>45372.624776099539</v>
      </c>
      <c r="C1936">
        <v>60.664740363466251</v>
      </c>
      <c r="D1936">
        <v>20</v>
      </c>
      <c r="E1936">
        <v>2</v>
      </c>
      <c r="F1936">
        <v>2</v>
      </c>
    </row>
    <row r="1937" spans="1:6" x14ac:dyDescent="0.25">
      <c r="A1937" s="1">
        <v>45372.624888020837</v>
      </c>
      <c r="B1937" s="1">
        <v>45372.666442650465</v>
      </c>
      <c r="C1937">
        <v>59.817344827598845</v>
      </c>
      <c r="D1937">
        <v>20</v>
      </c>
      <c r="E1937">
        <v>2</v>
      </c>
      <c r="F1937">
        <v>2</v>
      </c>
    </row>
    <row r="1938" spans="1:6" x14ac:dyDescent="0.25">
      <c r="A1938" s="1">
        <v>45372.666554629628</v>
      </c>
      <c r="B1938" s="1">
        <v>45372.70810920139</v>
      </c>
      <c r="C1938">
        <v>58.530714595356301</v>
      </c>
      <c r="D1938">
        <v>20</v>
      </c>
      <c r="E1938">
        <v>2</v>
      </c>
      <c r="F1938">
        <v>2</v>
      </c>
    </row>
    <row r="1939" spans="1:6" x14ac:dyDescent="0.25">
      <c r="A1939" s="1">
        <v>45372.708221238427</v>
      </c>
      <c r="B1939" s="1">
        <v>45372.749775752316</v>
      </c>
      <c r="C1939">
        <v>57.869087853015742</v>
      </c>
      <c r="D1939">
        <v>20</v>
      </c>
      <c r="E1939">
        <v>2</v>
      </c>
      <c r="F1939">
        <v>2</v>
      </c>
    </row>
    <row r="1940" spans="1:6" x14ac:dyDescent="0.25">
      <c r="A1940" s="1">
        <v>45372.749887847225</v>
      </c>
      <c r="B1940" s="1">
        <v>45372.791442303242</v>
      </c>
      <c r="C1940">
        <v>58.500720553189012</v>
      </c>
      <c r="D1940">
        <v>20</v>
      </c>
      <c r="E1940">
        <v>2</v>
      </c>
      <c r="F1940">
        <v>2</v>
      </c>
    </row>
    <row r="1941" spans="1:6" x14ac:dyDescent="0.25">
      <c r="A1941" s="1">
        <v>45372.791554456016</v>
      </c>
      <c r="B1941" s="1">
        <v>45372.833108854167</v>
      </c>
      <c r="C1941">
        <v>59.917348907505527</v>
      </c>
      <c r="D1941">
        <v>20</v>
      </c>
      <c r="E1941">
        <v>2</v>
      </c>
      <c r="F1941">
        <v>2</v>
      </c>
    </row>
    <row r="1942" spans="1:6" x14ac:dyDescent="0.25">
      <c r="A1942" s="1">
        <v>45372.833221064815</v>
      </c>
      <c r="B1942" s="1">
        <v>45372.874775405093</v>
      </c>
      <c r="C1942">
        <v>61.065921759498906</v>
      </c>
      <c r="D1942">
        <v>20</v>
      </c>
      <c r="E1942">
        <v>2</v>
      </c>
      <c r="F1942">
        <v>2</v>
      </c>
    </row>
    <row r="1943" spans="1:6" x14ac:dyDescent="0.25">
      <c r="A1943" s="1">
        <v>45372.874887673614</v>
      </c>
      <c r="B1943" s="1">
        <v>45372.916441956018</v>
      </c>
      <c r="C1943">
        <v>60.338108353498114</v>
      </c>
      <c r="D1943">
        <v>20</v>
      </c>
      <c r="E1943">
        <v>2</v>
      </c>
      <c r="F1943">
        <v>2</v>
      </c>
    </row>
    <row r="1944" spans="1:6" x14ac:dyDescent="0.25">
      <c r="A1944" s="1">
        <v>45372.916554282405</v>
      </c>
      <c r="B1944" s="1">
        <v>45372.958108506944</v>
      </c>
      <c r="C1944">
        <v>58.907017008802427</v>
      </c>
      <c r="D1944">
        <v>20</v>
      </c>
      <c r="E1944">
        <v>2</v>
      </c>
      <c r="F1944">
        <v>2</v>
      </c>
    </row>
    <row r="1945" spans="1:6" x14ac:dyDescent="0.25">
      <c r="A1945" s="1">
        <v>45372.958220891203</v>
      </c>
      <c r="B1945" s="1">
        <v>45372.99977505787</v>
      </c>
      <c r="C1945">
        <v>58.170680239786236</v>
      </c>
      <c r="D1945">
        <v>20</v>
      </c>
      <c r="E1945">
        <v>2</v>
      </c>
      <c r="F1945">
        <v>2</v>
      </c>
    </row>
    <row r="1946" spans="1:6" x14ac:dyDescent="0.25">
      <c r="A1946" s="1">
        <v>45372.999887500002</v>
      </c>
      <c r="B1946" s="1">
        <v>45373.041441608795</v>
      </c>
      <c r="C1946">
        <v>58.218104882544935</v>
      </c>
      <c r="D1946">
        <v>20</v>
      </c>
      <c r="E1946">
        <v>2</v>
      </c>
      <c r="F1946">
        <v>2</v>
      </c>
    </row>
    <row r="1947" spans="1:6" x14ac:dyDescent="0.25">
      <c r="A1947" s="1">
        <v>45373.041554108793</v>
      </c>
      <c r="B1947" s="1">
        <v>45373.083108159721</v>
      </c>
      <c r="C1947">
        <v>59.240882758928421</v>
      </c>
      <c r="D1947">
        <v>20</v>
      </c>
      <c r="E1947">
        <v>2</v>
      </c>
      <c r="F1947">
        <v>2</v>
      </c>
    </row>
    <row r="1948" spans="1:6" x14ac:dyDescent="0.25">
      <c r="A1948" s="1">
        <v>45373.083220717592</v>
      </c>
      <c r="B1948" s="1">
        <v>45373.124774710646</v>
      </c>
      <c r="C1948">
        <v>60.556292999641698</v>
      </c>
      <c r="D1948">
        <v>20</v>
      </c>
      <c r="E1948">
        <v>2</v>
      </c>
      <c r="F1948">
        <v>2</v>
      </c>
    </row>
    <row r="1949" spans="1:6" x14ac:dyDescent="0.25">
      <c r="A1949" s="1">
        <v>45373.12488732639</v>
      </c>
      <c r="B1949" s="1">
        <v>45373.166441261572</v>
      </c>
      <c r="C1949">
        <v>60.81698272867601</v>
      </c>
      <c r="D1949">
        <v>20</v>
      </c>
      <c r="E1949">
        <v>2</v>
      </c>
      <c r="F1949">
        <v>2</v>
      </c>
    </row>
    <row r="1950" spans="1:6" x14ac:dyDescent="0.25">
      <c r="A1950" s="1">
        <v>45373.166553935182</v>
      </c>
      <c r="B1950" s="1">
        <v>45373.208107812497</v>
      </c>
      <c r="C1950">
        <v>59.870697984487208</v>
      </c>
      <c r="D1950">
        <v>20</v>
      </c>
      <c r="E1950">
        <v>2</v>
      </c>
      <c r="F1950">
        <v>2</v>
      </c>
    </row>
    <row r="1951" spans="1:6" x14ac:dyDescent="0.25">
      <c r="A1951" s="1">
        <v>45373.20822054398</v>
      </c>
      <c r="B1951" s="1">
        <v>45373.249774363423</v>
      </c>
      <c r="C1951">
        <v>58.650152719803543</v>
      </c>
      <c r="D1951">
        <v>20</v>
      </c>
      <c r="E1951">
        <v>2</v>
      </c>
      <c r="F1951">
        <v>2</v>
      </c>
    </row>
    <row r="1952" spans="1:6" x14ac:dyDescent="0.25">
      <c r="A1952" s="1">
        <v>45373.249887152779</v>
      </c>
      <c r="B1952" s="1">
        <v>45373.291440914349</v>
      </c>
      <c r="C1952">
        <v>58.379588263886603</v>
      </c>
      <c r="D1952">
        <v>20</v>
      </c>
      <c r="E1952">
        <v>2</v>
      </c>
      <c r="F1952">
        <v>2</v>
      </c>
    </row>
    <row r="1953" spans="1:6" x14ac:dyDescent="0.25">
      <c r="A1953" s="1">
        <v>45373.291553761577</v>
      </c>
      <c r="B1953" s="1">
        <v>45373.333107465274</v>
      </c>
      <c r="C1953">
        <v>60.079816178756744</v>
      </c>
      <c r="D1953">
        <v>20</v>
      </c>
      <c r="E1953">
        <v>2</v>
      </c>
      <c r="F1953">
        <v>2</v>
      </c>
    </row>
    <row r="1954" spans="1:6" x14ac:dyDescent="0.25">
      <c r="A1954" s="1">
        <v>45373.333220370369</v>
      </c>
      <c r="B1954" s="1">
        <v>45373.374774016207</v>
      </c>
      <c r="C1954">
        <v>60.9915068981133</v>
      </c>
      <c r="D1954">
        <v>20</v>
      </c>
      <c r="E1954">
        <v>2</v>
      </c>
      <c r="F1954">
        <v>2</v>
      </c>
    </row>
    <row r="1955" spans="1:6" x14ac:dyDescent="0.25">
      <c r="A1955" s="1">
        <v>45373.374886979167</v>
      </c>
      <c r="B1955" s="1">
        <v>45373.416440567133</v>
      </c>
      <c r="C1955">
        <v>60.510270593570795</v>
      </c>
      <c r="D1955">
        <v>20</v>
      </c>
      <c r="E1955">
        <v>2</v>
      </c>
      <c r="F1955">
        <v>2</v>
      </c>
    </row>
    <row r="1956" spans="1:6" x14ac:dyDescent="0.25">
      <c r="A1956" s="1">
        <v>45373.416553587966</v>
      </c>
      <c r="B1956" s="1">
        <v>45373.458107118058</v>
      </c>
      <c r="C1956">
        <v>59.291625407770425</v>
      </c>
      <c r="D1956">
        <v>20</v>
      </c>
      <c r="E1956">
        <v>2</v>
      </c>
      <c r="F1956">
        <v>2</v>
      </c>
    </row>
    <row r="1957" spans="1:6" x14ac:dyDescent="0.25">
      <c r="A1957" s="1">
        <v>45373.458220196757</v>
      </c>
      <c r="B1957" s="1">
        <v>45373.499773668984</v>
      </c>
      <c r="C1957">
        <v>58.170724789822543</v>
      </c>
      <c r="D1957">
        <v>20</v>
      </c>
      <c r="E1957">
        <v>2</v>
      </c>
      <c r="F1957">
        <v>2</v>
      </c>
    </row>
    <row r="1958" spans="1:6" x14ac:dyDescent="0.25">
      <c r="A1958" s="1">
        <v>45373.499886805555</v>
      </c>
      <c r="B1958" s="1">
        <v>45373.541440219909</v>
      </c>
      <c r="C1958">
        <v>58.173399113964649</v>
      </c>
      <c r="D1958">
        <v>20</v>
      </c>
      <c r="E1958">
        <v>2</v>
      </c>
      <c r="F1958">
        <v>2</v>
      </c>
    </row>
    <row r="1959" spans="1:6" x14ac:dyDescent="0.25">
      <c r="A1959" s="1">
        <v>45373.541553414354</v>
      </c>
      <c r="B1959" s="1">
        <v>45373.583106770835</v>
      </c>
      <c r="C1959">
        <v>59.365040589968544</v>
      </c>
      <c r="D1959">
        <v>20</v>
      </c>
      <c r="E1959">
        <v>2</v>
      </c>
      <c r="F1959">
        <v>2</v>
      </c>
    </row>
    <row r="1960" spans="1:6" x14ac:dyDescent="0.25">
      <c r="A1960" s="1">
        <v>45373.583220023145</v>
      </c>
      <c r="B1960" s="1">
        <v>45373.624773321761</v>
      </c>
      <c r="C1960">
        <v>60.725886644888249</v>
      </c>
      <c r="D1960">
        <v>20</v>
      </c>
      <c r="E1960">
        <v>2</v>
      </c>
      <c r="F1960">
        <v>2</v>
      </c>
    </row>
    <row r="1961" spans="1:6" x14ac:dyDescent="0.25">
      <c r="A1961" s="1">
        <v>45373.624886631944</v>
      </c>
      <c r="B1961" s="1">
        <v>45373.666439872686</v>
      </c>
      <c r="C1961">
        <v>60.882159872908403</v>
      </c>
      <c r="D1961">
        <v>20</v>
      </c>
      <c r="E1961">
        <v>2</v>
      </c>
      <c r="F1961">
        <v>2</v>
      </c>
    </row>
    <row r="1962" spans="1:6" x14ac:dyDescent="0.25">
      <c r="A1962" s="1">
        <v>45373.666553240742</v>
      </c>
      <c r="B1962" s="1">
        <v>45373.708106423612</v>
      </c>
      <c r="C1962">
        <v>59.411928358538034</v>
      </c>
      <c r="D1962">
        <v>20</v>
      </c>
      <c r="E1962">
        <v>2</v>
      </c>
      <c r="F1962">
        <v>2</v>
      </c>
    </row>
    <row r="1963" spans="1:6" x14ac:dyDescent="0.25">
      <c r="A1963" s="1">
        <v>45373.708219849534</v>
      </c>
      <c r="B1963" s="1">
        <v>45373.749772974537</v>
      </c>
      <c r="C1963">
        <v>57.175702098767601</v>
      </c>
      <c r="D1963">
        <v>20</v>
      </c>
      <c r="E1963">
        <v>2</v>
      </c>
      <c r="F1963">
        <v>2</v>
      </c>
    </row>
    <row r="1964" spans="1:6" x14ac:dyDescent="0.25">
      <c r="A1964" s="1">
        <v>45373.749886458332</v>
      </c>
      <c r="B1964" s="1">
        <v>45373.791439525463</v>
      </c>
      <c r="C1964">
        <v>57.276791425914951</v>
      </c>
      <c r="D1964">
        <v>20</v>
      </c>
      <c r="E1964">
        <v>2</v>
      </c>
      <c r="F1964">
        <v>2</v>
      </c>
    </row>
    <row r="1965" spans="1:6" x14ac:dyDescent="0.25">
      <c r="A1965" s="1">
        <v>45373.791553067131</v>
      </c>
      <c r="B1965" s="1">
        <v>45373.833106076389</v>
      </c>
      <c r="C1965">
        <v>59.344861059479513</v>
      </c>
      <c r="D1965">
        <v>20</v>
      </c>
      <c r="E1965">
        <v>2</v>
      </c>
      <c r="F1965">
        <v>2</v>
      </c>
    </row>
    <row r="1966" spans="1:6" x14ac:dyDescent="0.25">
      <c r="A1966" s="1">
        <v>45373.833219675929</v>
      </c>
      <c r="B1966" s="1">
        <v>45373.874772627314</v>
      </c>
      <c r="C1966">
        <v>61.094695354685541</v>
      </c>
      <c r="D1966">
        <v>20</v>
      </c>
      <c r="E1966">
        <v>2</v>
      </c>
      <c r="F1966">
        <v>2</v>
      </c>
    </row>
    <row r="1967" spans="1:6" x14ac:dyDescent="0.25">
      <c r="A1967" s="1">
        <v>45373.874886284721</v>
      </c>
      <c r="B1967" s="1">
        <v>45373.91643917824</v>
      </c>
      <c r="C1967">
        <v>61.029969540160039</v>
      </c>
      <c r="D1967">
        <v>20</v>
      </c>
      <c r="E1967">
        <v>2</v>
      </c>
      <c r="F1967">
        <v>2</v>
      </c>
    </row>
    <row r="1968" spans="1:6" x14ac:dyDescent="0.25">
      <c r="A1968" s="1">
        <v>45373.916552893519</v>
      </c>
      <c r="B1968" s="1">
        <v>45373.958105729165</v>
      </c>
      <c r="C1968">
        <v>60.6602356398393</v>
      </c>
      <c r="D1968">
        <v>20</v>
      </c>
      <c r="E1968">
        <v>2</v>
      </c>
      <c r="F1968">
        <v>2</v>
      </c>
    </row>
    <row r="1969" spans="1:6" x14ac:dyDescent="0.25">
      <c r="A1969" s="1">
        <v>45373.958219502318</v>
      </c>
      <c r="B1969" s="1">
        <v>45373.999772280091</v>
      </c>
      <c r="C1969">
        <v>59.436188759721631</v>
      </c>
      <c r="D1969">
        <v>20</v>
      </c>
      <c r="E1969">
        <v>2</v>
      </c>
      <c r="F1969">
        <v>2</v>
      </c>
    </row>
    <row r="1970" spans="1:6" x14ac:dyDescent="0.25">
      <c r="A1970" s="1">
        <v>45373.999886111109</v>
      </c>
      <c r="B1970" s="1">
        <v>45374.041438831016</v>
      </c>
      <c r="C1970">
        <v>58.295873386492644</v>
      </c>
      <c r="D1970">
        <v>20</v>
      </c>
      <c r="E1970">
        <v>2</v>
      </c>
      <c r="F1970">
        <v>2</v>
      </c>
    </row>
    <row r="1971" spans="1:6" x14ac:dyDescent="0.25">
      <c r="A1971" s="1">
        <v>45374.041552719907</v>
      </c>
      <c r="B1971" s="1">
        <v>45374.083105381942</v>
      </c>
      <c r="C1971">
        <v>58.420477130066615</v>
      </c>
      <c r="D1971">
        <v>20</v>
      </c>
      <c r="E1971">
        <v>2</v>
      </c>
      <c r="F1971">
        <v>2</v>
      </c>
    </row>
    <row r="1972" spans="1:6" x14ac:dyDescent="0.25">
      <c r="A1972" s="1">
        <v>45374.083219328706</v>
      </c>
      <c r="B1972" s="1">
        <v>45374.124771932868</v>
      </c>
      <c r="C1972">
        <v>59.461595821826904</v>
      </c>
      <c r="D1972">
        <v>20</v>
      </c>
      <c r="E1972">
        <v>2</v>
      </c>
      <c r="F1972">
        <v>2</v>
      </c>
    </row>
    <row r="1973" spans="1:6" x14ac:dyDescent="0.25">
      <c r="A1973" s="1">
        <v>45374.124885937497</v>
      </c>
      <c r="B1973" s="1">
        <v>45374.166438483793</v>
      </c>
      <c r="C1973">
        <v>60.58474496584472</v>
      </c>
      <c r="D1973">
        <v>20</v>
      </c>
      <c r="E1973">
        <v>2</v>
      </c>
      <c r="F1973">
        <v>2</v>
      </c>
    </row>
    <row r="1974" spans="1:6" x14ac:dyDescent="0.25">
      <c r="A1974" s="1">
        <v>45374.166552546296</v>
      </c>
      <c r="B1974" s="1">
        <v>45374.208105034719</v>
      </c>
      <c r="C1974">
        <v>60.724483310502137</v>
      </c>
      <c r="D1974">
        <v>20</v>
      </c>
      <c r="E1974">
        <v>2</v>
      </c>
      <c r="F1974">
        <v>2</v>
      </c>
    </row>
    <row r="1975" spans="1:6" x14ac:dyDescent="0.25">
      <c r="A1975" s="1">
        <v>45374.208219155094</v>
      </c>
      <c r="B1975" s="1">
        <v>45374.249771585652</v>
      </c>
      <c r="C1975">
        <v>59.720533435020116</v>
      </c>
      <c r="D1975">
        <v>20</v>
      </c>
      <c r="E1975">
        <v>2</v>
      </c>
      <c r="F1975">
        <v>2</v>
      </c>
    </row>
    <row r="1976" spans="1:6" x14ac:dyDescent="0.25">
      <c r="A1976" s="1">
        <v>45374.249885763886</v>
      </c>
      <c r="B1976" s="1">
        <v>45374.291438136577</v>
      </c>
      <c r="C1976">
        <v>58.697863948142015</v>
      </c>
      <c r="D1976">
        <v>20</v>
      </c>
      <c r="E1976">
        <v>2</v>
      </c>
      <c r="F1976">
        <v>2</v>
      </c>
    </row>
    <row r="1977" spans="1:6" x14ac:dyDescent="0.25">
      <c r="A1977" s="1">
        <v>45374.291552372684</v>
      </c>
      <c r="B1977" s="1">
        <v>45374.333104687503</v>
      </c>
      <c r="C1977">
        <v>59.344838091705014</v>
      </c>
      <c r="D1977">
        <v>20</v>
      </c>
      <c r="E1977">
        <v>2</v>
      </c>
      <c r="F1977">
        <v>2</v>
      </c>
    </row>
    <row r="1978" spans="1:6" x14ac:dyDescent="0.25">
      <c r="A1978" s="1">
        <v>45374.333218981483</v>
      </c>
      <c r="B1978" s="1">
        <v>45374.374771238428</v>
      </c>
      <c r="C1978">
        <v>60.270288212734442</v>
      </c>
      <c r="D1978">
        <v>20</v>
      </c>
      <c r="E1978">
        <v>2</v>
      </c>
      <c r="F1978">
        <v>2</v>
      </c>
    </row>
    <row r="1979" spans="1:6" x14ac:dyDescent="0.25">
      <c r="A1979" s="1">
        <v>45374.374885590281</v>
      </c>
      <c r="B1979" s="1">
        <v>45374.416437789354</v>
      </c>
      <c r="C1979">
        <v>60.338397701466306</v>
      </c>
      <c r="D1979">
        <v>20</v>
      </c>
      <c r="E1979">
        <v>2</v>
      </c>
      <c r="F1979">
        <v>2</v>
      </c>
    </row>
    <row r="1980" spans="1:6" x14ac:dyDescent="0.25">
      <c r="A1980" s="1">
        <v>45374.416552199073</v>
      </c>
      <c r="B1980" s="1">
        <v>45374.45810434028</v>
      </c>
      <c r="C1980">
        <v>59.49964898259401</v>
      </c>
      <c r="D1980">
        <v>20</v>
      </c>
      <c r="E1980">
        <v>2</v>
      </c>
      <c r="F1980">
        <v>2</v>
      </c>
    </row>
    <row r="1981" spans="1:6" x14ac:dyDescent="0.25">
      <c r="A1981" s="1">
        <v>45374.458218807871</v>
      </c>
      <c r="B1981" s="1">
        <v>45374.499770891205</v>
      </c>
      <c r="C1981">
        <v>58.580364037338711</v>
      </c>
      <c r="D1981">
        <v>20</v>
      </c>
      <c r="E1981">
        <v>2</v>
      </c>
      <c r="F1981">
        <v>2</v>
      </c>
    </row>
    <row r="1982" spans="1:6" x14ac:dyDescent="0.25">
      <c r="A1982" s="1">
        <v>45374.49988541667</v>
      </c>
      <c r="B1982" s="1">
        <v>45374.541437442131</v>
      </c>
      <c r="C1982">
        <v>58.294970971801945</v>
      </c>
      <c r="D1982">
        <v>20</v>
      </c>
      <c r="E1982">
        <v>2</v>
      </c>
      <c r="F1982">
        <v>2</v>
      </c>
    </row>
    <row r="1983" spans="1:6" x14ac:dyDescent="0.25">
      <c r="A1983" s="1">
        <v>45374.541552025461</v>
      </c>
      <c r="B1983" s="1">
        <v>45374.583103993056</v>
      </c>
      <c r="C1983">
        <v>57.95923884249072</v>
      </c>
      <c r="D1983">
        <v>20</v>
      </c>
      <c r="E1983">
        <v>2</v>
      </c>
      <c r="F1983">
        <v>2</v>
      </c>
    </row>
    <row r="1984" spans="1:6" x14ac:dyDescent="0.25">
      <c r="A1984" s="1">
        <v>45374.58321863426</v>
      </c>
      <c r="B1984" s="1">
        <v>45374.624770543982</v>
      </c>
      <c r="C1984">
        <v>56.4725910234813</v>
      </c>
      <c r="D1984">
        <v>20</v>
      </c>
      <c r="E1984">
        <v>2</v>
      </c>
      <c r="F1984">
        <v>2</v>
      </c>
    </row>
    <row r="1985" spans="1:6" x14ac:dyDescent="0.25">
      <c r="A1985" s="1">
        <v>45374.624885243058</v>
      </c>
      <c r="B1985" s="1">
        <v>45374.666437094907</v>
      </c>
      <c r="C1985">
        <v>56.385645076896026</v>
      </c>
      <c r="D1985">
        <v>20</v>
      </c>
      <c r="E1985">
        <v>2</v>
      </c>
      <c r="F1985">
        <v>2</v>
      </c>
    </row>
    <row r="1986" spans="1:6" x14ac:dyDescent="0.25">
      <c r="A1986" s="1">
        <v>45374.666551851849</v>
      </c>
      <c r="B1986" s="1">
        <v>45374.708103645833</v>
      </c>
      <c r="C1986">
        <v>56.323066034240128</v>
      </c>
      <c r="D1986">
        <v>20</v>
      </c>
      <c r="E1986">
        <v>2</v>
      </c>
      <c r="F1986">
        <v>2</v>
      </c>
    </row>
    <row r="1987" spans="1:6" x14ac:dyDescent="0.25">
      <c r="A1987" s="1">
        <v>45374.708218460648</v>
      </c>
      <c r="B1987" s="1">
        <v>45374.749770196759</v>
      </c>
      <c r="C1987">
        <v>56.260486991584344</v>
      </c>
      <c r="D1987">
        <v>20</v>
      </c>
      <c r="E1987">
        <v>2</v>
      </c>
      <c r="F1987">
        <v>2</v>
      </c>
    </row>
    <row r="1988" spans="1:6" x14ac:dyDescent="0.25">
      <c r="A1988" s="1">
        <v>45374.749885069446</v>
      </c>
      <c r="B1988" s="1">
        <v>45374.791436747684</v>
      </c>
      <c r="C1988">
        <v>56.231705377403102</v>
      </c>
      <c r="D1988">
        <v>20</v>
      </c>
      <c r="E1988">
        <v>2</v>
      </c>
      <c r="F1988">
        <v>2</v>
      </c>
    </row>
    <row r="1989" spans="1:6" x14ac:dyDescent="0.25">
      <c r="A1989" s="1">
        <v>45374.791551678238</v>
      </c>
      <c r="B1989" s="1">
        <v>45374.83310329861</v>
      </c>
      <c r="C1989">
        <v>56.438952669055709</v>
      </c>
      <c r="D1989">
        <v>20</v>
      </c>
      <c r="E1989">
        <v>2</v>
      </c>
      <c r="F1989">
        <v>2</v>
      </c>
    </row>
    <row r="1990" spans="1:6" x14ac:dyDescent="0.25">
      <c r="A1990" s="1">
        <v>45374.833218287036</v>
      </c>
      <c r="B1990" s="1">
        <v>45374.874769849535</v>
      </c>
      <c r="C1990">
        <v>58.445318701146448</v>
      </c>
      <c r="D1990">
        <v>20</v>
      </c>
      <c r="E1990">
        <v>2</v>
      </c>
      <c r="F1990">
        <v>2</v>
      </c>
    </row>
    <row r="1991" spans="1:6" x14ac:dyDescent="0.25">
      <c r="A1991" s="1">
        <v>45374.874884895835</v>
      </c>
      <c r="B1991" s="1">
        <v>45374.916436400461</v>
      </c>
      <c r="C1991">
        <v>60.715031547226204</v>
      </c>
      <c r="D1991">
        <v>20</v>
      </c>
      <c r="E1991">
        <v>2</v>
      </c>
      <c r="F1991">
        <v>2</v>
      </c>
    </row>
    <row r="1992" spans="1:6" x14ac:dyDescent="0.25">
      <c r="A1992" s="1">
        <v>45374.916551504626</v>
      </c>
      <c r="B1992" s="1">
        <v>45374.958102951387</v>
      </c>
      <c r="C1992">
        <v>60.567425876323796</v>
      </c>
      <c r="D1992">
        <v>20</v>
      </c>
      <c r="E1992">
        <v>2</v>
      </c>
      <c r="F1992">
        <v>2</v>
      </c>
    </row>
    <row r="1993" spans="1:6" x14ac:dyDescent="0.25">
      <c r="A1993" s="1">
        <v>45374.958218113425</v>
      </c>
      <c r="B1993" s="1">
        <v>45374.999769502312</v>
      </c>
      <c r="C1993">
        <v>59.5051782652979</v>
      </c>
      <c r="D1993">
        <v>20</v>
      </c>
      <c r="E1993">
        <v>2</v>
      </c>
      <c r="F1993">
        <v>2</v>
      </c>
    </row>
    <row r="1994" spans="1:6" x14ac:dyDescent="0.25">
      <c r="A1994" s="1">
        <v>45374.999884722223</v>
      </c>
      <c r="B1994" s="1">
        <v>45375.041436053238</v>
      </c>
      <c r="C1994">
        <v>58.178558173613908</v>
      </c>
      <c r="D1994">
        <v>20</v>
      </c>
      <c r="E1994">
        <v>2</v>
      </c>
      <c r="F1994">
        <v>2</v>
      </c>
    </row>
    <row r="1995" spans="1:6" x14ac:dyDescent="0.25">
      <c r="A1995" s="1">
        <v>45375.041551331022</v>
      </c>
      <c r="B1995" s="1">
        <v>45375.083102604163</v>
      </c>
      <c r="C1995">
        <v>57.913124927138597</v>
      </c>
      <c r="D1995">
        <v>20</v>
      </c>
      <c r="E1995">
        <v>2</v>
      </c>
      <c r="F1995">
        <v>2</v>
      </c>
    </row>
    <row r="1996" spans="1:6" x14ac:dyDescent="0.25">
      <c r="A1996" s="1">
        <v>45375.083217939813</v>
      </c>
      <c r="B1996" s="1">
        <v>45375.124769155096</v>
      </c>
      <c r="C1996">
        <v>58.864081644415251</v>
      </c>
      <c r="D1996">
        <v>20</v>
      </c>
      <c r="E1996">
        <v>2</v>
      </c>
      <c r="F1996">
        <v>2</v>
      </c>
    </row>
    <row r="1997" spans="1:6" x14ac:dyDescent="0.25">
      <c r="A1997" s="1">
        <v>45375.124884548612</v>
      </c>
      <c r="B1997" s="1">
        <v>45375.166435706022</v>
      </c>
      <c r="C1997">
        <v>59.976821741353945</v>
      </c>
      <c r="D1997">
        <v>20</v>
      </c>
      <c r="E1997">
        <v>2</v>
      </c>
      <c r="F1997">
        <v>2</v>
      </c>
    </row>
    <row r="1998" spans="1:6" x14ac:dyDescent="0.25">
      <c r="A1998" s="1">
        <v>45375.16655115741</v>
      </c>
      <c r="B1998" s="1">
        <v>45375.208102256947</v>
      </c>
      <c r="C1998">
        <v>59.967550872735046</v>
      </c>
      <c r="D1998">
        <v>20</v>
      </c>
      <c r="E1998">
        <v>2</v>
      </c>
      <c r="F1998">
        <v>2</v>
      </c>
    </row>
    <row r="1999" spans="1:6" x14ac:dyDescent="0.25">
      <c r="A1999" s="1">
        <v>45375.208217766201</v>
      </c>
      <c r="B1999" s="1">
        <v>45375.249768807873</v>
      </c>
      <c r="C1999">
        <v>59.151127561128931</v>
      </c>
      <c r="D1999">
        <v>20</v>
      </c>
      <c r="E1999">
        <v>2</v>
      </c>
      <c r="F1999">
        <v>2</v>
      </c>
    </row>
    <row r="2000" spans="1:6" x14ac:dyDescent="0.25">
      <c r="A2000" s="1">
        <v>45375.249884375</v>
      </c>
      <c r="B2000" s="1">
        <v>45375.291435358798</v>
      </c>
      <c r="C2000">
        <v>58.236235929838244</v>
      </c>
      <c r="D2000">
        <v>20</v>
      </c>
      <c r="E2000">
        <v>2</v>
      </c>
      <c r="F2000">
        <v>2</v>
      </c>
    </row>
    <row r="2001" spans="1:6" x14ac:dyDescent="0.25">
      <c r="A2001" s="1">
        <v>45375.291550983799</v>
      </c>
      <c r="B2001" s="1">
        <v>45375.333101909724</v>
      </c>
      <c r="C2001">
        <v>59.40522034016584</v>
      </c>
      <c r="D2001">
        <v>20</v>
      </c>
      <c r="E2001">
        <v>2</v>
      </c>
      <c r="F2001">
        <v>2</v>
      </c>
    </row>
    <row r="2002" spans="1:6" x14ac:dyDescent="0.25">
      <c r="A2002" s="1">
        <v>45375.33321759259</v>
      </c>
      <c r="B2002" s="1">
        <v>45375.37476846065</v>
      </c>
      <c r="C2002">
        <v>60.528085972587405</v>
      </c>
      <c r="D2002">
        <v>20</v>
      </c>
      <c r="E2002">
        <v>2</v>
      </c>
      <c r="F2002">
        <v>2</v>
      </c>
    </row>
    <row r="2003" spans="1:6" x14ac:dyDescent="0.25">
      <c r="A2003" s="1">
        <v>45375.374884201388</v>
      </c>
      <c r="B2003" s="1">
        <v>45375.416435011575</v>
      </c>
      <c r="C2003">
        <v>60.197011576926002</v>
      </c>
      <c r="D2003">
        <v>20</v>
      </c>
      <c r="E2003">
        <v>2</v>
      </c>
      <c r="F2003">
        <v>2</v>
      </c>
    </row>
    <row r="2004" spans="1:6" x14ac:dyDescent="0.25">
      <c r="A2004" s="1">
        <v>45375.416550810187</v>
      </c>
      <c r="B2004" s="1">
        <v>45375.458101562501</v>
      </c>
      <c r="C2004">
        <v>59.106783786437234</v>
      </c>
      <c r="D2004">
        <v>20</v>
      </c>
      <c r="E2004">
        <v>2</v>
      </c>
      <c r="F2004">
        <v>2</v>
      </c>
    </row>
    <row r="2005" spans="1:6" x14ac:dyDescent="0.25">
      <c r="A2005" s="1">
        <v>45375.458217418978</v>
      </c>
      <c r="B2005" s="1">
        <v>45375.499768113426</v>
      </c>
      <c r="C2005">
        <v>58.22118045629594</v>
      </c>
      <c r="D2005">
        <v>20</v>
      </c>
      <c r="E2005">
        <v>2</v>
      </c>
      <c r="F2005">
        <v>2</v>
      </c>
    </row>
    <row r="2006" spans="1:6" x14ac:dyDescent="0.25">
      <c r="A2006" s="1">
        <v>45375.499884027777</v>
      </c>
      <c r="B2006" s="1">
        <v>45375.541434664352</v>
      </c>
      <c r="C2006">
        <v>58.188682957821811</v>
      </c>
      <c r="D2006">
        <v>20</v>
      </c>
      <c r="E2006">
        <v>2</v>
      </c>
      <c r="F2006">
        <v>2</v>
      </c>
    </row>
    <row r="2007" spans="1:6" x14ac:dyDescent="0.25">
      <c r="A2007" s="1">
        <v>45375.541550636575</v>
      </c>
      <c r="B2007" s="1">
        <v>45375.583101215278</v>
      </c>
      <c r="C2007">
        <v>59.17563016553413</v>
      </c>
      <c r="D2007">
        <v>20</v>
      </c>
      <c r="E2007">
        <v>2</v>
      </c>
      <c r="F2007">
        <v>2</v>
      </c>
    </row>
    <row r="2008" spans="1:6" x14ac:dyDescent="0.25">
      <c r="A2008" s="1">
        <v>45375.583217245374</v>
      </c>
      <c r="B2008" s="1">
        <v>45375.624767766203</v>
      </c>
      <c r="C2008">
        <v>60.282036144804806</v>
      </c>
      <c r="D2008">
        <v>20</v>
      </c>
      <c r="E2008">
        <v>2</v>
      </c>
      <c r="F2008">
        <v>2</v>
      </c>
    </row>
    <row r="2009" spans="1:6" x14ac:dyDescent="0.25">
      <c r="A2009" s="1">
        <v>45375.624883854165</v>
      </c>
      <c r="B2009" s="1">
        <v>45375.666434317129</v>
      </c>
      <c r="C2009">
        <v>60.460478891121625</v>
      </c>
      <c r="D2009">
        <v>20</v>
      </c>
      <c r="E2009">
        <v>2</v>
      </c>
      <c r="F2009">
        <v>2</v>
      </c>
    </row>
    <row r="2010" spans="1:6" x14ac:dyDescent="0.25">
      <c r="A2010" s="1">
        <v>45375.666550462964</v>
      </c>
      <c r="B2010" s="1">
        <v>45375.708100868054</v>
      </c>
      <c r="C2010">
        <v>59.629789874214396</v>
      </c>
      <c r="D2010">
        <v>20</v>
      </c>
      <c r="E2010">
        <v>2</v>
      </c>
      <c r="F2010">
        <v>2</v>
      </c>
    </row>
    <row r="2011" spans="1:6" x14ac:dyDescent="0.25">
      <c r="A2011" s="1">
        <v>45375.708217071762</v>
      </c>
      <c r="B2011" s="1">
        <v>45375.74976741898</v>
      </c>
      <c r="C2011">
        <v>59.005600573882532</v>
      </c>
      <c r="D2011">
        <v>20</v>
      </c>
      <c r="E2011">
        <v>2</v>
      </c>
      <c r="F2011">
        <v>2</v>
      </c>
    </row>
    <row r="2012" spans="1:6" x14ac:dyDescent="0.25">
      <c r="A2012" s="1">
        <v>45375.749883680553</v>
      </c>
      <c r="B2012" s="1">
        <v>45375.791433969905</v>
      </c>
      <c r="C2012">
        <v>59.453127725564741</v>
      </c>
      <c r="D2012">
        <v>20</v>
      </c>
      <c r="E2012">
        <v>2</v>
      </c>
      <c r="F2012">
        <v>2</v>
      </c>
    </row>
    <row r="2013" spans="1:6" x14ac:dyDescent="0.25">
      <c r="A2013" s="1">
        <v>45375.791550289352</v>
      </c>
      <c r="B2013" s="1">
        <v>45375.833100520831</v>
      </c>
      <c r="C2013">
        <v>60.409746641329207</v>
      </c>
      <c r="D2013">
        <v>20</v>
      </c>
      <c r="E2013">
        <v>2</v>
      </c>
      <c r="F2013">
        <v>2</v>
      </c>
    </row>
    <row r="2014" spans="1:6" x14ac:dyDescent="0.25">
      <c r="A2014" s="1">
        <v>45375.833216898151</v>
      </c>
      <c r="B2014" s="1">
        <v>45375.874767071757</v>
      </c>
      <c r="C2014">
        <v>60.648389796947697</v>
      </c>
      <c r="D2014">
        <v>20</v>
      </c>
      <c r="E2014">
        <v>2</v>
      </c>
      <c r="F2014">
        <v>2</v>
      </c>
    </row>
    <row r="2015" spans="1:6" x14ac:dyDescent="0.25">
      <c r="A2015" s="1">
        <v>45375.874883506942</v>
      </c>
      <c r="B2015" s="1">
        <v>45375.916433622682</v>
      </c>
      <c r="C2015">
        <v>60.590480103998004</v>
      </c>
      <c r="D2015">
        <v>20</v>
      </c>
      <c r="E2015">
        <v>2</v>
      </c>
      <c r="F2015">
        <v>2</v>
      </c>
    </row>
    <row r="2016" spans="1:6" x14ac:dyDescent="0.25">
      <c r="A2016" s="1">
        <v>45375.91655011574</v>
      </c>
      <c r="B2016" s="1">
        <v>45375.958100173608</v>
      </c>
      <c r="C2016">
        <v>60.473988132939837</v>
      </c>
      <c r="D2016">
        <v>20</v>
      </c>
      <c r="E2016">
        <v>2</v>
      </c>
      <c r="F2016">
        <v>2</v>
      </c>
    </row>
    <row r="2017" spans="1:6" x14ac:dyDescent="0.25">
      <c r="A2017" s="1">
        <v>45375.958216724539</v>
      </c>
      <c r="B2017" s="1">
        <v>45375.999766724533</v>
      </c>
      <c r="C2017">
        <v>60.124690606418994</v>
      </c>
      <c r="D2017">
        <v>20</v>
      </c>
      <c r="E2017">
        <v>2</v>
      </c>
      <c r="F2017">
        <v>2</v>
      </c>
    </row>
    <row r="2018" spans="1:6" x14ac:dyDescent="0.25">
      <c r="A2018" s="1">
        <v>45375.99988333333</v>
      </c>
      <c r="B2018" s="1">
        <v>45376.041433275466</v>
      </c>
      <c r="C2018">
        <v>59.782605259009699</v>
      </c>
      <c r="D2018">
        <v>20</v>
      </c>
      <c r="E2018">
        <v>2</v>
      </c>
      <c r="F2018">
        <v>2</v>
      </c>
    </row>
    <row r="2019" spans="1:6" x14ac:dyDescent="0.25">
      <c r="A2019" s="1">
        <v>45376.041549942129</v>
      </c>
      <c r="B2019" s="1">
        <v>45376.083099826392</v>
      </c>
      <c r="C2019">
        <v>59.657662485023934</v>
      </c>
      <c r="D2019">
        <v>20</v>
      </c>
      <c r="E2019">
        <v>2</v>
      </c>
      <c r="F2019">
        <v>2</v>
      </c>
    </row>
    <row r="2020" spans="1:6" x14ac:dyDescent="0.25">
      <c r="A2020" s="1">
        <v>45376.083216550927</v>
      </c>
      <c r="B2020" s="1">
        <v>45376.124766377317</v>
      </c>
      <c r="C2020">
        <v>59.712779144548506</v>
      </c>
      <c r="D2020">
        <v>20</v>
      </c>
      <c r="E2020">
        <v>2</v>
      </c>
      <c r="F2020">
        <v>2</v>
      </c>
    </row>
    <row r="2021" spans="1:6" x14ac:dyDescent="0.25">
      <c r="A2021" s="1">
        <v>45376.124883159719</v>
      </c>
      <c r="B2021" s="1">
        <v>45376.166432928243</v>
      </c>
      <c r="C2021">
        <v>59.78068819471514</v>
      </c>
      <c r="D2021">
        <v>20</v>
      </c>
      <c r="E2021">
        <v>2</v>
      </c>
      <c r="F2021">
        <v>2</v>
      </c>
    </row>
    <row r="2022" spans="1:6" x14ac:dyDescent="0.25">
      <c r="A2022" s="1">
        <v>45376.166549768517</v>
      </c>
      <c r="B2022" s="1">
        <v>45376.208099479169</v>
      </c>
      <c r="C2022">
        <v>59.84859724488183</v>
      </c>
      <c r="D2022">
        <v>20</v>
      </c>
      <c r="E2022">
        <v>2</v>
      </c>
      <c r="F2022">
        <v>2</v>
      </c>
    </row>
    <row r="2023" spans="1:6" x14ac:dyDescent="0.25">
      <c r="A2023" s="1">
        <v>45376.208216377316</v>
      </c>
      <c r="B2023" s="1">
        <v>45376.249766030094</v>
      </c>
      <c r="C2023">
        <v>59.787550975212014</v>
      </c>
      <c r="D2023">
        <v>20</v>
      </c>
      <c r="E2023">
        <v>2</v>
      </c>
      <c r="F2023">
        <v>2</v>
      </c>
    </row>
    <row r="2024" spans="1:6" x14ac:dyDescent="0.25">
      <c r="A2024" s="1">
        <v>45376.249882986114</v>
      </c>
      <c r="B2024" s="1">
        <v>45376.29143258102</v>
      </c>
      <c r="C2024">
        <v>59.300438017686815</v>
      </c>
      <c r="D2024">
        <v>20</v>
      </c>
      <c r="E2024">
        <v>2</v>
      </c>
      <c r="F2024">
        <v>2</v>
      </c>
    </row>
    <row r="2025" spans="1:6" x14ac:dyDescent="0.25">
      <c r="A2025" s="1">
        <v>45376.291549594906</v>
      </c>
      <c r="B2025" s="1">
        <v>45376.333099131945</v>
      </c>
      <c r="C2025">
        <v>59.507850836762543</v>
      </c>
      <c r="D2025">
        <v>20</v>
      </c>
      <c r="E2025">
        <v>2</v>
      </c>
      <c r="F2025">
        <v>2</v>
      </c>
    </row>
    <row r="2026" spans="1:6" x14ac:dyDescent="0.25">
      <c r="A2026" s="1">
        <v>45376.333216203704</v>
      </c>
      <c r="B2026" s="1">
        <v>45376.374765682871</v>
      </c>
      <c r="C2026">
        <v>59.952985888428714</v>
      </c>
      <c r="D2026">
        <v>20</v>
      </c>
      <c r="E2026">
        <v>2</v>
      </c>
      <c r="F2026">
        <v>2</v>
      </c>
    </row>
    <row r="2027" spans="1:6" x14ac:dyDescent="0.25">
      <c r="A2027" s="1">
        <v>45376.374882812503</v>
      </c>
      <c r="B2027" s="1">
        <v>45376.416432233797</v>
      </c>
      <c r="C2027">
        <v>59.583154898664816</v>
      </c>
      <c r="D2027">
        <v>20</v>
      </c>
      <c r="E2027">
        <v>2</v>
      </c>
      <c r="F2027">
        <v>2</v>
      </c>
    </row>
    <row r="2028" spans="1:6" x14ac:dyDescent="0.25">
      <c r="A2028" s="1">
        <v>45376.416549421294</v>
      </c>
      <c r="B2028" s="1">
        <v>45376.458098784722</v>
      </c>
      <c r="C2028">
        <v>58.991261889072234</v>
      </c>
      <c r="D2028">
        <v>20</v>
      </c>
      <c r="E2028">
        <v>2</v>
      </c>
      <c r="F2028">
        <v>2</v>
      </c>
    </row>
    <row r="2029" spans="1:6" x14ac:dyDescent="0.25">
      <c r="A2029" s="1">
        <v>45376.458216030092</v>
      </c>
      <c r="B2029" s="1">
        <v>45376.499765335648</v>
      </c>
      <c r="C2029">
        <v>58.541656722527932</v>
      </c>
      <c r="D2029">
        <v>20</v>
      </c>
      <c r="E2029">
        <v>2</v>
      </c>
      <c r="F2029">
        <v>2</v>
      </c>
    </row>
    <row r="2030" spans="1:6" x14ac:dyDescent="0.25">
      <c r="A2030" s="1">
        <v>45376.499882638891</v>
      </c>
      <c r="B2030" s="1">
        <v>45376.541431886573</v>
      </c>
      <c r="C2030">
        <v>58.48513868558473</v>
      </c>
      <c r="D2030">
        <v>20</v>
      </c>
      <c r="E2030">
        <v>2</v>
      </c>
      <c r="F2030">
        <v>2</v>
      </c>
    </row>
    <row r="2031" spans="1:6" x14ac:dyDescent="0.25">
      <c r="A2031" s="1">
        <v>45376.541549247682</v>
      </c>
      <c r="B2031" s="1">
        <v>45376.583098437499</v>
      </c>
      <c r="C2031">
        <v>58.617400695965046</v>
      </c>
      <c r="D2031">
        <v>20</v>
      </c>
      <c r="E2031">
        <v>2</v>
      </c>
      <c r="F2031">
        <v>2</v>
      </c>
    </row>
    <row r="2032" spans="1:6" x14ac:dyDescent="0.25">
      <c r="A2032" s="1">
        <v>45376.583215856481</v>
      </c>
      <c r="B2032" s="1">
        <v>45376.624764988424</v>
      </c>
      <c r="C2032">
        <v>58.875971277723011</v>
      </c>
      <c r="D2032">
        <v>20</v>
      </c>
      <c r="E2032">
        <v>2</v>
      </c>
      <c r="F2032">
        <v>2</v>
      </c>
    </row>
    <row r="2033" spans="1:6" x14ac:dyDescent="0.25">
      <c r="A2033" s="1">
        <v>45376.624882465279</v>
      </c>
      <c r="B2033" s="1">
        <v>45376.66643153935</v>
      </c>
      <c r="C2033">
        <v>58.805869385931032</v>
      </c>
      <c r="D2033">
        <v>20</v>
      </c>
      <c r="E2033">
        <v>2</v>
      </c>
      <c r="F2033">
        <v>2</v>
      </c>
    </row>
    <row r="2034" spans="1:6" x14ac:dyDescent="0.25">
      <c r="A2034" s="1">
        <v>45376.666549074071</v>
      </c>
      <c r="B2034" s="1">
        <v>45376.708098090276</v>
      </c>
      <c r="C2034">
        <v>58.531834458575247</v>
      </c>
      <c r="D2034">
        <v>20</v>
      </c>
      <c r="E2034">
        <v>2</v>
      </c>
      <c r="F2034">
        <v>2</v>
      </c>
    </row>
    <row r="2035" spans="1:6" x14ac:dyDescent="0.25">
      <c r="A2035" s="1">
        <v>45376.708215682869</v>
      </c>
      <c r="B2035" s="1">
        <v>45376.749764641201</v>
      </c>
      <c r="C2035">
        <v>58.236216690310414</v>
      </c>
      <c r="D2035">
        <v>20</v>
      </c>
      <c r="E2035">
        <v>2</v>
      </c>
      <c r="F2035">
        <v>2</v>
      </c>
    </row>
    <row r="2036" spans="1:6" x14ac:dyDescent="0.25">
      <c r="A2036" s="1">
        <v>45376.749882291668</v>
      </c>
      <c r="B2036" s="1">
        <v>45376.791431192127</v>
      </c>
      <c r="C2036">
        <v>57.925851240903626</v>
      </c>
      <c r="D2036">
        <v>20</v>
      </c>
      <c r="E2036">
        <v>2</v>
      </c>
      <c r="F2036">
        <v>2</v>
      </c>
    </row>
    <row r="2037" spans="1:6" x14ac:dyDescent="0.25">
      <c r="A2037" s="1">
        <v>45376.791548900466</v>
      </c>
      <c r="B2037" s="1">
        <v>45376.833097743052</v>
      </c>
      <c r="C2037">
        <v>57.812137188491135</v>
      </c>
      <c r="D2037">
        <v>20</v>
      </c>
      <c r="E2037">
        <v>2</v>
      </c>
      <c r="F2037">
        <v>2</v>
      </c>
    </row>
    <row r="2038" spans="1:6" x14ac:dyDescent="0.25">
      <c r="A2038" s="1">
        <v>45376.833215509258</v>
      </c>
      <c r="B2038" s="1">
        <v>45376.874764293978</v>
      </c>
      <c r="C2038">
        <v>57.874021306907537</v>
      </c>
      <c r="D2038">
        <v>20</v>
      </c>
      <c r="E2038">
        <v>2</v>
      </c>
      <c r="F2038">
        <v>2</v>
      </c>
    </row>
    <row r="2039" spans="1:6" x14ac:dyDescent="0.25">
      <c r="A2039" s="1">
        <v>45376.874882118056</v>
      </c>
      <c r="B2039" s="1">
        <v>45376.916430844911</v>
      </c>
      <c r="C2039">
        <v>57.935905425323938</v>
      </c>
      <c r="D2039">
        <v>20</v>
      </c>
      <c r="E2039">
        <v>2</v>
      </c>
      <c r="F2039">
        <v>2</v>
      </c>
    </row>
    <row r="2040" spans="1:6" x14ac:dyDescent="0.25">
      <c r="A2040" s="1">
        <v>45376.916548726855</v>
      </c>
      <c r="B2040" s="1">
        <v>45376.958097395836</v>
      </c>
      <c r="C2040">
        <v>57.995917907535102</v>
      </c>
      <c r="D2040">
        <v>20</v>
      </c>
      <c r="E2040">
        <v>2</v>
      </c>
      <c r="F2040">
        <v>2</v>
      </c>
    </row>
    <row r="2041" spans="1:6" x14ac:dyDescent="0.25">
      <c r="A2041" s="1">
        <v>45376.958215335646</v>
      </c>
      <c r="B2041" s="1">
        <v>45376.999763946762</v>
      </c>
      <c r="C2041">
        <v>58.038274139625514</v>
      </c>
      <c r="D2041">
        <v>20</v>
      </c>
      <c r="E2041">
        <v>2</v>
      </c>
      <c r="F2041">
        <v>2</v>
      </c>
    </row>
    <row r="2042" spans="1:6" x14ac:dyDescent="0.25">
      <c r="A2042" s="1">
        <v>45376.999881944444</v>
      </c>
      <c r="B2042" s="1">
        <v>45377.041430497688</v>
      </c>
      <c r="C2042">
        <v>57.983076889523204</v>
      </c>
      <c r="D2042">
        <v>20</v>
      </c>
      <c r="E2042">
        <v>2</v>
      </c>
      <c r="F2042">
        <v>2</v>
      </c>
    </row>
    <row r="2043" spans="1:6" x14ac:dyDescent="0.25">
      <c r="A2043" s="1">
        <v>45377.041548553243</v>
      </c>
      <c r="B2043" s="1">
        <v>45377.083097048613</v>
      </c>
      <c r="C2043">
        <v>57.888825040282541</v>
      </c>
      <c r="D2043">
        <v>20</v>
      </c>
      <c r="E2043">
        <v>2</v>
      </c>
      <c r="F2043">
        <v>2</v>
      </c>
    </row>
    <row r="2044" spans="1:6" x14ac:dyDescent="0.25">
      <c r="A2044" s="1">
        <v>45377.083215162034</v>
      </c>
      <c r="B2044" s="1">
        <v>45377.124763599539</v>
      </c>
      <c r="C2044">
        <v>57.883663303611002</v>
      </c>
      <c r="D2044">
        <v>20</v>
      </c>
      <c r="E2044">
        <v>2</v>
      </c>
      <c r="F2044">
        <v>2</v>
      </c>
    </row>
    <row r="2045" spans="1:6" x14ac:dyDescent="0.25">
      <c r="A2045" s="1">
        <v>45377.124881770833</v>
      </c>
      <c r="B2045" s="1">
        <v>45377.166430150464</v>
      </c>
      <c r="C2045">
        <v>57.894860403349412</v>
      </c>
      <c r="D2045">
        <v>20</v>
      </c>
      <c r="E2045">
        <v>2</v>
      </c>
      <c r="F2045">
        <v>2</v>
      </c>
    </row>
    <row r="2046" spans="1:6" x14ac:dyDescent="0.25">
      <c r="A2046" s="1">
        <v>45377.166548379631</v>
      </c>
      <c r="B2046" s="1">
        <v>45377.20809670139</v>
      </c>
      <c r="C2046">
        <v>57.906057503087823</v>
      </c>
      <c r="D2046">
        <v>20</v>
      </c>
      <c r="E2046">
        <v>2</v>
      </c>
      <c r="F2046">
        <v>2</v>
      </c>
    </row>
    <row r="2047" spans="1:6" x14ac:dyDescent="0.25">
      <c r="A2047" s="1">
        <v>45377.208214988423</v>
      </c>
      <c r="B2047" s="1">
        <v>45377.249763252315</v>
      </c>
      <c r="C2047">
        <v>58.000449842512012</v>
      </c>
      <c r="D2047">
        <v>20</v>
      </c>
      <c r="E2047">
        <v>2</v>
      </c>
      <c r="F2047">
        <v>2</v>
      </c>
    </row>
    <row r="2048" spans="1:6" x14ac:dyDescent="0.25">
      <c r="A2048" s="1">
        <v>45377.249881597221</v>
      </c>
      <c r="B2048" s="1">
        <v>45377.291429803241</v>
      </c>
      <c r="C2048">
        <v>58.25727260914573</v>
      </c>
      <c r="D2048">
        <v>20</v>
      </c>
      <c r="E2048">
        <v>2</v>
      </c>
      <c r="F2048">
        <v>2</v>
      </c>
    </row>
    <row r="2049" spans="1:6" x14ac:dyDescent="0.25">
      <c r="A2049" s="1">
        <v>45377.29154820602</v>
      </c>
      <c r="B2049" s="1">
        <v>45377.333096354167</v>
      </c>
      <c r="C2049">
        <v>59.934176648410698</v>
      </c>
      <c r="D2049">
        <v>20</v>
      </c>
      <c r="E2049">
        <v>2</v>
      </c>
      <c r="F2049">
        <v>2</v>
      </c>
    </row>
    <row r="2050" spans="1:6" x14ac:dyDescent="0.25">
      <c r="A2050" s="1">
        <v>45377.333214814818</v>
      </c>
      <c r="B2050" s="1">
        <v>45377.374762905092</v>
      </c>
      <c r="C2050">
        <v>60.837736667782849</v>
      </c>
      <c r="D2050">
        <v>20</v>
      </c>
      <c r="E2050">
        <v>2</v>
      </c>
      <c r="F2050">
        <v>2</v>
      </c>
    </row>
    <row r="2051" spans="1:6" x14ac:dyDescent="0.25">
      <c r="A2051" s="1">
        <v>45377.37488142361</v>
      </c>
      <c r="B2051" s="1">
        <v>45377.416429456018</v>
      </c>
      <c r="C2051">
        <v>60.819677300951298</v>
      </c>
      <c r="D2051">
        <v>20</v>
      </c>
      <c r="E2051">
        <v>2</v>
      </c>
      <c r="F2051">
        <v>2</v>
      </c>
    </row>
    <row r="2052" spans="1:6" x14ac:dyDescent="0.25">
      <c r="A2052" s="1">
        <v>45377.416548032408</v>
      </c>
      <c r="B2052" s="1">
        <v>45377.458096006943</v>
      </c>
      <c r="C2052">
        <v>59.876513831313616</v>
      </c>
      <c r="D2052">
        <v>20</v>
      </c>
      <c r="E2052">
        <v>2</v>
      </c>
      <c r="F2052">
        <v>2</v>
      </c>
    </row>
    <row r="2053" spans="1:6" x14ac:dyDescent="0.25">
      <c r="A2053" s="1">
        <v>45377.458214641207</v>
      </c>
      <c r="B2053" s="1">
        <v>45377.499762557869</v>
      </c>
      <c r="C2053">
        <v>59.41552541614692</v>
      </c>
      <c r="D2053">
        <v>20</v>
      </c>
      <c r="E2053">
        <v>2</v>
      </c>
      <c r="F2053">
        <v>2</v>
      </c>
    </row>
    <row r="2054" spans="1:6" x14ac:dyDescent="0.25">
      <c r="A2054" s="1">
        <v>45377.499881249998</v>
      </c>
      <c r="B2054" s="1">
        <v>45377.541429108795</v>
      </c>
      <c r="C2054">
        <v>59.957173548089031</v>
      </c>
      <c r="D2054">
        <v>20</v>
      </c>
      <c r="E2054">
        <v>2</v>
      </c>
      <c r="F2054">
        <v>2</v>
      </c>
    </row>
    <row r="2055" spans="1:6" x14ac:dyDescent="0.25">
      <c r="A2055" s="1">
        <v>45377.541547858797</v>
      </c>
      <c r="B2055" s="1">
        <v>45377.58309565972</v>
      </c>
      <c r="C2055">
        <v>59.777845999911506</v>
      </c>
      <c r="D2055">
        <v>20</v>
      </c>
      <c r="E2055">
        <v>2</v>
      </c>
      <c r="F2055">
        <v>2</v>
      </c>
    </row>
    <row r="2056" spans="1:6" x14ac:dyDescent="0.25">
      <c r="A2056" s="1">
        <v>45377.583214467595</v>
      </c>
      <c r="B2056" s="1">
        <v>45377.624762210646</v>
      </c>
      <c r="C2056">
        <v>59.219747077036232</v>
      </c>
      <c r="D2056">
        <v>20</v>
      </c>
      <c r="E2056">
        <v>2</v>
      </c>
      <c r="F2056">
        <v>2</v>
      </c>
    </row>
    <row r="2057" spans="1:6" x14ac:dyDescent="0.25">
      <c r="A2057" s="1">
        <v>45377.624881076386</v>
      </c>
      <c r="B2057" s="1">
        <v>45377.666428761571</v>
      </c>
      <c r="C2057">
        <v>59.045636692940036</v>
      </c>
      <c r="D2057">
        <v>20</v>
      </c>
      <c r="E2057">
        <v>2</v>
      </c>
      <c r="F2057">
        <v>2</v>
      </c>
    </row>
    <row r="2058" spans="1:6" x14ac:dyDescent="0.25">
      <c r="A2058" s="1">
        <v>45377.666547685185</v>
      </c>
      <c r="B2058" s="1">
        <v>45377.708095312497</v>
      </c>
      <c r="C2058">
        <v>59.079670415294402</v>
      </c>
      <c r="D2058">
        <v>20</v>
      </c>
      <c r="E2058">
        <v>2</v>
      </c>
      <c r="F2058">
        <v>2</v>
      </c>
    </row>
    <row r="2059" spans="1:6" x14ac:dyDescent="0.25">
      <c r="A2059" s="1">
        <v>45377.708214293983</v>
      </c>
      <c r="B2059" s="1">
        <v>45377.749761863422</v>
      </c>
      <c r="C2059">
        <v>59.448384405971808</v>
      </c>
      <c r="D2059">
        <v>20</v>
      </c>
      <c r="E2059">
        <v>2</v>
      </c>
      <c r="F2059">
        <v>2</v>
      </c>
    </row>
    <row r="2060" spans="1:6" x14ac:dyDescent="0.25">
      <c r="A2060" s="1">
        <v>45377.749880902775</v>
      </c>
      <c r="B2060" s="1">
        <v>45377.791428414355</v>
      </c>
      <c r="C2060">
        <v>59.853199034186048</v>
      </c>
      <c r="D2060">
        <v>20</v>
      </c>
      <c r="E2060">
        <v>2</v>
      </c>
      <c r="F2060">
        <v>2</v>
      </c>
    </row>
    <row r="2061" spans="1:6" x14ac:dyDescent="0.25">
      <c r="A2061" s="1">
        <v>45377.791547511573</v>
      </c>
      <c r="B2061" s="1">
        <v>45377.833094965281</v>
      </c>
      <c r="C2061">
        <v>59.798992657221334</v>
      </c>
      <c r="D2061">
        <v>20</v>
      </c>
      <c r="E2061">
        <v>2</v>
      </c>
      <c r="F2061">
        <v>2</v>
      </c>
    </row>
    <row r="2062" spans="1:6" x14ac:dyDescent="0.25">
      <c r="A2062" s="1">
        <v>45377.833214120372</v>
      </c>
      <c r="B2062" s="1">
        <v>45377.874761516206</v>
      </c>
      <c r="C2062">
        <v>58.99960559691192</v>
      </c>
      <c r="D2062">
        <v>20</v>
      </c>
      <c r="E2062">
        <v>2</v>
      </c>
      <c r="F2062">
        <v>2</v>
      </c>
    </row>
    <row r="2063" spans="1:6" x14ac:dyDescent="0.25">
      <c r="A2063" s="1">
        <v>45377.874880729163</v>
      </c>
      <c r="B2063" s="1">
        <v>45377.916428067132</v>
      </c>
      <c r="C2063">
        <v>58.310836146329734</v>
      </c>
      <c r="D2063">
        <v>20</v>
      </c>
      <c r="E2063">
        <v>2</v>
      </c>
      <c r="F2063">
        <v>2</v>
      </c>
    </row>
    <row r="2064" spans="1:6" x14ac:dyDescent="0.25">
      <c r="A2064" s="1">
        <v>45377.916547337962</v>
      </c>
      <c r="B2064" s="1">
        <v>45377.958094618058</v>
      </c>
      <c r="C2064">
        <v>58.815279656070743</v>
      </c>
      <c r="D2064">
        <v>20</v>
      </c>
      <c r="E2064">
        <v>2</v>
      </c>
      <c r="F2064">
        <v>2</v>
      </c>
    </row>
    <row r="2065" spans="1:6" x14ac:dyDescent="0.25">
      <c r="A2065" s="1">
        <v>45377.95821394676</v>
      </c>
      <c r="B2065" s="1">
        <v>45377.999761168983</v>
      </c>
      <c r="C2065">
        <v>59.701742056327646</v>
      </c>
      <c r="D2065">
        <v>20</v>
      </c>
      <c r="E2065">
        <v>2</v>
      </c>
      <c r="F2065">
        <v>2</v>
      </c>
    </row>
    <row r="2066" spans="1:6" x14ac:dyDescent="0.25">
      <c r="A2066" s="1">
        <v>45377.999880555559</v>
      </c>
      <c r="B2066" s="1">
        <v>45378.041427719909</v>
      </c>
      <c r="C2066">
        <v>60.658916010743098</v>
      </c>
      <c r="D2066">
        <v>20</v>
      </c>
      <c r="E2066">
        <v>2</v>
      </c>
      <c r="F2066">
        <v>2</v>
      </c>
    </row>
    <row r="2067" spans="1:6" x14ac:dyDescent="0.25">
      <c r="A2067" s="1">
        <v>45378.04154716435</v>
      </c>
      <c r="B2067" s="1">
        <v>45378.083094270834</v>
      </c>
      <c r="C2067">
        <v>60.44612077650595</v>
      </c>
      <c r="D2067">
        <v>20</v>
      </c>
      <c r="E2067">
        <v>2</v>
      </c>
      <c r="F2067">
        <v>2</v>
      </c>
    </row>
    <row r="2068" spans="1:6" x14ac:dyDescent="0.25">
      <c r="A2068" s="1">
        <v>45378.083213773149</v>
      </c>
      <c r="B2068" s="1">
        <v>45378.12476082176</v>
      </c>
      <c r="C2068">
        <v>59.939671321899198</v>
      </c>
      <c r="D2068">
        <v>20</v>
      </c>
      <c r="E2068">
        <v>2</v>
      </c>
      <c r="F2068">
        <v>2</v>
      </c>
    </row>
    <row r="2069" spans="1:6" x14ac:dyDescent="0.25">
      <c r="A2069" s="1">
        <v>45378.124880381947</v>
      </c>
      <c r="B2069" s="1">
        <v>45378.166427372686</v>
      </c>
      <c r="C2069">
        <v>59.233269634635803</v>
      </c>
      <c r="D2069">
        <v>20</v>
      </c>
      <c r="E2069">
        <v>2</v>
      </c>
      <c r="F2069">
        <v>2</v>
      </c>
    </row>
    <row r="2070" spans="1:6" x14ac:dyDescent="0.25">
      <c r="A2070" s="1">
        <v>45378.166546990738</v>
      </c>
      <c r="B2070" s="1">
        <v>45378.208093923611</v>
      </c>
      <c r="C2070">
        <v>57.939126220474009</v>
      </c>
      <c r="D2070">
        <v>20</v>
      </c>
      <c r="E2070">
        <v>2</v>
      </c>
      <c r="F2070">
        <v>2</v>
      </c>
    </row>
    <row r="2071" spans="1:6" x14ac:dyDescent="0.25">
      <c r="A2071" s="1">
        <v>45378.208213599537</v>
      </c>
      <c r="B2071" s="1">
        <v>45378.249760474537</v>
      </c>
      <c r="C2071">
        <v>58.402623079810439</v>
      </c>
      <c r="D2071">
        <v>20</v>
      </c>
      <c r="E2071">
        <v>2</v>
      </c>
      <c r="F2071">
        <v>2</v>
      </c>
    </row>
    <row r="2072" spans="1:6" x14ac:dyDescent="0.25">
      <c r="A2072" s="1">
        <v>45378.249880208336</v>
      </c>
      <c r="B2072" s="1">
        <v>45378.291427025462</v>
      </c>
      <c r="C2072">
        <v>60.157462849050944</v>
      </c>
      <c r="D2072">
        <v>20</v>
      </c>
      <c r="E2072">
        <v>2</v>
      </c>
      <c r="F2072">
        <v>2</v>
      </c>
    </row>
    <row r="2073" spans="1:6" x14ac:dyDescent="0.25">
      <c r="A2073" s="1">
        <v>45378.291546817127</v>
      </c>
      <c r="B2073" s="1">
        <v>45378.333093576388</v>
      </c>
      <c r="C2073">
        <v>60.571223355499399</v>
      </c>
      <c r="D2073">
        <v>20</v>
      </c>
      <c r="E2073">
        <v>2</v>
      </c>
      <c r="F2073">
        <v>2</v>
      </c>
    </row>
    <row r="2074" spans="1:6" x14ac:dyDescent="0.25">
      <c r="A2074" s="1">
        <v>45378.333213425925</v>
      </c>
      <c r="B2074" s="1">
        <v>45378.374760127313</v>
      </c>
      <c r="C2074">
        <v>60.605207079961531</v>
      </c>
      <c r="D2074">
        <v>20</v>
      </c>
      <c r="E2074">
        <v>2</v>
      </c>
      <c r="F2074">
        <v>2</v>
      </c>
    </row>
    <row r="2075" spans="1:6" x14ac:dyDescent="0.25">
      <c r="A2075" s="1">
        <v>45378.374880034724</v>
      </c>
      <c r="B2075" s="1">
        <v>45378.416426678239</v>
      </c>
      <c r="C2075">
        <v>60.583582065624512</v>
      </c>
      <c r="D2075">
        <v>20</v>
      </c>
      <c r="E2075">
        <v>2</v>
      </c>
      <c r="F2075">
        <v>2</v>
      </c>
    </row>
    <row r="2076" spans="1:6" x14ac:dyDescent="0.25">
      <c r="A2076" s="1">
        <v>45378.416546643515</v>
      </c>
      <c r="B2076" s="1">
        <v>45378.458093229165</v>
      </c>
      <c r="C2076">
        <v>60.096640123707402</v>
      </c>
      <c r="D2076">
        <v>20</v>
      </c>
      <c r="E2076">
        <v>2</v>
      </c>
      <c r="F2076">
        <v>2</v>
      </c>
    </row>
    <row r="2077" spans="1:6" x14ac:dyDescent="0.25">
      <c r="A2077" s="1">
        <v>45378.458213252314</v>
      </c>
      <c r="B2077" s="1">
        <v>45378.49975978009</v>
      </c>
      <c r="C2077">
        <v>58.935808019956539</v>
      </c>
      <c r="D2077">
        <v>20</v>
      </c>
      <c r="E2077">
        <v>2</v>
      </c>
      <c r="F2077">
        <v>2</v>
      </c>
    </row>
    <row r="2078" spans="1:6" x14ac:dyDescent="0.25">
      <c r="A2078" s="1">
        <v>45378.499879861112</v>
      </c>
      <c r="B2078" s="1">
        <v>45378.541426331016</v>
      </c>
      <c r="C2078">
        <v>58.0139931329457</v>
      </c>
      <c r="D2078">
        <v>20</v>
      </c>
      <c r="E2078">
        <v>2</v>
      </c>
      <c r="F2078">
        <v>2</v>
      </c>
    </row>
    <row r="2079" spans="1:6" x14ac:dyDescent="0.25">
      <c r="A2079" s="1">
        <v>45378.541546469911</v>
      </c>
      <c r="B2079" s="1">
        <v>45378.583092881941</v>
      </c>
      <c r="C2079">
        <v>57.806728733059401</v>
      </c>
      <c r="D2079">
        <v>20</v>
      </c>
      <c r="E2079">
        <v>2</v>
      </c>
      <c r="F2079">
        <v>2</v>
      </c>
    </row>
    <row r="2080" spans="1:6" x14ac:dyDescent="0.25">
      <c r="A2080" s="1">
        <v>45378.583213078702</v>
      </c>
      <c r="B2080" s="1">
        <v>45378.624759432867</v>
      </c>
      <c r="C2080">
        <v>58.221608699995897</v>
      </c>
      <c r="D2080">
        <v>20</v>
      </c>
      <c r="E2080">
        <v>2</v>
      </c>
      <c r="F2080">
        <v>2</v>
      </c>
    </row>
    <row r="2081" spans="1:6" x14ac:dyDescent="0.25">
      <c r="A2081" s="1">
        <v>45378.624879687501</v>
      </c>
      <c r="B2081" s="1">
        <v>45378.6664259838</v>
      </c>
      <c r="C2081">
        <v>58.762374418132936</v>
      </c>
      <c r="D2081">
        <v>20</v>
      </c>
      <c r="E2081">
        <v>2</v>
      </c>
      <c r="F2081">
        <v>2</v>
      </c>
    </row>
    <row r="2082" spans="1:6" x14ac:dyDescent="0.25">
      <c r="A2082" s="1">
        <v>45378.666546296299</v>
      </c>
      <c r="B2082" s="1">
        <v>45378.708092534725</v>
      </c>
      <c r="C2082">
        <v>58.790370986849211</v>
      </c>
      <c r="D2082">
        <v>20</v>
      </c>
      <c r="E2082">
        <v>2</v>
      </c>
      <c r="F2082">
        <v>2</v>
      </c>
    </row>
    <row r="2083" spans="1:6" x14ac:dyDescent="0.25">
      <c r="A2083" s="1">
        <v>45378.70821290509</v>
      </c>
      <c r="B2083" s="1">
        <v>45378.749759085651</v>
      </c>
      <c r="C2083">
        <v>58.598372294119429</v>
      </c>
      <c r="D2083">
        <v>20</v>
      </c>
      <c r="E2083">
        <v>2</v>
      </c>
      <c r="F2083">
        <v>2</v>
      </c>
    </row>
    <row r="2084" spans="1:6" x14ac:dyDescent="0.25">
      <c r="A2084" s="1">
        <v>45378.749879513889</v>
      </c>
      <c r="B2084" s="1">
        <v>45378.791425636577</v>
      </c>
      <c r="C2084">
        <v>58.406027642026743</v>
      </c>
      <c r="D2084">
        <v>20</v>
      </c>
      <c r="E2084">
        <v>2</v>
      </c>
      <c r="F2084">
        <v>2</v>
      </c>
    </row>
    <row r="2085" spans="1:6" x14ac:dyDescent="0.25">
      <c r="A2085" s="1">
        <v>45378.791546122688</v>
      </c>
      <c r="B2085" s="1">
        <v>45378.833092187502</v>
      </c>
      <c r="C2085">
        <v>58.047612450843815</v>
      </c>
      <c r="D2085">
        <v>20</v>
      </c>
      <c r="E2085">
        <v>2</v>
      </c>
      <c r="F2085">
        <v>2</v>
      </c>
    </row>
    <row r="2086" spans="1:6" x14ac:dyDescent="0.25">
      <c r="A2086" s="1">
        <v>45378.833212731479</v>
      </c>
      <c r="B2086" s="1">
        <v>45378.874758738428</v>
      </c>
      <c r="C2086">
        <v>57.551118875960412</v>
      </c>
      <c r="D2086">
        <v>20</v>
      </c>
      <c r="E2086">
        <v>2</v>
      </c>
      <c r="F2086">
        <v>2</v>
      </c>
    </row>
    <row r="2087" spans="1:6" x14ac:dyDescent="0.25">
      <c r="A2087" s="1">
        <v>45378.874879340277</v>
      </c>
      <c r="B2087" s="1">
        <v>45378.916425289353</v>
      </c>
      <c r="C2087">
        <v>57.258891108900002</v>
      </c>
      <c r="D2087">
        <v>20</v>
      </c>
      <c r="E2087">
        <v>2</v>
      </c>
      <c r="F2087">
        <v>2</v>
      </c>
    </row>
    <row r="2088" spans="1:6" x14ac:dyDescent="0.25">
      <c r="A2088" s="1">
        <v>45378.916545949076</v>
      </c>
      <c r="B2088" s="1">
        <v>45378.958091840279</v>
      </c>
      <c r="C2088">
        <v>57.291355813644827</v>
      </c>
      <c r="D2088">
        <v>20</v>
      </c>
      <c r="E2088">
        <v>2</v>
      </c>
      <c r="F2088">
        <v>2</v>
      </c>
    </row>
    <row r="2089" spans="1:6" x14ac:dyDescent="0.25">
      <c r="A2089" s="1">
        <v>45378.958212557867</v>
      </c>
      <c r="B2089" s="1">
        <v>45378.999758391205</v>
      </c>
      <c r="C2089">
        <v>56.835984225006314</v>
      </c>
      <c r="D2089">
        <v>20</v>
      </c>
      <c r="E2089">
        <v>2</v>
      </c>
      <c r="F2089">
        <v>2</v>
      </c>
    </row>
    <row r="2090" spans="1:6" x14ac:dyDescent="0.25">
      <c r="A2090" s="1">
        <v>45378.999879166666</v>
      </c>
      <c r="B2090" s="1">
        <v>45379.04142494213</v>
      </c>
      <c r="C2090">
        <v>55.893930302467936</v>
      </c>
      <c r="D2090">
        <v>20</v>
      </c>
      <c r="E2090">
        <v>2</v>
      </c>
      <c r="F2090">
        <v>2</v>
      </c>
    </row>
    <row r="2091" spans="1:6" x14ac:dyDescent="0.25">
      <c r="A2091" s="1">
        <v>45379.041545775464</v>
      </c>
      <c r="B2091" s="1">
        <v>45379.083091493056</v>
      </c>
      <c r="C2091">
        <v>55.875123753854098</v>
      </c>
      <c r="D2091">
        <v>20</v>
      </c>
      <c r="E2091">
        <v>2</v>
      </c>
      <c r="F2091">
        <v>2</v>
      </c>
    </row>
    <row r="2092" spans="1:6" x14ac:dyDescent="0.25">
      <c r="A2092" s="1">
        <v>45379.083212384263</v>
      </c>
      <c r="B2092" s="1">
        <v>45379.124758043981</v>
      </c>
      <c r="C2092">
        <v>55.868293457277332</v>
      </c>
      <c r="D2092">
        <v>20</v>
      </c>
      <c r="E2092">
        <v>2</v>
      </c>
      <c r="F2092">
        <v>2</v>
      </c>
    </row>
    <row r="2093" spans="1:6" x14ac:dyDescent="0.25">
      <c r="A2093" s="1">
        <v>45379.124878993054</v>
      </c>
      <c r="B2093" s="1">
        <v>45379.166424594907</v>
      </c>
      <c r="C2093">
        <v>55.861463160700509</v>
      </c>
      <c r="D2093">
        <v>20</v>
      </c>
      <c r="E2093">
        <v>2</v>
      </c>
      <c r="F2093">
        <v>2</v>
      </c>
    </row>
    <row r="2094" spans="1:6" x14ac:dyDescent="0.25">
      <c r="A2094" s="1">
        <v>45379.166545601853</v>
      </c>
      <c r="B2094" s="1">
        <v>45379.208091145832</v>
      </c>
      <c r="C2094">
        <v>55.854632864123801</v>
      </c>
      <c r="D2094">
        <v>20</v>
      </c>
      <c r="E2094">
        <v>2</v>
      </c>
      <c r="F2094">
        <v>2</v>
      </c>
    </row>
    <row r="2095" spans="1:6" x14ac:dyDescent="0.25">
      <c r="A2095" s="1">
        <v>45379.208212210651</v>
      </c>
      <c r="B2095" s="1">
        <v>45379.249757696758</v>
      </c>
      <c r="C2095">
        <v>55.847802567547035</v>
      </c>
      <c r="D2095">
        <v>20</v>
      </c>
      <c r="E2095">
        <v>2</v>
      </c>
      <c r="F2095">
        <v>2</v>
      </c>
    </row>
    <row r="2096" spans="1:6" x14ac:dyDescent="0.25">
      <c r="A2096" s="1">
        <v>45379.249878819443</v>
      </c>
      <c r="B2096" s="1">
        <v>45379.291424247684</v>
      </c>
      <c r="C2096">
        <v>55.793478816140237</v>
      </c>
      <c r="D2096">
        <v>20</v>
      </c>
      <c r="E2096">
        <v>2</v>
      </c>
      <c r="F2096">
        <v>2</v>
      </c>
    </row>
    <row r="2097" spans="1:6" x14ac:dyDescent="0.25">
      <c r="A2097" s="1">
        <v>45379.291545428241</v>
      </c>
      <c r="B2097" s="1">
        <v>45379.333090798609</v>
      </c>
      <c r="C2097">
        <v>56.303918322821232</v>
      </c>
      <c r="D2097">
        <v>20</v>
      </c>
      <c r="E2097">
        <v>2</v>
      </c>
      <c r="F2097">
        <v>2</v>
      </c>
    </row>
    <row r="2098" spans="1:6" x14ac:dyDescent="0.25">
      <c r="A2098" s="1">
        <v>45379.33321203704</v>
      </c>
      <c r="B2098" s="1">
        <v>45379.374757349535</v>
      </c>
      <c r="C2098">
        <v>57.362936286789136</v>
      </c>
      <c r="D2098">
        <v>20</v>
      </c>
      <c r="E2098">
        <v>2</v>
      </c>
      <c r="F2098">
        <v>2</v>
      </c>
    </row>
    <row r="2099" spans="1:6" x14ac:dyDescent="0.25">
      <c r="A2099" s="1">
        <v>45379.374878645831</v>
      </c>
      <c r="B2099" s="1">
        <v>45379.41642390046</v>
      </c>
      <c r="C2099">
        <v>58.422001013662225</v>
      </c>
      <c r="D2099">
        <v>20</v>
      </c>
      <c r="E2099">
        <v>2</v>
      </c>
      <c r="F2099">
        <v>2</v>
      </c>
    </row>
    <row r="2100" spans="1:6" x14ac:dyDescent="0.25">
      <c r="A2100" s="1">
        <v>45379.416545254629</v>
      </c>
      <c r="B2100" s="1">
        <v>45379.458090451386</v>
      </c>
      <c r="C2100">
        <v>58.603905285931035</v>
      </c>
      <c r="D2100">
        <v>20</v>
      </c>
      <c r="E2100">
        <v>2</v>
      </c>
      <c r="F2100">
        <v>2</v>
      </c>
    </row>
    <row r="2101" spans="1:6" x14ac:dyDescent="0.25">
      <c r="A2101" s="1">
        <v>45379.458211863428</v>
      </c>
      <c r="B2101" s="1">
        <v>45379.499757002312</v>
      </c>
      <c r="C2101">
        <v>57.851694379438698</v>
      </c>
      <c r="D2101">
        <v>20</v>
      </c>
      <c r="E2101">
        <v>2</v>
      </c>
      <c r="F2101">
        <v>2</v>
      </c>
    </row>
    <row r="2102" spans="1:6" x14ac:dyDescent="0.25">
      <c r="A2102" s="1">
        <v>45379.499878472219</v>
      </c>
      <c r="B2102" s="1">
        <v>45379.541423553237</v>
      </c>
      <c r="C2102">
        <v>57.658272983395818</v>
      </c>
      <c r="D2102">
        <v>20</v>
      </c>
      <c r="E2102">
        <v>2</v>
      </c>
      <c r="F2102">
        <v>2</v>
      </c>
    </row>
    <row r="2103" spans="1:6" x14ac:dyDescent="0.25">
      <c r="A2103" s="1">
        <v>45379.541545081018</v>
      </c>
      <c r="B2103" s="1">
        <v>45379.58309010417</v>
      </c>
      <c r="C2103">
        <v>58.590010154014237</v>
      </c>
      <c r="D2103">
        <v>20</v>
      </c>
      <c r="E2103">
        <v>2</v>
      </c>
      <c r="F2103">
        <v>2</v>
      </c>
    </row>
    <row r="2104" spans="1:6" x14ac:dyDescent="0.25">
      <c r="A2104" s="1">
        <v>45379.583211689816</v>
      </c>
      <c r="B2104" s="1">
        <v>45379.624756655096</v>
      </c>
      <c r="C2104">
        <v>59.8815287100619</v>
      </c>
      <c r="D2104">
        <v>20</v>
      </c>
      <c r="E2104">
        <v>2</v>
      </c>
      <c r="F2104">
        <v>2</v>
      </c>
    </row>
    <row r="2105" spans="1:6" x14ac:dyDescent="0.25">
      <c r="A2105" s="1">
        <v>45379.624878298608</v>
      </c>
      <c r="B2105" s="1">
        <v>45379.666423206021</v>
      </c>
      <c r="C2105">
        <v>60.357092610177119</v>
      </c>
      <c r="D2105">
        <v>20</v>
      </c>
      <c r="E2105">
        <v>2</v>
      </c>
      <c r="F2105">
        <v>2</v>
      </c>
    </row>
    <row r="2106" spans="1:6" x14ac:dyDescent="0.25">
      <c r="A2106" s="1">
        <v>45379.666544907406</v>
      </c>
      <c r="B2106" s="1">
        <v>45379.708089756947</v>
      </c>
      <c r="C2106">
        <v>59.805456268991918</v>
      </c>
      <c r="D2106">
        <v>20</v>
      </c>
      <c r="E2106">
        <v>2</v>
      </c>
      <c r="F2106">
        <v>2</v>
      </c>
    </row>
    <row r="2107" spans="1:6" x14ac:dyDescent="0.25">
      <c r="A2107" s="1">
        <v>45379.708211516205</v>
      </c>
      <c r="B2107" s="1">
        <v>45379.749756307872</v>
      </c>
      <c r="C2107">
        <v>58.653653648913632</v>
      </c>
      <c r="D2107">
        <v>20</v>
      </c>
      <c r="E2107">
        <v>2</v>
      </c>
      <c r="F2107">
        <v>2</v>
      </c>
    </row>
    <row r="2108" spans="1:6" x14ac:dyDescent="0.25">
      <c r="A2108" s="1">
        <v>45379.749878125003</v>
      </c>
      <c r="B2108" s="1">
        <v>45379.791422858798</v>
      </c>
      <c r="C2108">
        <v>57.72594460794852</v>
      </c>
      <c r="D2108">
        <v>20</v>
      </c>
      <c r="E2108">
        <v>2</v>
      </c>
      <c r="F2108">
        <v>2</v>
      </c>
    </row>
    <row r="2109" spans="1:6" x14ac:dyDescent="0.25">
      <c r="A2109" s="1">
        <v>45379.791544733795</v>
      </c>
      <c r="B2109" s="1">
        <v>45379.833089409723</v>
      </c>
      <c r="C2109">
        <v>58.207168772950013</v>
      </c>
      <c r="D2109">
        <v>20</v>
      </c>
      <c r="E2109">
        <v>2</v>
      </c>
      <c r="F2109">
        <v>2</v>
      </c>
    </row>
    <row r="2110" spans="1:6" x14ac:dyDescent="0.25">
      <c r="A2110" s="1">
        <v>45379.833211342593</v>
      </c>
      <c r="B2110" s="1">
        <v>45379.874755960649</v>
      </c>
      <c r="C2110">
        <v>59.377385755475416</v>
      </c>
      <c r="D2110">
        <v>20</v>
      </c>
      <c r="E2110">
        <v>2</v>
      </c>
      <c r="F2110">
        <v>2</v>
      </c>
    </row>
    <row r="2111" spans="1:6" x14ac:dyDescent="0.25">
      <c r="A2111" s="1">
        <v>45379.874877951392</v>
      </c>
      <c r="B2111" s="1">
        <v>45379.916422511575</v>
      </c>
      <c r="C2111">
        <v>60.110113671768602</v>
      </c>
      <c r="D2111">
        <v>20</v>
      </c>
      <c r="E2111">
        <v>2</v>
      </c>
      <c r="F2111">
        <v>2</v>
      </c>
    </row>
    <row r="2112" spans="1:6" x14ac:dyDescent="0.25">
      <c r="A2112" s="1">
        <v>45379.916544560183</v>
      </c>
      <c r="B2112" s="1">
        <v>45379.9580890625</v>
      </c>
      <c r="C2112">
        <v>59.383932734074619</v>
      </c>
      <c r="D2112">
        <v>20</v>
      </c>
      <c r="E2112">
        <v>2</v>
      </c>
      <c r="F2112">
        <v>2</v>
      </c>
    </row>
    <row r="2113" spans="1:6" x14ac:dyDescent="0.25">
      <c r="A2113" s="1">
        <v>45379.958211168982</v>
      </c>
      <c r="B2113" s="1">
        <v>45379.999755613426</v>
      </c>
      <c r="C2113">
        <v>58.013929281341632</v>
      </c>
      <c r="D2113">
        <v>20</v>
      </c>
      <c r="E2113">
        <v>2</v>
      </c>
      <c r="F2113">
        <v>2</v>
      </c>
    </row>
    <row r="2114" spans="1:6" x14ac:dyDescent="0.25">
      <c r="A2114" s="1">
        <v>45379.99987777778</v>
      </c>
      <c r="B2114" s="1">
        <v>45380.041422164351</v>
      </c>
      <c r="C2114">
        <v>57.297704918708803</v>
      </c>
      <c r="D2114">
        <v>20</v>
      </c>
      <c r="E2114">
        <v>2</v>
      </c>
      <c r="F2114">
        <v>2</v>
      </c>
    </row>
    <row r="2115" spans="1:6" x14ac:dyDescent="0.25">
      <c r="A2115" s="1">
        <v>45380.041544386571</v>
      </c>
      <c r="B2115" s="1">
        <v>45380.083088715277</v>
      </c>
      <c r="C2115">
        <v>58.015932981709796</v>
      </c>
      <c r="D2115">
        <v>20</v>
      </c>
      <c r="E2115">
        <v>2</v>
      </c>
      <c r="F2115">
        <v>2</v>
      </c>
    </row>
    <row r="2116" spans="1:6" x14ac:dyDescent="0.25">
      <c r="A2116" s="1">
        <v>45380.08321099537</v>
      </c>
      <c r="B2116" s="1">
        <v>45380.124755266203</v>
      </c>
      <c r="C2116">
        <v>59.432660652447908</v>
      </c>
      <c r="D2116">
        <v>20</v>
      </c>
      <c r="E2116">
        <v>2</v>
      </c>
      <c r="F2116">
        <v>2</v>
      </c>
    </row>
    <row r="2117" spans="1:6" x14ac:dyDescent="0.25">
      <c r="A2117" s="1">
        <v>45380.124877604168</v>
      </c>
      <c r="B2117" s="1">
        <v>45380.166421817128</v>
      </c>
      <c r="C2117">
        <v>60.276990173081515</v>
      </c>
      <c r="D2117">
        <v>20</v>
      </c>
      <c r="E2117">
        <v>2</v>
      </c>
      <c r="F2117">
        <v>2</v>
      </c>
    </row>
    <row r="2118" spans="1:6" x14ac:dyDescent="0.25">
      <c r="A2118" s="1">
        <v>45380.16654421296</v>
      </c>
      <c r="B2118" s="1">
        <v>45380.208088368054</v>
      </c>
      <c r="C2118">
        <v>60.122933581045231</v>
      </c>
      <c r="D2118">
        <v>20</v>
      </c>
      <c r="E2118">
        <v>2</v>
      </c>
      <c r="F2118">
        <v>2</v>
      </c>
    </row>
    <row r="2119" spans="1:6" x14ac:dyDescent="0.25">
      <c r="A2119" s="1">
        <v>45380.208210821758</v>
      </c>
      <c r="B2119" s="1">
        <v>45380.249754918979</v>
      </c>
      <c r="C2119">
        <v>59.65578026581943</v>
      </c>
      <c r="D2119">
        <v>20</v>
      </c>
      <c r="E2119">
        <v>2</v>
      </c>
      <c r="F2119">
        <v>2</v>
      </c>
    </row>
    <row r="2120" spans="1:6" x14ac:dyDescent="0.25">
      <c r="A2120" s="1">
        <v>45380.249877430557</v>
      </c>
      <c r="B2120" s="1">
        <v>45380.291421469905</v>
      </c>
      <c r="C2120">
        <v>59.161954006235646</v>
      </c>
      <c r="D2120">
        <v>20</v>
      </c>
      <c r="E2120">
        <v>2</v>
      </c>
      <c r="F2120">
        <v>2</v>
      </c>
    </row>
    <row r="2121" spans="1:6" x14ac:dyDescent="0.25">
      <c r="A2121" s="1">
        <v>45380.291544039355</v>
      </c>
      <c r="B2121" s="1">
        <v>45380.33308802083</v>
      </c>
      <c r="C2121">
        <v>59.177250462356142</v>
      </c>
      <c r="D2121">
        <v>20</v>
      </c>
      <c r="E2121">
        <v>2</v>
      </c>
      <c r="F2121">
        <v>2</v>
      </c>
    </row>
    <row r="2122" spans="1:6" x14ac:dyDescent="0.25">
      <c r="A2122" s="1">
        <v>45380.333210648147</v>
      </c>
      <c r="B2122" s="1">
        <v>45380.374754571756</v>
      </c>
      <c r="C2122">
        <v>59.954062995124502</v>
      </c>
      <c r="D2122">
        <v>20</v>
      </c>
      <c r="E2122">
        <v>2</v>
      </c>
      <c r="F2122">
        <v>2</v>
      </c>
    </row>
    <row r="2123" spans="1:6" x14ac:dyDescent="0.25">
      <c r="A2123" s="1">
        <v>45380.374877256945</v>
      </c>
      <c r="B2123" s="1">
        <v>45380.416421122682</v>
      </c>
      <c r="C2123">
        <v>60.284443966104732</v>
      </c>
      <c r="D2123">
        <v>20</v>
      </c>
      <c r="E2123">
        <v>2</v>
      </c>
      <c r="F2123">
        <v>2</v>
      </c>
    </row>
    <row r="2124" spans="1:6" x14ac:dyDescent="0.25">
      <c r="A2124" s="1">
        <v>45380.416543865744</v>
      </c>
      <c r="B2124" s="1">
        <v>45380.458087673615</v>
      </c>
      <c r="C2124">
        <v>60.24183742336254</v>
      </c>
      <c r="D2124">
        <v>20</v>
      </c>
      <c r="E2124">
        <v>2</v>
      </c>
      <c r="F2124">
        <v>2</v>
      </c>
    </row>
    <row r="2125" spans="1:6" x14ac:dyDescent="0.25">
      <c r="A2125" s="1">
        <v>45380.458210474535</v>
      </c>
      <c r="B2125" s="1">
        <v>45380.49975422454</v>
      </c>
      <c r="C2125">
        <v>59.969529859435738</v>
      </c>
      <c r="D2125">
        <v>20</v>
      </c>
      <c r="E2125">
        <v>2</v>
      </c>
      <c r="F2125">
        <v>2</v>
      </c>
    </row>
    <row r="2126" spans="1:6" x14ac:dyDescent="0.25">
      <c r="A2126" s="1">
        <v>45380.499877083334</v>
      </c>
      <c r="B2126" s="1">
        <v>45380.541420775466</v>
      </c>
      <c r="C2126">
        <v>59.525556359529901</v>
      </c>
      <c r="D2126">
        <v>20</v>
      </c>
      <c r="E2126">
        <v>2</v>
      </c>
      <c r="F2126">
        <v>2</v>
      </c>
    </row>
    <row r="2127" spans="1:6" x14ac:dyDescent="0.25">
      <c r="A2127" s="1">
        <v>45380.541543692132</v>
      </c>
      <c r="B2127" s="1">
        <v>45380.583087326391</v>
      </c>
      <c r="C2127">
        <v>59.161323709526243</v>
      </c>
      <c r="D2127">
        <v>20</v>
      </c>
      <c r="E2127">
        <v>2</v>
      </c>
      <c r="F2127">
        <v>2</v>
      </c>
    </row>
    <row r="2128" spans="1:6" x14ac:dyDescent="0.25">
      <c r="A2128" s="1">
        <v>45380.583210300923</v>
      </c>
      <c r="B2128" s="1">
        <v>45380.624753877317</v>
      </c>
      <c r="C2128">
        <v>59.108040804020106</v>
      </c>
      <c r="D2128">
        <v>20</v>
      </c>
      <c r="E2128">
        <v>2</v>
      </c>
      <c r="F2128">
        <v>2</v>
      </c>
    </row>
    <row r="2129" spans="1:6" x14ac:dyDescent="0.25">
      <c r="A2129" s="1">
        <v>45380.624876909722</v>
      </c>
      <c r="B2129" s="1">
        <v>45380.666420428242</v>
      </c>
      <c r="C2129">
        <v>59.356870357161938</v>
      </c>
      <c r="D2129">
        <v>20</v>
      </c>
      <c r="E2129">
        <v>2</v>
      </c>
      <c r="F2129">
        <v>2</v>
      </c>
    </row>
    <row r="2130" spans="1:6" x14ac:dyDescent="0.25">
      <c r="A2130" s="1">
        <v>45380.66654351852</v>
      </c>
      <c r="B2130" s="1">
        <v>45380.708086979168</v>
      </c>
      <c r="C2130">
        <v>59.830581987359551</v>
      </c>
      <c r="D2130">
        <v>20</v>
      </c>
      <c r="E2130">
        <v>2</v>
      </c>
      <c r="F2130">
        <v>2</v>
      </c>
    </row>
    <row r="2131" spans="1:6" x14ac:dyDescent="0.25">
      <c r="A2131" s="1">
        <v>45380.708210127312</v>
      </c>
      <c r="B2131" s="1">
        <v>45380.749753530094</v>
      </c>
      <c r="C2131">
        <v>59.870410226538525</v>
      </c>
      <c r="D2131">
        <v>20</v>
      </c>
      <c r="E2131">
        <v>2</v>
      </c>
      <c r="F2131">
        <v>2</v>
      </c>
    </row>
    <row r="2132" spans="1:6" x14ac:dyDescent="0.25">
      <c r="A2132" s="1">
        <v>45380.74987673611</v>
      </c>
      <c r="B2132" s="1">
        <v>45380.791420081019</v>
      </c>
      <c r="C2132">
        <v>59.256025947381545</v>
      </c>
      <c r="D2132">
        <v>20</v>
      </c>
      <c r="E2132">
        <v>2</v>
      </c>
      <c r="F2132">
        <v>2</v>
      </c>
    </row>
    <row r="2133" spans="1:6" x14ac:dyDescent="0.25">
      <c r="A2133" s="1">
        <v>45380.791543344909</v>
      </c>
      <c r="B2133" s="1">
        <v>45380.833086631945</v>
      </c>
      <c r="C2133">
        <v>58.497971586739709</v>
      </c>
      <c r="D2133">
        <v>20</v>
      </c>
      <c r="E2133">
        <v>2</v>
      </c>
      <c r="F2133">
        <v>2</v>
      </c>
    </row>
    <row r="2134" spans="1:6" x14ac:dyDescent="0.25">
      <c r="A2134" s="1">
        <v>45380.8332099537</v>
      </c>
      <c r="B2134" s="1">
        <v>45380.87475318287</v>
      </c>
      <c r="C2134">
        <v>57.942328983595019</v>
      </c>
      <c r="D2134">
        <v>20</v>
      </c>
      <c r="E2134">
        <v>2</v>
      </c>
      <c r="F2134">
        <v>2</v>
      </c>
    </row>
    <row r="2135" spans="1:6" x14ac:dyDescent="0.25">
      <c r="A2135" s="1">
        <v>45380.874876562499</v>
      </c>
      <c r="B2135" s="1">
        <v>45380.916419733796</v>
      </c>
      <c r="C2135">
        <v>57.95076576816291</v>
      </c>
      <c r="D2135">
        <v>20</v>
      </c>
      <c r="E2135">
        <v>2</v>
      </c>
      <c r="F2135">
        <v>2</v>
      </c>
    </row>
    <row r="2136" spans="1:6" x14ac:dyDescent="0.25">
      <c r="A2136" s="1">
        <v>45380.916543171297</v>
      </c>
      <c r="B2136" s="1">
        <v>45380.958086284722</v>
      </c>
      <c r="C2136">
        <v>58.412746156401909</v>
      </c>
      <c r="D2136">
        <v>20</v>
      </c>
      <c r="E2136">
        <v>2</v>
      </c>
      <c r="F2136">
        <v>2</v>
      </c>
    </row>
    <row r="2137" spans="1:6" x14ac:dyDescent="0.25">
      <c r="A2137" s="1">
        <v>45380.958209780096</v>
      </c>
      <c r="B2137" s="1">
        <v>45380.999752835647</v>
      </c>
      <c r="C2137">
        <v>58.961115834000509</v>
      </c>
      <c r="D2137">
        <v>20</v>
      </c>
      <c r="E2137">
        <v>2</v>
      </c>
      <c r="F2137">
        <v>2</v>
      </c>
    </row>
    <row r="2138" spans="1:6" x14ac:dyDescent="0.25">
      <c r="A2138" s="1">
        <v>45380.999876388887</v>
      </c>
      <c r="B2138" s="1">
        <v>45381.041419386573</v>
      </c>
      <c r="C2138">
        <v>59.194449594182231</v>
      </c>
      <c r="D2138">
        <v>20</v>
      </c>
      <c r="E2138">
        <v>2</v>
      </c>
      <c r="F2138">
        <v>2</v>
      </c>
    </row>
    <row r="2139" spans="1:6" x14ac:dyDescent="0.25">
      <c r="A2139" s="1">
        <v>45381.041542997686</v>
      </c>
      <c r="B2139" s="1">
        <v>45381.083085937498</v>
      </c>
      <c r="C2139">
        <v>58.791064068892695</v>
      </c>
      <c r="D2139">
        <v>20</v>
      </c>
      <c r="E2139">
        <v>2</v>
      </c>
      <c r="F2139">
        <v>2</v>
      </c>
    </row>
    <row r="2140" spans="1:6" x14ac:dyDescent="0.25">
      <c r="A2140" s="1">
        <v>45381.083209606484</v>
      </c>
      <c r="B2140" s="1">
        <v>45381.124752488424</v>
      </c>
      <c r="C2140">
        <v>57.953833044845851</v>
      </c>
      <c r="D2140">
        <v>20</v>
      </c>
      <c r="E2140">
        <v>2</v>
      </c>
      <c r="F2140">
        <v>2</v>
      </c>
    </row>
    <row r="2141" spans="1:6" x14ac:dyDescent="0.25">
      <c r="A2141" s="1">
        <v>45381.124876215275</v>
      </c>
      <c r="B2141" s="1">
        <v>45381.166419039349</v>
      </c>
      <c r="C2141">
        <v>57.411108742254498</v>
      </c>
      <c r="D2141">
        <v>20</v>
      </c>
      <c r="E2141">
        <v>2</v>
      </c>
      <c r="F2141">
        <v>2</v>
      </c>
    </row>
    <row r="2142" spans="1:6" x14ac:dyDescent="0.25">
      <c r="A2142" s="1">
        <v>45381.166542824074</v>
      </c>
      <c r="B2142" s="1">
        <v>45381.208085590275</v>
      </c>
      <c r="C2142">
        <v>57.486130404991343</v>
      </c>
      <c r="D2142">
        <v>20</v>
      </c>
      <c r="E2142">
        <v>2</v>
      </c>
      <c r="F2142">
        <v>2</v>
      </c>
    </row>
    <row r="2143" spans="1:6" x14ac:dyDescent="0.25">
      <c r="A2143" s="1">
        <v>45381.208209432873</v>
      </c>
      <c r="B2143" s="1">
        <v>45381.249752141201</v>
      </c>
      <c r="C2143">
        <v>58.1620901607929</v>
      </c>
      <c r="D2143">
        <v>20</v>
      </c>
      <c r="E2143">
        <v>2</v>
      </c>
      <c r="F2143">
        <v>2</v>
      </c>
    </row>
    <row r="2144" spans="1:6" x14ac:dyDescent="0.25">
      <c r="A2144" s="1">
        <v>45381.249876041664</v>
      </c>
      <c r="B2144" s="1">
        <v>45381.291418692126</v>
      </c>
      <c r="C2144">
        <v>59.041368365592916</v>
      </c>
      <c r="D2144">
        <v>20</v>
      </c>
      <c r="E2144">
        <v>2</v>
      </c>
      <c r="F2144">
        <v>2</v>
      </c>
    </row>
    <row r="2145" spans="1:6" x14ac:dyDescent="0.25">
      <c r="A2145" s="1">
        <v>45381.291542650462</v>
      </c>
      <c r="B2145" s="1">
        <v>45381.333085243059</v>
      </c>
      <c r="C2145">
        <v>59.126740054829042</v>
      </c>
      <c r="D2145">
        <v>20</v>
      </c>
      <c r="E2145">
        <v>2</v>
      </c>
      <c r="F2145">
        <v>2</v>
      </c>
    </row>
    <row r="2146" spans="1:6" x14ac:dyDescent="0.25">
      <c r="A2146" s="1">
        <v>45381.333209259261</v>
      </c>
      <c r="B2146" s="1">
        <v>45381.374751793985</v>
      </c>
      <c r="C2146">
        <v>59.522653311052409</v>
      </c>
      <c r="D2146">
        <v>20</v>
      </c>
      <c r="E2146">
        <v>2</v>
      </c>
      <c r="F2146">
        <v>2</v>
      </c>
    </row>
    <row r="2147" spans="1:6" x14ac:dyDescent="0.25">
      <c r="A2147" s="1">
        <v>45381.374875868052</v>
      </c>
      <c r="B2147" s="1">
        <v>45381.41641834491</v>
      </c>
      <c r="C2147">
        <v>58.950383037524603</v>
      </c>
      <c r="D2147">
        <v>20</v>
      </c>
      <c r="E2147">
        <v>2</v>
      </c>
      <c r="F2147">
        <v>2</v>
      </c>
    </row>
    <row r="2148" spans="1:6" x14ac:dyDescent="0.25">
      <c r="A2148" s="1">
        <v>45381.416542476851</v>
      </c>
      <c r="B2148" s="1">
        <v>45381.458084895836</v>
      </c>
      <c r="C2148">
        <v>57.89445247387323</v>
      </c>
      <c r="D2148">
        <v>20</v>
      </c>
      <c r="E2148">
        <v>2</v>
      </c>
      <c r="F2148">
        <v>2</v>
      </c>
    </row>
    <row r="2149" spans="1:6" x14ac:dyDescent="0.25">
      <c r="A2149" s="1">
        <v>45381.458209085649</v>
      </c>
      <c r="B2149" s="1">
        <v>45381.499751446761</v>
      </c>
      <c r="C2149">
        <v>57.279029465066003</v>
      </c>
      <c r="D2149">
        <v>20</v>
      </c>
      <c r="E2149">
        <v>2</v>
      </c>
      <c r="F2149">
        <v>2</v>
      </c>
    </row>
    <row r="2150" spans="1:6" x14ac:dyDescent="0.25">
      <c r="A2150" s="1">
        <v>45381.499875694448</v>
      </c>
      <c r="B2150" s="1">
        <v>45381.541417997687</v>
      </c>
      <c r="C2150">
        <v>57.872583442705718</v>
      </c>
      <c r="D2150">
        <v>20</v>
      </c>
      <c r="E2150">
        <v>2</v>
      </c>
      <c r="F2150">
        <v>2</v>
      </c>
    </row>
    <row r="2151" spans="1:6" x14ac:dyDescent="0.25">
      <c r="A2151" s="1">
        <v>45381.541542303239</v>
      </c>
      <c r="B2151" s="1">
        <v>45381.583084548613</v>
      </c>
      <c r="C2151">
        <v>58.959147112761343</v>
      </c>
      <c r="D2151">
        <v>20</v>
      </c>
      <c r="E2151">
        <v>2</v>
      </c>
      <c r="F2151">
        <v>2</v>
      </c>
    </row>
    <row r="2152" spans="1:6" x14ac:dyDescent="0.25">
      <c r="A2152" s="1">
        <v>45381.583208912038</v>
      </c>
      <c r="B2152" s="1">
        <v>45381.624751099538</v>
      </c>
      <c r="C2152">
        <v>59.45015423428913</v>
      </c>
      <c r="D2152">
        <v>20</v>
      </c>
      <c r="E2152">
        <v>2</v>
      </c>
      <c r="F2152">
        <v>2</v>
      </c>
    </row>
    <row r="2153" spans="1:6" x14ac:dyDescent="0.25">
      <c r="A2153" s="1">
        <v>45381.624875520836</v>
      </c>
      <c r="B2153" s="1">
        <v>45381.666417650464</v>
      </c>
      <c r="C2153">
        <v>59.311999131400626</v>
      </c>
      <c r="D2153">
        <v>20</v>
      </c>
      <c r="E2153">
        <v>2</v>
      </c>
      <c r="F2153">
        <v>2</v>
      </c>
    </row>
    <row r="2154" spans="1:6" x14ac:dyDescent="0.25">
      <c r="A2154" s="1">
        <v>45381.666542129627</v>
      </c>
      <c r="B2154" s="1">
        <v>45381.708084201389</v>
      </c>
      <c r="C2154">
        <v>58.817079045833225</v>
      </c>
      <c r="D2154">
        <v>20</v>
      </c>
      <c r="E2154">
        <v>2</v>
      </c>
      <c r="F2154">
        <v>2</v>
      </c>
    </row>
    <row r="2155" spans="1:6" x14ac:dyDescent="0.25">
      <c r="A2155" s="1">
        <v>45381.708208738426</v>
      </c>
      <c r="B2155" s="1">
        <v>45381.749750752315</v>
      </c>
      <c r="C2155">
        <v>58.421740543049907</v>
      </c>
      <c r="D2155">
        <v>20</v>
      </c>
      <c r="E2155">
        <v>2</v>
      </c>
      <c r="F2155">
        <v>2</v>
      </c>
    </row>
    <row r="2156" spans="1:6" x14ac:dyDescent="0.25">
      <c r="A2156" s="1">
        <v>45381.749875347225</v>
      </c>
      <c r="B2156" s="1">
        <v>45381.79141730324</v>
      </c>
      <c r="C2156">
        <v>58.636785507657009</v>
      </c>
      <c r="D2156">
        <v>20</v>
      </c>
      <c r="E2156">
        <v>2</v>
      </c>
      <c r="F2156">
        <v>2</v>
      </c>
    </row>
    <row r="2157" spans="1:6" x14ac:dyDescent="0.25">
      <c r="A2157" s="1">
        <v>45381.791541956016</v>
      </c>
      <c r="B2157" s="1">
        <v>45381.833083854166</v>
      </c>
      <c r="C2157">
        <v>58.965668201332505</v>
      </c>
      <c r="D2157">
        <v>20</v>
      </c>
      <c r="E2157">
        <v>2</v>
      </c>
      <c r="F2157">
        <v>2</v>
      </c>
    </row>
    <row r="2158" spans="1:6" x14ac:dyDescent="0.25">
      <c r="A2158" s="1">
        <v>45381.833208564814</v>
      </c>
      <c r="B2158" s="1">
        <v>45381.874750405092</v>
      </c>
      <c r="C2158">
        <v>59.32918608844443</v>
      </c>
      <c r="D2158">
        <v>20</v>
      </c>
      <c r="E2158">
        <v>2</v>
      </c>
      <c r="F2158">
        <v>2</v>
      </c>
    </row>
    <row r="2159" spans="1:6" x14ac:dyDescent="0.25">
      <c r="A2159" s="1">
        <v>45381.874875173613</v>
      </c>
      <c r="B2159" s="1">
        <v>45381.916416956017</v>
      </c>
      <c r="C2159">
        <v>59.200331151940247</v>
      </c>
      <c r="D2159">
        <v>20</v>
      </c>
      <c r="E2159">
        <v>2</v>
      </c>
      <c r="F2159">
        <v>2</v>
      </c>
    </row>
    <row r="2160" spans="1:6" x14ac:dyDescent="0.25">
      <c r="A2160" s="1">
        <v>45381.916541782404</v>
      </c>
      <c r="B2160" s="1">
        <v>45381.958083506943</v>
      </c>
      <c r="C2160">
        <v>58.725220346286847</v>
      </c>
      <c r="D2160">
        <v>20</v>
      </c>
      <c r="E2160">
        <v>2</v>
      </c>
      <c r="F2160">
        <v>2</v>
      </c>
    </row>
    <row r="2161" spans="1:6" x14ac:dyDescent="0.25">
      <c r="A2161" s="1">
        <v>45381.958208391203</v>
      </c>
      <c r="B2161" s="1">
        <v>45381.999750057868</v>
      </c>
      <c r="C2161">
        <v>58.303616801320118</v>
      </c>
      <c r="D2161">
        <v>20</v>
      </c>
      <c r="E2161">
        <v>2</v>
      </c>
      <c r="F2161">
        <v>2</v>
      </c>
    </row>
    <row r="2162" spans="1:6" x14ac:dyDescent="0.25">
      <c r="A2162" s="1">
        <v>45381.999875000001</v>
      </c>
      <c r="B2162" s="1">
        <v>45382.041416608794</v>
      </c>
      <c r="C2162">
        <v>58.324270500796842</v>
      </c>
      <c r="D2162">
        <v>20</v>
      </c>
      <c r="E2162">
        <v>2</v>
      </c>
      <c r="F2162">
        <v>2</v>
      </c>
    </row>
    <row r="2163" spans="1:6" x14ac:dyDescent="0.25">
      <c r="A2163" s="1">
        <v>45382.0415416088</v>
      </c>
      <c r="B2163" s="1">
        <v>45382.08308315972</v>
      </c>
      <c r="C2163">
        <v>58.607234179184502</v>
      </c>
      <c r="D2163">
        <v>20</v>
      </c>
      <c r="E2163">
        <v>2</v>
      </c>
      <c r="F2163">
        <v>2</v>
      </c>
    </row>
    <row r="2164" spans="1:6" x14ac:dyDescent="0.25">
      <c r="A2164" s="1">
        <v>45382.083208217591</v>
      </c>
      <c r="B2164" s="1">
        <v>45382.124749710645</v>
      </c>
      <c r="C2164">
        <v>59.022980317670942</v>
      </c>
      <c r="D2164">
        <v>20</v>
      </c>
      <c r="E2164">
        <v>2</v>
      </c>
      <c r="F2164">
        <v>2</v>
      </c>
    </row>
    <row r="2165" spans="1:6" x14ac:dyDescent="0.25">
      <c r="A2165" s="1">
        <v>45382.12487482639</v>
      </c>
      <c r="B2165" s="1">
        <v>45382.166416261571</v>
      </c>
      <c r="C2165">
        <v>59.303860362451644</v>
      </c>
      <c r="D2165">
        <v>20</v>
      </c>
      <c r="E2165">
        <v>2</v>
      </c>
      <c r="F2165">
        <v>2</v>
      </c>
    </row>
    <row r="2166" spans="1:6" x14ac:dyDescent="0.25">
      <c r="A2166" s="1">
        <v>45382.166541435188</v>
      </c>
      <c r="B2166" s="1">
        <v>45382.208082812504</v>
      </c>
      <c r="C2166">
        <v>59.272990530681</v>
      </c>
      <c r="D2166">
        <v>20</v>
      </c>
      <c r="E2166">
        <v>2</v>
      </c>
      <c r="F2166">
        <v>2</v>
      </c>
    </row>
    <row r="2167" spans="1:6" x14ac:dyDescent="0.25">
      <c r="A2167" s="1">
        <v>45382.20820804398</v>
      </c>
      <c r="B2167" s="1">
        <v>45382.249749363429</v>
      </c>
      <c r="C2167">
        <v>59.118888671075297</v>
      </c>
      <c r="D2167">
        <v>20</v>
      </c>
      <c r="E2167">
        <v>2</v>
      </c>
      <c r="F2167">
        <v>2</v>
      </c>
    </row>
    <row r="2168" spans="1:6" x14ac:dyDescent="0.25">
      <c r="A2168" s="1">
        <v>45382.249874652778</v>
      </c>
      <c r="B2168" s="1">
        <v>45382.291415914355</v>
      </c>
      <c r="C2168">
        <v>58.976953770780028</v>
      </c>
      <c r="D2168">
        <v>20</v>
      </c>
      <c r="E2168">
        <v>2</v>
      </c>
      <c r="F2168">
        <v>2</v>
      </c>
    </row>
    <row r="2169" spans="1:6" x14ac:dyDescent="0.25">
      <c r="A2169" s="1">
        <v>45382.291541261577</v>
      </c>
      <c r="B2169" s="1">
        <v>45382.33308246528</v>
      </c>
      <c r="C2169">
        <v>59.259860478179746</v>
      </c>
      <c r="D2169">
        <v>20</v>
      </c>
      <c r="E2169">
        <v>2</v>
      </c>
      <c r="F2169">
        <v>2</v>
      </c>
    </row>
    <row r="2170" spans="1:6" x14ac:dyDescent="0.25">
      <c r="A2170" s="1">
        <v>45382.333207870368</v>
      </c>
      <c r="B2170" s="1">
        <v>45382.374749016206</v>
      </c>
      <c r="C2170">
        <v>60.3051206437612</v>
      </c>
      <c r="D2170">
        <v>20</v>
      </c>
      <c r="E2170">
        <v>2</v>
      </c>
      <c r="F2170">
        <v>2</v>
      </c>
    </row>
    <row r="2171" spans="1:6" x14ac:dyDescent="0.25">
      <c r="A2171" s="1">
        <v>45382.374874479166</v>
      </c>
      <c r="B2171" s="1">
        <v>45382.416415567131</v>
      </c>
      <c r="C2171">
        <v>60.543731364999246</v>
      </c>
      <c r="D2171">
        <v>20</v>
      </c>
      <c r="E2171">
        <v>2</v>
      </c>
      <c r="F2171">
        <v>2</v>
      </c>
    </row>
    <row r="2172" spans="1:6" x14ac:dyDescent="0.25">
      <c r="A2172" s="1">
        <v>45382.416541087965</v>
      </c>
      <c r="B2172" s="1">
        <v>45382.458082118057</v>
      </c>
      <c r="C2172">
        <v>60.380059618285713</v>
      </c>
      <c r="D2172">
        <v>20</v>
      </c>
      <c r="E2172">
        <v>2</v>
      </c>
      <c r="F2172">
        <v>2</v>
      </c>
    </row>
    <row r="2173" spans="1:6" x14ac:dyDescent="0.25">
      <c r="A2173" s="1">
        <v>45382.458207696756</v>
      </c>
      <c r="B2173" s="1">
        <v>45382.499748668983</v>
      </c>
      <c r="C2173">
        <v>60.13419946828634</v>
      </c>
      <c r="D2173">
        <v>20</v>
      </c>
      <c r="E2173">
        <v>2</v>
      </c>
      <c r="F2173">
        <v>2</v>
      </c>
    </row>
    <row r="2174" spans="1:6" x14ac:dyDescent="0.25">
      <c r="A2174" s="1">
        <v>45382.499874305555</v>
      </c>
      <c r="B2174" s="1">
        <v>45382.541415219908</v>
      </c>
      <c r="C2174">
        <v>59.900630571163504</v>
      </c>
      <c r="D2174">
        <v>20</v>
      </c>
      <c r="E2174">
        <v>2</v>
      </c>
      <c r="F2174">
        <v>2</v>
      </c>
    </row>
    <row r="2175" spans="1:6" x14ac:dyDescent="0.25">
      <c r="A2175" s="1">
        <v>45382.541540914353</v>
      </c>
      <c r="B2175" s="1">
        <v>45382.583081770834</v>
      </c>
      <c r="C2175">
        <v>59.785763426535595</v>
      </c>
      <c r="D2175">
        <v>20</v>
      </c>
      <c r="E2175">
        <v>2</v>
      </c>
      <c r="F2175">
        <v>2</v>
      </c>
    </row>
    <row r="2176" spans="1:6" x14ac:dyDescent="0.25">
      <c r="A2176" s="1">
        <v>45382.583207523145</v>
      </c>
      <c r="B2176" s="1">
        <v>45382.624748321759</v>
      </c>
      <c r="C2176">
        <v>60.083105972123633</v>
      </c>
      <c r="D2176">
        <v>20</v>
      </c>
      <c r="E2176">
        <v>2</v>
      </c>
      <c r="F2176">
        <v>2</v>
      </c>
    </row>
    <row r="2177" spans="1:6" x14ac:dyDescent="0.25">
      <c r="A2177" s="1">
        <v>45382.624874131943</v>
      </c>
      <c r="B2177" s="1">
        <v>45382.666414872685</v>
      </c>
      <c r="C2177">
        <v>60.367479764817631</v>
      </c>
      <c r="D2177">
        <v>20</v>
      </c>
      <c r="E2177">
        <v>2</v>
      </c>
      <c r="F2177">
        <v>2</v>
      </c>
    </row>
    <row r="2178" spans="1:6" x14ac:dyDescent="0.25">
      <c r="A2178" s="1">
        <v>45382.666540740742</v>
      </c>
      <c r="B2178" s="1">
        <v>45382.708081423611</v>
      </c>
      <c r="C2178">
        <v>60.339981826465021</v>
      </c>
      <c r="D2178">
        <v>20</v>
      </c>
      <c r="E2178">
        <v>2</v>
      </c>
      <c r="F2178">
        <v>2</v>
      </c>
    </row>
    <row r="2179" spans="1:6" x14ac:dyDescent="0.25">
      <c r="A2179" s="1">
        <v>45382.70820734954</v>
      </c>
      <c r="B2179" s="1">
        <v>45382.749747974536</v>
      </c>
      <c r="C2179">
        <v>60.286662950655796</v>
      </c>
      <c r="D2179">
        <v>20</v>
      </c>
      <c r="E2179">
        <v>2</v>
      </c>
      <c r="F2179">
        <v>2</v>
      </c>
    </row>
    <row r="2180" spans="1:6" x14ac:dyDescent="0.25">
      <c r="A2180" s="1">
        <v>45382.749873958332</v>
      </c>
      <c r="B2180" s="1">
        <v>45382.791414525462</v>
      </c>
      <c r="C2180">
        <v>60.248928883247515</v>
      </c>
      <c r="D2180">
        <v>20</v>
      </c>
      <c r="E2180">
        <v>2</v>
      </c>
      <c r="F2180">
        <v>2</v>
      </c>
    </row>
    <row r="2181" spans="1:6" x14ac:dyDescent="0.25">
      <c r="A2181" s="1">
        <v>45382.79154056713</v>
      </c>
      <c r="B2181" s="1">
        <v>45382.833081076387</v>
      </c>
      <c r="C2181">
        <v>57.035168824311427</v>
      </c>
      <c r="D2181">
        <v>20</v>
      </c>
      <c r="E2181">
        <v>2</v>
      </c>
      <c r="F2181">
        <v>2</v>
      </c>
    </row>
    <row r="2182" spans="1:6" x14ac:dyDescent="0.25">
      <c r="A2182" s="1">
        <v>45382.833207175929</v>
      </c>
      <c r="B2182" s="1">
        <v>45382.874747627313</v>
      </c>
      <c r="C2182">
        <v>56.674499452118937</v>
      </c>
      <c r="D2182">
        <v>20</v>
      </c>
      <c r="E2182">
        <v>2</v>
      </c>
      <c r="F2182">
        <v>2</v>
      </c>
    </row>
    <row r="2183" spans="1:6" x14ac:dyDescent="0.25">
      <c r="A2183" s="1">
        <v>45382.87487378472</v>
      </c>
      <c r="B2183" s="1">
        <v>45382.916414178238</v>
      </c>
      <c r="C2183">
        <v>57.410037752435699</v>
      </c>
      <c r="D2183">
        <v>20</v>
      </c>
      <c r="E2183">
        <v>2</v>
      </c>
      <c r="F2183">
        <v>2</v>
      </c>
    </row>
    <row r="2184" spans="1:6" x14ac:dyDescent="0.25">
      <c r="A2184" s="1">
        <v>45382.916540393519</v>
      </c>
      <c r="B2184" s="1">
        <v>45382.958080729164</v>
      </c>
      <c r="C2184">
        <v>58.371103941845149</v>
      </c>
      <c r="D2184">
        <v>20</v>
      </c>
      <c r="E2184">
        <v>2</v>
      </c>
      <c r="F2184">
        <v>2</v>
      </c>
    </row>
    <row r="2185" spans="1:6" x14ac:dyDescent="0.25">
      <c r="A2185" s="1">
        <v>45382.958207002317</v>
      </c>
      <c r="B2185" s="1">
        <v>45382.99974728009</v>
      </c>
      <c r="C2185">
        <v>57.574774547507729</v>
      </c>
      <c r="D2185">
        <v>20</v>
      </c>
      <c r="E2185">
        <v>2</v>
      </c>
      <c r="F2185">
        <v>2</v>
      </c>
    </row>
    <row r="2186" spans="1:6" x14ac:dyDescent="0.25">
      <c r="A2186" s="1">
        <v>45382.999873611108</v>
      </c>
      <c r="B2186" s="1">
        <v>45383.041413831015</v>
      </c>
      <c r="C2186">
        <v>59.038236935243049</v>
      </c>
      <c r="D2186">
        <v>20</v>
      </c>
      <c r="E2186">
        <v>2</v>
      </c>
      <c r="F2186">
        <v>2</v>
      </c>
    </row>
    <row r="2187" spans="1:6" x14ac:dyDescent="0.25">
      <c r="A2187" s="1">
        <v>45383.041540219907</v>
      </c>
      <c r="B2187" s="1">
        <v>45383.083080381941</v>
      </c>
      <c r="C2187">
        <v>60.13162408585822</v>
      </c>
      <c r="D2187">
        <v>20</v>
      </c>
      <c r="E2187">
        <v>2</v>
      </c>
      <c r="F2187">
        <v>2</v>
      </c>
    </row>
    <row r="2188" spans="1:6" x14ac:dyDescent="0.25">
      <c r="A2188" s="1">
        <v>45383.083206828705</v>
      </c>
      <c r="B2188" s="1">
        <v>45383.124746932874</v>
      </c>
      <c r="C2188">
        <v>57.158554916119215</v>
      </c>
      <c r="D2188">
        <v>20</v>
      </c>
      <c r="E2188">
        <v>2</v>
      </c>
      <c r="F2188">
        <v>2</v>
      </c>
    </row>
    <row r="2189" spans="1:6" x14ac:dyDescent="0.25">
      <c r="A2189" s="1">
        <v>45383.124873437497</v>
      </c>
      <c r="B2189" s="1">
        <v>45383.166413483799</v>
      </c>
      <c r="C2189">
        <v>57.885231751943422</v>
      </c>
      <c r="D2189">
        <v>20</v>
      </c>
      <c r="E2189">
        <v>2</v>
      </c>
      <c r="F2189">
        <v>2</v>
      </c>
    </row>
    <row r="2190" spans="1:6" x14ac:dyDescent="0.25">
      <c r="A2190" s="1">
        <v>45383.166540046295</v>
      </c>
      <c r="B2190" s="1">
        <v>45383.208080034725</v>
      </c>
      <c r="C2190">
        <v>58.835990262047744</v>
      </c>
      <c r="D2190">
        <v>20</v>
      </c>
      <c r="E2190">
        <v>2</v>
      </c>
      <c r="F2190">
        <v>2</v>
      </c>
    </row>
    <row r="2191" spans="1:6" x14ac:dyDescent="0.25">
      <c r="A2191" s="1">
        <v>45383.208206655094</v>
      </c>
      <c r="B2191" s="1">
        <v>45383.24974658565</v>
      </c>
      <c r="C2191">
        <v>59.302772297274203</v>
      </c>
      <c r="D2191">
        <v>20</v>
      </c>
      <c r="E2191">
        <v>2</v>
      </c>
      <c r="F2191">
        <v>2</v>
      </c>
    </row>
    <row r="2192" spans="1:6" x14ac:dyDescent="0.25">
      <c r="A2192" s="1">
        <v>45383.249873263892</v>
      </c>
      <c r="B2192" s="1">
        <v>45383.291413136576</v>
      </c>
      <c r="C2192">
        <v>58.516025503398112</v>
      </c>
      <c r="D2192">
        <v>20</v>
      </c>
      <c r="E2192">
        <v>2</v>
      </c>
      <c r="F2192">
        <v>2</v>
      </c>
    </row>
    <row r="2193" spans="1:6" x14ac:dyDescent="0.25">
      <c r="A2193" s="1">
        <v>45383.291539872684</v>
      </c>
      <c r="B2193" s="1">
        <v>45383.333079687502</v>
      </c>
      <c r="C2193">
        <v>56.987054141698934</v>
      </c>
      <c r="D2193">
        <v>20</v>
      </c>
      <c r="E2193">
        <v>2</v>
      </c>
      <c r="F2193">
        <v>2</v>
      </c>
    </row>
    <row r="2194" spans="1:6" x14ac:dyDescent="0.25">
      <c r="A2194" s="1">
        <v>45383.333206481482</v>
      </c>
      <c r="B2194" s="1">
        <v>45383.374746238427</v>
      </c>
      <c r="C2194">
        <v>57.243431133264437</v>
      </c>
      <c r="D2194">
        <v>20</v>
      </c>
      <c r="E2194">
        <v>2</v>
      </c>
      <c r="F2194">
        <v>2</v>
      </c>
    </row>
    <row r="2195" spans="1:6" x14ac:dyDescent="0.25">
      <c r="A2195" s="1">
        <v>45383.374873090281</v>
      </c>
      <c r="B2195" s="1">
        <v>45383.416412789353</v>
      </c>
      <c r="C2195">
        <v>58.363084087425705</v>
      </c>
      <c r="D2195">
        <v>20</v>
      </c>
      <c r="E2195">
        <v>2</v>
      </c>
      <c r="F2195">
        <v>2</v>
      </c>
    </row>
    <row r="2196" spans="1:6" x14ac:dyDescent="0.25">
      <c r="A2196" s="1">
        <v>45383.416539699072</v>
      </c>
      <c r="B2196" s="1">
        <v>45383.458079340278</v>
      </c>
      <c r="C2196">
        <v>59.211441564286531</v>
      </c>
      <c r="D2196">
        <v>20</v>
      </c>
      <c r="E2196">
        <v>2</v>
      </c>
      <c r="F2196">
        <v>2</v>
      </c>
    </row>
    <row r="2197" spans="1:6" x14ac:dyDescent="0.25">
      <c r="A2197" s="1">
        <v>45383.458206307871</v>
      </c>
      <c r="B2197" s="1">
        <v>45383.499745891204</v>
      </c>
      <c r="C2197">
        <v>58.964107460326602</v>
      </c>
      <c r="D2197">
        <v>20</v>
      </c>
      <c r="E2197">
        <v>2</v>
      </c>
      <c r="F2197">
        <v>2</v>
      </c>
    </row>
    <row r="2198" spans="1:6" x14ac:dyDescent="0.25">
      <c r="A2198" s="1">
        <v>45383.499872916669</v>
      </c>
      <c r="B2198" s="1">
        <v>45383.54141244213</v>
      </c>
      <c r="C2198">
        <v>58.292192600252406</v>
      </c>
      <c r="D2198">
        <v>20</v>
      </c>
      <c r="E2198">
        <v>2</v>
      </c>
      <c r="F2198">
        <v>2</v>
      </c>
    </row>
    <row r="2199" spans="1:6" x14ac:dyDescent="0.25">
      <c r="A2199" s="1">
        <v>45383.54153952546</v>
      </c>
      <c r="B2199" s="1">
        <v>45383.583078993055</v>
      </c>
      <c r="C2199">
        <v>57.596454185441416</v>
      </c>
      <c r="D2199">
        <v>20</v>
      </c>
      <c r="E2199">
        <v>2</v>
      </c>
      <c r="F2199">
        <v>2</v>
      </c>
    </row>
    <row r="2200" spans="1:6" x14ac:dyDescent="0.25">
      <c r="A2200" s="1">
        <v>45383.583206134259</v>
      </c>
      <c r="B2200" s="1">
        <v>45383.624745543981</v>
      </c>
      <c r="C2200">
        <v>57.932742956285722</v>
      </c>
      <c r="D2200">
        <v>20</v>
      </c>
      <c r="E2200">
        <v>2</v>
      </c>
      <c r="F2200">
        <v>2</v>
      </c>
    </row>
    <row r="2201" spans="1:6" x14ac:dyDescent="0.25">
      <c r="A2201" s="1">
        <v>45383.624872743057</v>
      </c>
      <c r="B2201" s="1">
        <v>45383.666412094906</v>
      </c>
      <c r="C2201">
        <v>58.862298042475516</v>
      </c>
      <c r="D2201">
        <v>20</v>
      </c>
      <c r="E2201">
        <v>2</v>
      </c>
      <c r="F2201">
        <v>2</v>
      </c>
    </row>
    <row r="2202" spans="1:6" x14ac:dyDescent="0.25">
      <c r="A2202" s="1">
        <v>45383.666539351849</v>
      </c>
      <c r="B2202" s="1">
        <v>45383.708078645832</v>
      </c>
      <c r="C2202">
        <v>58.7081225274178</v>
      </c>
      <c r="D2202">
        <v>20</v>
      </c>
      <c r="E2202">
        <v>2</v>
      </c>
      <c r="F2202">
        <v>2</v>
      </c>
    </row>
    <row r="2203" spans="1:6" x14ac:dyDescent="0.25">
      <c r="A2203" s="1">
        <v>45383.708205960647</v>
      </c>
      <c r="B2203" s="1">
        <v>45383.749745196757</v>
      </c>
      <c r="C2203">
        <v>58.168574266602548</v>
      </c>
      <c r="D2203">
        <v>20</v>
      </c>
      <c r="E2203">
        <v>2</v>
      </c>
      <c r="F2203">
        <v>2</v>
      </c>
    </row>
    <row r="2204" spans="1:6" x14ac:dyDescent="0.25">
      <c r="A2204" s="1">
        <v>45383.749872569446</v>
      </c>
      <c r="B2204" s="1">
        <v>45383.791411747683</v>
      </c>
      <c r="C2204">
        <v>59.299762675424915</v>
      </c>
      <c r="D2204">
        <v>20</v>
      </c>
      <c r="E2204">
        <v>2</v>
      </c>
      <c r="F2204">
        <v>2</v>
      </c>
    </row>
    <row r="2205" spans="1:6" x14ac:dyDescent="0.25">
      <c r="A2205" s="1">
        <v>45383.791539178237</v>
      </c>
      <c r="B2205" s="1">
        <v>45383.833078298609</v>
      </c>
      <c r="C2205">
        <v>59.645423382952742</v>
      </c>
      <c r="D2205">
        <v>20</v>
      </c>
      <c r="E2205">
        <v>2</v>
      </c>
      <c r="F2205">
        <v>2</v>
      </c>
    </row>
    <row r="2206" spans="1:6" x14ac:dyDescent="0.25">
      <c r="A2206" s="1">
        <v>45383.833205787036</v>
      </c>
      <c r="B2206" s="1">
        <v>45383.874744849534</v>
      </c>
      <c r="C2206">
        <v>59.720233313276594</v>
      </c>
      <c r="D2206">
        <v>20</v>
      </c>
      <c r="E2206">
        <v>2</v>
      </c>
      <c r="F2206">
        <v>2</v>
      </c>
    </row>
    <row r="2207" spans="1:6" x14ac:dyDescent="0.25">
      <c r="A2207" s="1">
        <v>45383.874872395834</v>
      </c>
      <c r="B2207" s="1">
        <v>45383.91641140046</v>
      </c>
      <c r="C2207">
        <v>59.657405697406318</v>
      </c>
      <c r="D2207">
        <v>20</v>
      </c>
      <c r="E2207">
        <v>2</v>
      </c>
      <c r="F2207">
        <v>2</v>
      </c>
    </row>
    <row r="2208" spans="1:6" x14ac:dyDescent="0.25">
      <c r="A2208" s="1">
        <v>45383.916539004633</v>
      </c>
      <c r="B2208" s="1">
        <v>45383.958077951385</v>
      </c>
      <c r="C2208">
        <v>59.733340562305216</v>
      </c>
      <c r="D2208">
        <v>20</v>
      </c>
      <c r="E2208">
        <v>2</v>
      </c>
      <c r="F2208">
        <v>2</v>
      </c>
    </row>
    <row r="2209" spans="1:6" x14ac:dyDescent="0.25">
      <c r="A2209" s="1">
        <v>45383.958205613424</v>
      </c>
      <c r="B2209" s="1">
        <v>45383.999744502318</v>
      </c>
      <c r="C2209">
        <v>59.856456192808423</v>
      </c>
      <c r="D2209">
        <v>20</v>
      </c>
      <c r="E2209">
        <v>2</v>
      </c>
      <c r="F2209">
        <v>2</v>
      </c>
    </row>
    <row r="2210" spans="1:6" x14ac:dyDescent="0.25">
      <c r="A2210" s="1">
        <v>45383.999872222223</v>
      </c>
      <c r="B2210" s="1">
        <v>45384.041411053244</v>
      </c>
      <c r="C2210">
        <v>59.899749755859432</v>
      </c>
      <c r="D2210">
        <v>20</v>
      </c>
      <c r="E2210">
        <v>2</v>
      </c>
      <c r="F2210">
        <v>2</v>
      </c>
    </row>
    <row r="2211" spans="1:6" x14ac:dyDescent="0.25">
      <c r="A2211" s="1">
        <v>45384.041538831021</v>
      </c>
      <c r="B2211" s="1">
        <v>45384.083077604169</v>
      </c>
      <c r="C2211">
        <v>59.899749755859432</v>
      </c>
      <c r="D2211">
        <v>20</v>
      </c>
      <c r="E2211">
        <v>2</v>
      </c>
      <c r="F2211">
        <v>2</v>
      </c>
    </row>
    <row r="2212" spans="1:6" x14ac:dyDescent="0.25">
      <c r="A2212" s="1">
        <v>45384.083205439812</v>
      </c>
      <c r="B2212" s="1">
        <v>45384.124744155095</v>
      </c>
      <c r="C2212">
        <v>59.890170468330041</v>
      </c>
      <c r="D2212">
        <v>20</v>
      </c>
      <c r="E2212">
        <v>2</v>
      </c>
      <c r="F2212">
        <v>2</v>
      </c>
    </row>
    <row r="2213" spans="1:6" x14ac:dyDescent="0.25">
      <c r="A2213" s="1">
        <v>45384.124872048611</v>
      </c>
      <c r="B2213" s="1">
        <v>45384.166410706021</v>
      </c>
      <c r="C2213">
        <v>59.862829582631548</v>
      </c>
      <c r="D2213">
        <v>20</v>
      </c>
      <c r="E2213">
        <v>2</v>
      </c>
      <c r="F2213">
        <v>2</v>
      </c>
    </row>
    <row r="2214" spans="1:6" x14ac:dyDescent="0.25">
      <c r="A2214" s="1">
        <v>45384.16653865741</v>
      </c>
      <c r="B2214" s="1">
        <v>45384.208077256946</v>
      </c>
      <c r="C2214">
        <v>59.8350930980925</v>
      </c>
      <c r="D2214">
        <v>20</v>
      </c>
      <c r="E2214">
        <v>2</v>
      </c>
      <c r="F2214">
        <v>2</v>
      </c>
    </row>
    <row r="2215" spans="1:6" x14ac:dyDescent="0.25">
      <c r="A2215" s="1">
        <v>45384.208205266201</v>
      </c>
      <c r="B2215" s="1">
        <v>45384.249743807872</v>
      </c>
      <c r="C2215">
        <v>59.825980621557449</v>
      </c>
      <c r="D2215">
        <v>20</v>
      </c>
      <c r="E2215">
        <v>2</v>
      </c>
      <c r="F2215">
        <v>2</v>
      </c>
    </row>
    <row r="2216" spans="1:6" x14ac:dyDescent="0.25">
      <c r="A2216" s="1">
        <v>45384.249871874999</v>
      </c>
      <c r="B2216" s="1">
        <v>45384.291410358797</v>
      </c>
      <c r="C2216">
        <v>59.894458269105144</v>
      </c>
      <c r="D2216">
        <v>20</v>
      </c>
      <c r="E2216">
        <v>2</v>
      </c>
      <c r="F2216">
        <v>2</v>
      </c>
    </row>
    <row r="2217" spans="1:6" x14ac:dyDescent="0.25">
      <c r="A2217" s="1">
        <v>45384.291538483798</v>
      </c>
      <c r="B2217" s="1">
        <v>45384.333076909723</v>
      </c>
      <c r="C2217">
        <v>59.707687870516907</v>
      </c>
      <c r="D2217">
        <v>20</v>
      </c>
      <c r="E2217">
        <v>2</v>
      </c>
      <c r="F2217">
        <v>2</v>
      </c>
    </row>
    <row r="2218" spans="1:6" x14ac:dyDescent="0.25">
      <c r="A2218" s="1">
        <v>45384.333205092589</v>
      </c>
      <c r="B2218" s="1">
        <v>45384.374743460648</v>
      </c>
      <c r="C2218">
        <v>59.653013327227711</v>
      </c>
      <c r="D2218">
        <v>20</v>
      </c>
      <c r="E2218">
        <v>2</v>
      </c>
      <c r="F2218">
        <v>2</v>
      </c>
    </row>
    <row r="2219" spans="1:6" x14ac:dyDescent="0.25">
      <c r="A2219" s="1">
        <v>45384.374871701388</v>
      </c>
      <c r="B2219" s="1">
        <v>45384.416410011574</v>
      </c>
      <c r="C2219">
        <v>59.715172618170641</v>
      </c>
      <c r="D2219">
        <v>20</v>
      </c>
      <c r="E2219">
        <v>2</v>
      </c>
      <c r="F2219">
        <v>2</v>
      </c>
    </row>
    <row r="2220" spans="1:6" x14ac:dyDescent="0.25">
      <c r="A2220" s="1">
        <v>45384.416538310186</v>
      </c>
      <c r="B2220" s="1">
        <v>45384.4580765625</v>
      </c>
      <c r="C2220">
        <v>59.7773319091134</v>
      </c>
      <c r="D2220">
        <v>20</v>
      </c>
      <c r="E2220">
        <v>2</v>
      </c>
      <c r="F2220">
        <v>2</v>
      </c>
    </row>
    <row r="2221" spans="1:6" x14ac:dyDescent="0.25">
      <c r="A2221" s="1">
        <v>45384.458204918985</v>
      </c>
      <c r="B2221" s="1">
        <v>45384.499743113425</v>
      </c>
      <c r="C2221">
        <v>59.791590903088604</v>
      </c>
      <c r="D2221">
        <v>20</v>
      </c>
      <c r="E2221">
        <v>2</v>
      </c>
      <c r="F2221">
        <v>2</v>
      </c>
    </row>
    <row r="2222" spans="1:6" x14ac:dyDescent="0.25">
      <c r="A2222" s="1">
        <v>45384.499871527776</v>
      </c>
      <c r="B2222" s="1">
        <v>45384.541409664351</v>
      </c>
      <c r="C2222">
        <v>59.752799605666041</v>
      </c>
      <c r="D2222">
        <v>20</v>
      </c>
      <c r="E2222">
        <v>2</v>
      </c>
      <c r="F2222">
        <v>2</v>
      </c>
    </row>
    <row r="2223" spans="1:6" x14ac:dyDescent="0.25">
      <c r="A2223" s="1">
        <v>45384.541538136575</v>
      </c>
      <c r="B2223" s="1">
        <v>45384.583076215276</v>
      </c>
      <c r="C2223">
        <v>59.690150821266741</v>
      </c>
      <c r="D2223">
        <v>20</v>
      </c>
      <c r="E2223">
        <v>2</v>
      </c>
      <c r="F2223">
        <v>2</v>
      </c>
    </row>
    <row r="2224" spans="1:6" x14ac:dyDescent="0.25">
      <c r="A2224" s="1">
        <v>45384.583204745373</v>
      </c>
      <c r="B2224" s="1">
        <v>45384.624742766202</v>
      </c>
      <c r="C2224">
        <v>59.714215619419406</v>
      </c>
      <c r="D2224">
        <v>20</v>
      </c>
      <c r="E2224">
        <v>2</v>
      </c>
      <c r="F2224">
        <v>2</v>
      </c>
    </row>
    <row r="2225" spans="1:6" x14ac:dyDescent="0.25">
      <c r="A2225" s="1">
        <v>45384.624871354164</v>
      </c>
      <c r="B2225" s="1">
        <v>45384.666409317128</v>
      </c>
      <c r="C2225">
        <v>59.632234548582346</v>
      </c>
      <c r="D2225">
        <v>20</v>
      </c>
      <c r="E2225">
        <v>2</v>
      </c>
      <c r="F2225">
        <v>2</v>
      </c>
    </row>
    <row r="2226" spans="1:6" x14ac:dyDescent="0.25">
      <c r="A2226" s="1">
        <v>45384.666537962963</v>
      </c>
      <c r="B2226" s="1">
        <v>45384.708075868053</v>
      </c>
      <c r="C2226">
        <v>59.490073465640648</v>
      </c>
      <c r="D2226">
        <v>20</v>
      </c>
      <c r="E2226">
        <v>2</v>
      </c>
      <c r="F2226">
        <v>2</v>
      </c>
    </row>
    <row r="2227" spans="1:6" x14ac:dyDescent="0.25">
      <c r="A2227" s="1">
        <v>45384.708204571762</v>
      </c>
      <c r="B2227" s="1">
        <v>45384.749742418979</v>
      </c>
      <c r="C2227">
        <v>58.812283206795996</v>
      </c>
      <c r="D2227">
        <v>20</v>
      </c>
      <c r="E2227">
        <v>2</v>
      </c>
      <c r="F2227">
        <v>2</v>
      </c>
    </row>
    <row r="2228" spans="1:6" x14ac:dyDescent="0.25">
      <c r="A2228" s="1">
        <v>45384.749871180553</v>
      </c>
      <c r="B2228" s="1">
        <v>45384.791408969904</v>
      </c>
      <c r="C2228">
        <v>58.275243236944107</v>
      </c>
      <c r="D2228">
        <v>20</v>
      </c>
      <c r="E2228">
        <v>2</v>
      </c>
      <c r="F2228">
        <v>2</v>
      </c>
    </row>
    <row r="2229" spans="1:6" x14ac:dyDescent="0.25">
      <c r="A2229" s="1">
        <v>45384.791537789351</v>
      </c>
      <c r="B2229" s="1">
        <v>45384.83307552083</v>
      </c>
      <c r="C2229">
        <v>58.683292276308009</v>
      </c>
      <c r="D2229">
        <v>20</v>
      </c>
      <c r="E2229">
        <v>2</v>
      </c>
      <c r="F2229">
        <v>2</v>
      </c>
    </row>
    <row r="2230" spans="1:6" x14ac:dyDescent="0.25">
      <c r="A2230" s="1">
        <v>45384.83320439815</v>
      </c>
      <c r="B2230" s="1">
        <v>45384.874742071763</v>
      </c>
      <c r="C2230">
        <v>59.536550249960328</v>
      </c>
      <c r="D2230">
        <v>20</v>
      </c>
      <c r="E2230">
        <v>2</v>
      </c>
      <c r="F2230">
        <v>2</v>
      </c>
    </row>
    <row r="2231" spans="1:6" x14ac:dyDescent="0.25">
      <c r="A2231" s="1">
        <v>45384.874871006941</v>
      </c>
      <c r="B2231" s="1">
        <v>45384.916408622688</v>
      </c>
      <c r="C2231">
        <v>59.901428525563915</v>
      </c>
      <c r="D2231">
        <v>20</v>
      </c>
      <c r="E2231">
        <v>2</v>
      </c>
      <c r="F2231">
        <v>2</v>
      </c>
    </row>
    <row r="2232" spans="1:6" x14ac:dyDescent="0.25">
      <c r="A2232" s="1">
        <v>45384.91653761574</v>
      </c>
      <c r="B2232" s="1">
        <v>45384.958075173614</v>
      </c>
      <c r="C2232">
        <v>60.003465255337915</v>
      </c>
      <c r="D2232">
        <v>20</v>
      </c>
      <c r="E2232">
        <v>2</v>
      </c>
      <c r="F2232">
        <v>2</v>
      </c>
    </row>
    <row r="2233" spans="1:6" x14ac:dyDescent="0.25">
      <c r="A2233" s="1">
        <v>45384.958204224538</v>
      </c>
      <c r="B2233" s="1">
        <v>45384.999741724539</v>
      </c>
      <c r="C2233">
        <v>60.10668549719901</v>
      </c>
      <c r="D2233">
        <v>20</v>
      </c>
      <c r="E2233">
        <v>2</v>
      </c>
      <c r="F2233">
        <v>2</v>
      </c>
    </row>
    <row r="2234" spans="1:6" x14ac:dyDescent="0.25">
      <c r="A2234" s="1">
        <v>45384.999870833337</v>
      </c>
      <c r="B2234" s="1">
        <v>45385.041408275465</v>
      </c>
      <c r="C2234">
        <v>60.189619795322017</v>
      </c>
      <c r="D2234">
        <v>20</v>
      </c>
      <c r="E2234">
        <v>2</v>
      </c>
      <c r="F2234">
        <v>2</v>
      </c>
    </row>
    <row r="2235" spans="1:6" x14ac:dyDescent="0.25">
      <c r="A2235" s="1">
        <v>45385.041537442128</v>
      </c>
      <c r="B2235" s="1">
        <v>45385.083074826391</v>
      </c>
      <c r="C2235">
        <v>60.134102513998243</v>
      </c>
      <c r="D2235">
        <v>20</v>
      </c>
      <c r="E2235">
        <v>2</v>
      </c>
      <c r="F2235">
        <v>2</v>
      </c>
    </row>
    <row r="2236" spans="1:6" x14ac:dyDescent="0.25">
      <c r="A2236" s="1">
        <v>45385.083204050927</v>
      </c>
      <c r="B2236" s="1">
        <v>45385.124741377316</v>
      </c>
      <c r="C2236">
        <v>60.116807632210111</v>
      </c>
      <c r="D2236">
        <v>20</v>
      </c>
      <c r="E2236">
        <v>2</v>
      </c>
      <c r="F2236">
        <v>2</v>
      </c>
    </row>
    <row r="2237" spans="1:6" x14ac:dyDescent="0.25">
      <c r="A2237" s="1">
        <v>45385.124870659725</v>
      </c>
      <c r="B2237" s="1">
        <v>45385.166407928242</v>
      </c>
      <c r="C2237">
        <v>60.10718475370021</v>
      </c>
      <c r="D2237">
        <v>20</v>
      </c>
      <c r="E2237">
        <v>2</v>
      </c>
      <c r="F2237">
        <v>2</v>
      </c>
    </row>
    <row r="2238" spans="1:6" x14ac:dyDescent="0.25">
      <c r="A2238" s="1">
        <v>45385.166537268517</v>
      </c>
      <c r="B2238" s="1">
        <v>45385.208074479167</v>
      </c>
      <c r="C2238">
        <v>60.097561875190422</v>
      </c>
      <c r="D2238">
        <v>20</v>
      </c>
      <c r="E2238">
        <v>2</v>
      </c>
      <c r="F2238">
        <v>2</v>
      </c>
    </row>
    <row r="2239" spans="1:6" x14ac:dyDescent="0.25">
      <c r="A2239" s="1">
        <v>45385.208203877315</v>
      </c>
      <c r="B2239" s="1">
        <v>45385.249741030093</v>
      </c>
      <c r="C2239">
        <v>60.08806523821363</v>
      </c>
      <c r="D2239">
        <v>20</v>
      </c>
      <c r="E2239">
        <v>2</v>
      </c>
      <c r="F2239">
        <v>2</v>
      </c>
    </row>
    <row r="2240" spans="1:6" x14ac:dyDescent="0.25">
      <c r="A2240" s="1">
        <v>45385.249870486114</v>
      </c>
      <c r="B2240" s="1">
        <v>45385.291407581019</v>
      </c>
      <c r="C2240">
        <v>60.084686279296932</v>
      </c>
      <c r="D2240">
        <v>20</v>
      </c>
      <c r="E2240">
        <v>2</v>
      </c>
      <c r="F2240">
        <v>2</v>
      </c>
    </row>
    <row r="2241" spans="1:6" x14ac:dyDescent="0.25">
      <c r="A2241" s="1">
        <v>45385.291537094905</v>
      </c>
      <c r="B2241" s="1">
        <v>45385.333074131944</v>
      </c>
      <c r="C2241">
        <v>59.978099874299801</v>
      </c>
      <c r="D2241">
        <v>20</v>
      </c>
      <c r="E2241">
        <v>2</v>
      </c>
      <c r="F2241">
        <v>2</v>
      </c>
    </row>
    <row r="2242" spans="1:6" x14ac:dyDescent="0.25">
      <c r="A2242" s="1">
        <v>45385.333203703703</v>
      </c>
      <c r="B2242" s="1">
        <v>45385.37474068287</v>
      </c>
      <c r="C2242">
        <v>57.932781480752794</v>
      </c>
      <c r="D2242">
        <v>20</v>
      </c>
      <c r="E2242">
        <v>2</v>
      </c>
      <c r="F2242">
        <v>2</v>
      </c>
    </row>
    <row r="2243" spans="1:6" x14ac:dyDescent="0.25">
      <c r="A2243" s="1">
        <v>45385.374870312502</v>
      </c>
      <c r="B2243" s="1">
        <v>45385.416407233795</v>
      </c>
      <c r="C2243">
        <v>57.654392790450629</v>
      </c>
      <c r="D2243">
        <v>20</v>
      </c>
      <c r="E2243">
        <v>2</v>
      </c>
      <c r="F2243">
        <v>2</v>
      </c>
    </row>
    <row r="2244" spans="1:6" x14ac:dyDescent="0.25">
      <c r="A2244" s="1">
        <v>45385.416536921293</v>
      </c>
      <c r="B2244" s="1">
        <v>45385.458073784721</v>
      </c>
      <c r="C2244">
        <v>59.940115523639918</v>
      </c>
      <c r="D2244">
        <v>20</v>
      </c>
      <c r="E2244">
        <v>2</v>
      </c>
      <c r="F2244">
        <v>2</v>
      </c>
    </row>
    <row r="2245" spans="1:6" x14ac:dyDescent="0.25">
      <c r="A2245" s="1">
        <v>45385.458203530092</v>
      </c>
      <c r="B2245" s="1">
        <v>45385.499740335646</v>
      </c>
      <c r="C2245">
        <v>60.039353412704145</v>
      </c>
      <c r="D2245">
        <v>20</v>
      </c>
      <c r="E2245">
        <v>2</v>
      </c>
      <c r="F2245">
        <v>2</v>
      </c>
    </row>
    <row r="2246" spans="1:6" x14ac:dyDescent="0.25">
      <c r="A2246" s="1">
        <v>45385.49987013889</v>
      </c>
      <c r="B2246" s="1">
        <v>45385.541406886572</v>
      </c>
      <c r="C2246">
        <v>59.870520431297848</v>
      </c>
      <c r="D2246">
        <v>20</v>
      </c>
      <c r="E2246">
        <v>2</v>
      </c>
      <c r="F2246">
        <v>2</v>
      </c>
    </row>
    <row r="2247" spans="1:6" x14ac:dyDescent="0.25">
      <c r="A2247" s="1">
        <v>45385.541536747682</v>
      </c>
      <c r="B2247" s="1">
        <v>45385.583073437498</v>
      </c>
      <c r="C2247">
        <v>60.021070780312812</v>
      </c>
      <c r="D2247">
        <v>20</v>
      </c>
      <c r="E2247">
        <v>2</v>
      </c>
      <c r="F2247">
        <v>2</v>
      </c>
    </row>
    <row r="2248" spans="1:6" x14ac:dyDescent="0.25">
      <c r="A2248" s="1">
        <v>45385.58320335648</v>
      </c>
      <c r="B2248" s="1">
        <v>45385.624739988423</v>
      </c>
      <c r="C2248">
        <v>60.139351197465146</v>
      </c>
      <c r="D2248">
        <v>20</v>
      </c>
      <c r="E2248">
        <v>2</v>
      </c>
      <c r="F2248">
        <v>2</v>
      </c>
    </row>
    <row r="2249" spans="1:6" x14ac:dyDescent="0.25">
      <c r="A2249" s="1">
        <v>45385.624869965279</v>
      </c>
      <c r="B2249" s="1">
        <v>45385.666406539349</v>
      </c>
      <c r="C2249">
        <v>59.595124796984237</v>
      </c>
      <c r="D2249">
        <v>20</v>
      </c>
      <c r="E2249">
        <v>2</v>
      </c>
      <c r="F2249">
        <v>2</v>
      </c>
    </row>
    <row r="2250" spans="1:6" x14ac:dyDescent="0.25">
      <c r="A2250" s="1">
        <v>45385.666536574077</v>
      </c>
      <c r="B2250" s="1">
        <v>45385.708073090274</v>
      </c>
      <c r="C2250">
        <v>58.484976724126341</v>
      </c>
      <c r="D2250">
        <v>20</v>
      </c>
      <c r="E2250">
        <v>2</v>
      </c>
      <c r="F2250">
        <v>2</v>
      </c>
    </row>
    <row r="2251" spans="1:6" x14ac:dyDescent="0.25">
      <c r="A2251" s="1">
        <v>45385.708203182869</v>
      </c>
      <c r="B2251" s="1">
        <v>45385.749739641207</v>
      </c>
      <c r="C2251">
        <v>57.48524028622893</v>
      </c>
      <c r="D2251">
        <v>20</v>
      </c>
      <c r="E2251">
        <v>2</v>
      </c>
      <c r="F2251">
        <v>2</v>
      </c>
    </row>
    <row r="2252" spans="1:6" x14ac:dyDescent="0.25">
      <c r="A2252" s="1">
        <v>45385.749869791667</v>
      </c>
      <c r="B2252" s="1">
        <v>45385.791406192133</v>
      </c>
      <c r="C2252">
        <v>57.429160190403422</v>
      </c>
      <c r="D2252">
        <v>20</v>
      </c>
      <c r="E2252">
        <v>2</v>
      </c>
      <c r="F2252">
        <v>2</v>
      </c>
    </row>
    <row r="2253" spans="1:6" x14ac:dyDescent="0.25">
      <c r="A2253" s="1">
        <v>45385.791536400466</v>
      </c>
      <c r="B2253" s="1">
        <v>45385.833072743058</v>
      </c>
      <c r="C2253">
        <v>58.274493422919136</v>
      </c>
      <c r="D2253">
        <v>20</v>
      </c>
      <c r="E2253">
        <v>2</v>
      </c>
      <c r="F2253">
        <v>2</v>
      </c>
    </row>
    <row r="2254" spans="1:6" x14ac:dyDescent="0.25">
      <c r="A2254" s="1">
        <v>45385.833203009257</v>
      </c>
      <c r="B2254" s="1">
        <v>45385.874739293984</v>
      </c>
      <c r="C2254">
        <v>59.2984883708246</v>
      </c>
      <c r="D2254">
        <v>20</v>
      </c>
      <c r="E2254">
        <v>2</v>
      </c>
      <c r="F2254">
        <v>2</v>
      </c>
    </row>
    <row r="2255" spans="1:6" x14ac:dyDescent="0.25">
      <c r="A2255" s="1">
        <v>45385.874869618056</v>
      </c>
      <c r="B2255" s="1">
        <v>45385.91640584491</v>
      </c>
      <c r="C2255">
        <v>60.095294288619414</v>
      </c>
      <c r="D2255">
        <v>20</v>
      </c>
      <c r="E2255">
        <v>2</v>
      </c>
      <c r="F2255">
        <v>2</v>
      </c>
    </row>
    <row r="2256" spans="1:6" x14ac:dyDescent="0.25">
      <c r="A2256" s="1">
        <v>45385.916536226854</v>
      </c>
      <c r="B2256" s="1">
        <v>45385.958072395835</v>
      </c>
      <c r="C2256">
        <v>60.106580714471136</v>
      </c>
      <c r="D2256">
        <v>20</v>
      </c>
      <c r="E2256">
        <v>2</v>
      </c>
      <c r="F2256">
        <v>2</v>
      </c>
    </row>
    <row r="2257" spans="1:6" x14ac:dyDescent="0.25">
      <c r="A2257" s="1">
        <v>45385.958202835645</v>
      </c>
      <c r="B2257" s="1">
        <v>45385.999738946761</v>
      </c>
      <c r="C2257">
        <v>59.574431650372048</v>
      </c>
      <c r="D2257">
        <v>20</v>
      </c>
      <c r="E2257">
        <v>2</v>
      </c>
      <c r="F2257">
        <v>2</v>
      </c>
    </row>
    <row r="2258" spans="1:6" x14ac:dyDescent="0.25">
      <c r="A2258" s="1">
        <v>45385.999869444444</v>
      </c>
      <c r="B2258" s="1">
        <v>45386.041405497686</v>
      </c>
      <c r="C2258">
        <v>58.814860053108703</v>
      </c>
      <c r="D2258">
        <v>20</v>
      </c>
      <c r="E2258">
        <v>2</v>
      </c>
      <c r="F2258">
        <v>2</v>
      </c>
    </row>
    <row r="2259" spans="1:6" x14ac:dyDescent="0.25">
      <c r="A2259" s="1">
        <v>45386.041536053242</v>
      </c>
      <c r="B2259" s="1">
        <v>45386.083072048612</v>
      </c>
      <c r="C2259">
        <v>58.569372502701697</v>
      </c>
      <c r="D2259">
        <v>20</v>
      </c>
      <c r="E2259">
        <v>2</v>
      </c>
      <c r="F2259">
        <v>2</v>
      </c>
    </row>
    <row r="2260" spans="1:6" x14ac:dyDescent="0.25">
      <c r="A2260" s="1">
        <v>45386.083202662034</v>
      </c>
      <c r="B2260" s="1">
        <v>45386.124738599538</v>
      </c>
      <c r="C2260">
        <v>59.270576743625043</v>
      </c>
      <c r="D2260">
        <v>20</v>
      </c>
      <c r="E2260">
        <v>2</v>
      </c>
      <c r="F2260">
        <v>2</v>
      </c>
    </row>
    <row r="2261" spans="1:6" x14ac:dyDescent="0.25">
      <c r="A2261" s="1">
        <v>45386.124869270832</v>
      </c>
      <c r="B2261" s="1">
        <v>45386.166405150463</v>
      </c>
      <c r="C2261">
        <v>60.274151992421139</v>
      </c>
      <c r="D2261">
        <v>20</v>
      </c>
      <c r="E2261">
        <v>2</v>
      </c>
      <c r="F2261">
        <v>2</v>
      </c>
    </row>
    <row r="2262" spans="1:6" x14ac:dyDescent="0.25">
      <c r="A2262" s="1">
        <v>45386.166535879631</v>
      </c>
      <c r="B2262" s="1">
        <v>45386.208071701389</v>
      </c>
      <c r="C2262">
        <v>56.285273417978431</v>
      </c>
      <c r="D2262">
        <v>20</v>
      </c>
      <c r="E2262">
        <v>2</v>
      </c>
      <c r="F2262">
        <v>2</v>
      </c>
    </row>
    <row r="2263" spans="1:6" x14ac:dyDescent="0.25">
      <c r="A2263" s="1">
        <v>45386.208202488429</v>
      </c>
      <c r="B2263" s="1">
        <v>45386.249738252314</v>
      </c>
      <c r="C2263">
        <v>50.253739095755748</v>
      </c>
      <c r="D2263">
        <v>20</v>
      </c>
      <c r="E2263">
        <v>2</v>
      </c>
      <c r="F2263">
        <v>2</v>
      </c>
    </row>
    <row r="2264" spans="1:6" x14ac:dyDescent="0.25">
      <c r="A2264" s="1">
        <v>45386.249869097221</v>
      </c>
      <c r="B2264" s="1">
        <v>45386.29140480324</v>
      </c>
      <c r="C2264">
        <v>49.135091551428104</v>
      </c>
      <c r="D2264">
        <v>20</v>
      </c>
      <c r="E2264">
        <v>2</v>
      </c>
      <c r="F2264">
        <v>2</v>
      </c>
    </row>
    <row r="2265" spans="1:6" x14ac:dyDescent="0.25">
      <c r="A2265" s="1">
        <v>45386.291535706019</v>
      </c>
      <c r="B2265" s="1">
        <v>45386.333071354165</v>
      </c>
      <c r="C2265">
        <v>48.254081023217907</v>
      </c>
      <c r="D2265">
        <v>20</v>
      </c>
      <c r="E2265">
        <v>2</v>
      </c>
      <c r="F2265">
        <v>2</v>
      </c>
    </row>
    <row r="2266" spans="1:6" x14ac:dyDescent="0.25">
      <c r="A2266" s="1">
        <v>45386.333202314818</v>
      </c>
      <c r="B2266" s="1">
        <v>45386.374737905091</v>
      </c>
      <c r="C2266">
        <v>47.553639050593006</v>
      </c>
      <c r="D2266">
        <v>20</v>
      </c>
      <c r="E2266">
        <v>2</v>
      </c>
      <c r="F2266">
        <v>2</v>
      </c>
    </row>
    <row r="2267" spans="1:6" x14ac:dyDescent="0.25">
      <c r="A2267" s="1">
        <v>45386.374868923609</v>
      </c>
      <c r="B2267" s="1">
        <v>45386.416404456017</v>
      </c>
      <c r="C2267">
        <v>46.98012761498461</v>
      </c>
      <c r="D2267">
        <v>20</v>
      </c>
      <c r="E2267">
        <v>2</v>
      </c>
      <c r="F2267">
        <v>2</v>
      </c>
    </row>
    <row r="2268" spans="1:6" x14ac:dyDescent="0.25">
      <c r="A2268" s="1">
        <v>45386.416535532408</v>
      </c>
      <c r="B2268" s="1">
        <v>45386.458071006942</v>
      </c>
      <c r="C2268">
        <v>46.662021769647936</v>
      </c>
      <c r="D2268">
        <v>20</v>
      </c>
      <c r="E2268">
        <v>2</v>
      </c>
      <c r="F2268">
        <v>2</v>
      </c>
    </row>
    <row r="2269" spans="1:6" x14ac:dyDescent="0.25">
      <c r="A2269" s="1">
        <v>45386.458202141206</v>
      </c>
      <c r="B2269" s="1">
        <v>45386.499737557868</v>
      </c>
      <c r="C2269">
        <v>46.367744878255508</v>
      </c>
      <c r="D2269">
        <v>20</v>
      </c>
      <c r="E2269">
        <v>2</v>
      </c>
      <c r="F2269">
        <v>2</v>
      </c>
    </row>
    <row r="2270" spans="1:6" x14ac:dyDescent="0.25">
      <c r="A2270" s="1">
        <v>45386.499868749997</v>
      </c>
      <c r="B2270" s="1">
        <v>45386.541404108793</v>
      </c>
      <c r="C2270">
        <v>46.07346798686325</v>
      </c>
      <c r="D2270">
        <v>20</v>
      </c>
      <c r="E2270">
        <v>2</v>
      </c>
      <c r="F2270">
        <v>2</v>
      </c>
    </row>
    <row r="2271" spans="1:6" x14ac:dyDescent="0.25">
      <c r="A2271" s="1">
        <v>45386.541535358796</v>
      </c>
      <c r="B2271" s="1">
        <v>45386.583070659719</v>
      </c>
      <c r="C2271">
        <v>45.779191095470708</v>
      </c>
      <c r="D2271">
        <v>20</v>
      </c>
      <c r="E2271">
        <v>2</v>
      </c>
      <c r="F2271">
        <v>2</v>
      </c>
    </row>
    <row r="2272" spans="1:6" x14ac:dyDescent="0.25">
      <c r="A2272" s="1">
        <v>45386.583201967595</v>
      </c>
      <c r="B2272" s="1">
        <v>45386.624737210645</v>
      </c>
      <c r="C2272">
        <v>45.48491420407845</v>
      </c>
      <c r="D2272">
        <v>20</v>
      </c>
      <c r="E2272">
        <v>2</v>
      </c>
      <c r="F2272">
        <v>2</v>
      </c>
    </row>
    <row r="2273" spans="1:6" x14ac:dyDescent="0.25">
      <c r="A2273" s="1">
        <v>45386.624868576386</v>
      </c>
      <c r="B2273" s="1">
        <v>45386.666403761577</v>
      </c>
      <c r="C2273">
        <v>45.880232424745827</v>
      </c>
      <c r="D2273">
        <v>20</v>
      </c>
      <c r="E2273">
        <v>2</v>
      </c>
      <c r="F2273">
        <v>2</v>
      </c>
    </row>
    <row r="2274" spans="1:6" x14ac:dyDescent="0.25">
      <c r="A2274" s="1">
        <v>45386.666535185184</v>
      </c>
      <c r="B2274" s="1">
        <v>45386.708070312503</v>
      </c>
      <c r="C2274">
        <v>54.839724454358304</v>
      </c>
      <c r="D2274">
        <v>20</v>
      </c>
      <c r="E2274">
        <v>2</v>
      </c>
      <c r="F2274">
        <v>2</v>
      </c>
    </row>
    <row r="2275" spans="1:6" x14ac:dyDescent="0.25">
      <c r="A2275" s="1">
        <v>45386.708201793983</v>
      </c>
      <c r="B2275" s="1">
        <v>45386.749736863429</v>
      </c>
      <c r="C2275">
        <v>55.543248058577603</v>
      </c>
      <c r="D2275">
        <v>20</v>
      </c>
      <c r="E2275">
        <v>2</v>
      </c>
      <c r="F2275">
        <v>2</v>
      </c>
    </row>
    <row r="2276" spans="1:6" x14ac:dyDescent="0.25">
      <c r="A2276" s="1">
        <v>45386.749868402781</v>
      </c>
      <c r="B2276" s="1">
        <v>45386.791403414354</v>
      </c>
      <c r="C2276">
        <v>56.066510472814343</v>
      </c>
      <c r="D2276">
        <v>20</v>
      </c>
      <c r="E2276">
        <v>2</v>
      </c>
      <c r="F2276">
        <v>2</v>
      </c>
    </row>
    <row r="2277" spans="1:6" x14ac:dyDescent="0.25">
      <c r="A2277" s="1">
        <v>45386.791535011573</v>
      </c>
      <c r="B2277" s="1">
        <v>45386.83306996528</v>
      </c>
      <c r="C2277">
        <v>60.53600536161531</v>
      </c>
      <c r="D2277">
        <v>20</v>
      </c>
      <c r="E2277">
        <v>2</v>
      </c>
      <c r="F2277">
        <v>2</v>
      </c>
    </row>
    <row r="2278" spans="1:6" x14ac:dyDescent="0.25">
      <c r="A2278" s="1">
        <v>45386.833201620371</v>
      </c>
      <c r="B2278" s="1">
        <v>45386.874736516205</v>
      </c>
      <c r="C2278">
        <v>59.596576220980808</v>
      </c>
      <c r="D2278">
        <v>20</v>
      </c>
      <c r="E2278">
        <v>2</v>
      </c>
      <c r="F2278">
        <v>2</v>
      </c>
    </row>
    <row r="2279" spans="1:6" x14ac:dyDescent="0.25">
      <c r="A2279" s="1">
        <v>45386.87486822917</v>
      </c>
      <c r="B2279" s="1">
        <v>45386.916403067131</v>
      </c>
      <c r="C2279">
        <v>58.292573016644042</v>
      </c>
      <c r="D2279">
        <v>20</v>
      </c>
      <c r="E2279">
        <v>2</v>
      </c>
      <c r="F2279">
        <v>2</v>
      </c>
    </row>
    <row r="2280" spans="1:6" x14ac:dyDescent="0.25">
      <c r="A2280" s="1">
        <v>45386.916534837961</v>
      </c>
      <c r="B2280" s="1">
        <v>45386.958069618056</v>
      </c>
      <c r="C2280">
        <v>57.456391759833423</v>
      </c>
      <c r="D2280">
        <v>20</v>
      </c>
      <c r="E2280">
        <v>2</v>
      </c>
      <c r="F2280">
        <v>2</v>
      </c>
    </row>
    <row r="2281" spans="1:6" x14ac:dyDescent="0.25">
      <c r="A2281" s="1">
        <v>45386.95820144676</v>
      </c>
      <c r="B2281" s="1">
        <v>45386.999736168982</v>
      </c>
      <c r="C2281">
        <v>57.947522941301997</v>
      </c>
      <c r="D2281">
        <v>20</v>
      </c>
      <c r="E2281">
        <v>2</v>
      </c>
      <c r="F2281">
        <v>2</v>
      </c>
    </row>
    <row r="2282" spans="1:6" x14ac:dyDescent="0.25">
      <c r="A2282" s="1">
        <v>45386.999868055558</v>
      </c>
      <c r="B2282" s="1">
        <v>45387.041402719908</v>
      </c>
      <c r="C2282">
        <v>59.546532566347935</v>
      </c>
      <c r="D2282">
        <v>20</v>
      </c>
      <c r="E2282">
        <v>2</v>
      </c>
      <c r="F2282">
        <v>2</v>
      </c>
    </row>
    <row r="2283" spans="1:6" x14ac:dyDescent="0.25">
      <c r="A2283" s="1">
        <v>45387.041534664349</v>
      </c>
      <c r="B2283" s="1">
        <v>45387.083069270833</v>
      </c>
      <c r="C2283">
        <v>60.004256210557514</v>
      </c>
      <c r="D2283">
        <v>20</v>
      </c>
      <c r="E2283">
        <v>2</v>
      </c>
      <c r="F2283">
        <v>2</v>
      </c>
    </row>
    <row r="2284" spans="1:6" x14ac:dyDescent="0.25">
      <c r="A2284" s="1">
        <v>45387.083201273148</v>
      </c>
      <c r="B2284" s="1">
        <v>45387.124735821759</v>
      </c>
      <c r="C2284">
        <v>59.08349328269594</v>
      </c>
      <c r="D2284">
        <v>20</v>
      </c>
      <c r="E2284">
        <v>2</v>
      </c>
      <c r="F2284">
        <v>2</v>
      </c>
    </row>
    <row r="2285" spans="1:6" x14ac:dyDescent="0.25">
      <c r="A2285" s="1">
        <v>45387.124867881947</v>
      </c>
      <c r="B2285" s="1">
        <v>45387.166402372684</v>
      </c>
      <c r="C2285">
        <v>57.742239924539319</v>
      </c>
      <c r="D2285">
        <v>20</v>
      </c>
      <c r="E2285">
        <v>2</v>
      </c>
      <c r="F2285">
        <v>2</v>
      </c>
    </row>
    <row r="2286" spans="1:6" x14ac:dyDescent="0.25">
      <c r="A2286" s="1">
        <v>45387.166534490738</v>
      </c>
      <c r="B2286" s="1">
        <v>45387.20806892361</v>
      </c>
      <c r="C2286">
        <v>57.34851386861834</v>
      </c>
      <c r="D2286">
        <v>20</v>
      </c>
      <c r="E2286">
        <v>2</v>
      </c>
      <c r="F2286">
        <v>2</v>
      </c>
    </row>
    <row r="2287" spans="1:6" x14ac:dyDescent="0.25">
      <c r="A2287" s="1">
        <v>45387.208201099536</v>
      </c>
      <c r="B2287" s="1">
        <v>45387.249735474536</v>
      </c>
      <c r="C2287">
        <v>58.121870668846213</v>
      </c>
      <c r="D2287">
        <v>20</v>
      </c>
      <c r="E2287">
        <v>2</v>
      </c>
      <c r="F2287">
        <v>2</v>
      </c>
    </row>
    <row r="2288" spans="1:6" x14ac:dyDescent="0.25">
      <c r="A2288" s="1">
        <v>45387.249867708335</v>
      </c>
      <c r="B2288" s="1">
        <v>45387.291402025461</v>
      </c>
      <c r="C2288">
        <v>59.253631812701428</v>
      </c>
      <c r="D2288">
        <v>20</v>
      </c>
      <c r="E2288">
        <v>2</v>
      </c>
      <c r="F2288">
        <v>2</v>
      </c>
    </row>
    <row r="2289" spans="1:6" x14ac:dyDescent="0.25">
      <c r="A2289" s="1">
        <v>45387.291534317126</v>
      </c>
      <c r="B2289" s="1">
        <v>45387.333068576387</v>
      </c>
      <c r="C2289">
        <v>59.870330618200796</v>
      </c>
      <c r="D2289">
        <v>20</v>
      </c>
      <c r="E2289">
        <v>2</v>
      </c>
      <c r="F2289">
        <v>2</v>
      </c>
    </row>
    <row r="2290" spans="1:6" x14ac:dyDescent="0.25">
      <c r="A2290" s="1">
        <v>45387.333200925925</v>
      </c>
      <c r="B2290" s="1">
        <v>45387.374735127312</v>
      </c>
      <c r="C2290">
        <v>59.258040657072002</v>
      </c>
      <c r="D2290">
        <v>20</v>
      </c>
      <c r="E2290">
        <v>2</v>
      </c>
      <c r="F2290">
        <v>2</v>
      </c>
    </row>
    <row r="2291" spans="1:6" x14ac:dyDescent="0.25">
      <c r="A2291" s="1">
        <v>45387.374867534723</v>
      </c>
      <c r="B2291" s="1">
        <v>45387.416401678238</v>
      </c>
      <c r="C2291">
        <v>58.283968034700308</v>
      </c>
      <c r="D2291">
        <v>20</v>
      </c>
      <c r="E2291">
        <v>2</v>
      </c>
      <c r="F2291">
        <v>2</v>
      </c>
    </row>
    <row r="2292" spans="1:6" x14ac:dyDescent="0.25">
      <c r="A2292" s="1">
        <v>45387.416534143522</v>
      </c>
      <c r="B2292" s="1">
        <v>45387.458068229163</v>
      </c>
      <c r="C2292">
        <v>57.468074444323804</v>
      </c>
      <c r="D2292">
        <v>20</v>
      </c>
      <c r="E2292">
        <v>2</v>
      </c>
      <c r="F2292">
        <v>2</v>
      </c>
    </row>
    <row r="2293" spans="1:6" x14ac:dyDescent="0.25">
      <c r="A2293" s="1">
        <v>45387.458200752313</v>
      </c>
      <c r="B2293" s="1">
        <v>45387.499734780089</v>
      </c>
      <c r="C2293">
        <v>57.768095773725634</v>
      </c>
      <c r="D2293">
        <v>20</v>
      </c>
      <c r="E2293">
        <v>2</v>
      </c>
      <c r="F2293">
        <v>2</v>
      </c>
    </row>
    <row r="2294" spans="1:6" x14ac:dyDescent="0.25">
      <c r="A2294" s="1">
        <v>45387.499867361112</v>
      </c>
      <c r="B2294" s="1">
        <v>45387.541401331022</v>
      </c>
      <c r="C2294">
        <v>59.008081223133502</v>
      </c>
      <c r="D2294">
        <v>20</v>
      </c>
      <c r="E2294">
        <v>2</v>
      </c>
      <c r="F2294">
        <v>2</v>
      </c>
    </row>
    <row r="2295" spans="1:6" x14ac:dyDescent="0.25">
      <c r="A2295" s="1">
        <v>45387.54153396991</v>
      </c>
      <c r="B2295" s="1">
        <v>45387.583067881947</v>
      </c>
      <c r="C2295">
        <v>59.929239960902748</v>
      </c>
      <c r="D2295">
        <v>20</v>
      </c>
      <c r="E2295">
        <v>2</v>
      </c>
      <c r="F2295">
        <v>2</v>
      </c>
    </row>
    <row r="2296" spans="1:6" x14ac:dyDescent="0.25">
      <c r="A2296" s="1">
        <v>45387.583200578702</v>
      </c>
      <c r="B2296" s="1">
        <v>45387.624734432873</v>
      </c>
      <c r="C2296">
        <v>59.525794824972934</v>
      </c>
      <c r="D2296">
        <v>20</v>
      </c>
      <c r="E2296">
        <v>2</v>
      </c>
      <c r="F2296">
        <v>2</v>
      </c>
    </row>
    <row r="2297" spans="1:6" x14ac:dyDescent="0.25">
      <c r="A2297" s="1">
        <v>45387.6248671875</v>
      </c>
      <c r="B2297" s="1">
        <v>45387.666400983799</v>
      </c>
      <c r="C2297">
        <v>58.916065656769604</v>
      </c>
      <c r="D2297">
        <v>20</v>
      </c>
      <c r="E2297">
        <v>2</v>
      </c>
      <c r="F2297">
        <v>2</v>
      </c>
    </row>
    <row r="2298" spans="1:6" x14ac:dyDescent="0.25">
      <c r="A2298" s="1">
        <v>45387.666533796299</v>
      </c>
      <c r="B2298" s="1">
        <v>45387.708067534724</v>
      </c>
      <c r="C2298">
        <v>58.448114776429748</v>
      </c>
      <c r="D2298">
        <v>20</v>
      </c>
      <c r="E2298">
        <v>2</v>
      </c>
      <c r="F2298">
        <v>2</v>
      </c>
    </row>
    <row r="2299" spans="1:6" x14ac:dyDescent="0.25">
      <c r="A2299" s="1">
        <v>45387.70820040509</v>
      </c>
      <c r="B2299" s="1">
        <v>45387.74973408565</v>
      </c>
      <c r="C2299">
        <v>58.205239008995534</v>
      </c>
      <c r="D2299">
        <v>20</v>
      </c>
      <c r="E2299">
        <v>2</v>
      </c>
      <c r="F2299">
        <v>2</v>
      </c>
    </row>
    <row r="2300" spans="1:6" x14ac:dyDescent="0.25">
      <c r="A2300" s="1">
        <v>45387.749867013888</v>
      </c>
      <c r="B2300" s="1">
        <v>45387.791400636575</v>
      </c>
      <c r="C2300">
        <v>58.621165177796513</v>
      </c>
      <c r="D2300">
        <v>20</v>
      </c>
      <c r="E2300">
        <v>2</v>
      </c>
      <c r="F2300">
        <v>2</v>
      </c>
    </row>
    <row r="2301" spans="1:6" x14ac:dyDescent="0.25">
      <c r="A2301" s="1">
        <v>45387.791533622687</v>
      </c>
      <c r="B2301" s="1">
        <v>45387.833067187501</v>
      </c>
      <c r="C2301">
        <v>59.217395642920451</v>
      </c>
      <c r="D2301">
        <v>20</v>
      </c>
      <c r="E2301">
        <v>2</v>
      </c>
      <c r="F2301">
        <v>2</v>
      </c>
    </row>
    <row r="2302" spans="1:6" x14ac:dyDescent="0.25">
      <c r="A2302" s="1">
        <v>45387.833200231478</v>
      </c>
      <c r="B2302" s="1">
        <v>45387.874733738427</v>
      </c>
      <c r="C2302">
        <v>59.333796004640021</v>
      </c>
      <c r="D2302">
        <v>20</v>
      </c>
      <c r="E2302">
        <v>2</v>
      </c>
      <c r="F2302">
        <v>2</v>
      </c>
    </row>
    <row r="2303" spans="1:6" x14ac:dyDescent="0.25">
      <c r="A2303" s="1">
        <v>45387.874866840277</v>
      </c>
      <c r="B2303" s="1">
        <v>45387.916400289352</v>
      </c>
      <c r="C2303">
        <v>59.91546701104545</v>
      </c>
      <c r="D2303">
        <v>20</v>
      </c>
      <c r="E2303">
        <v>2</v>
      </c>
      <c r="F2303">
        <v>2</v>
      </c>
    </row>
    <row r="2304" spans="1:6" x14ac:dyDescent="0.25">
      <c r="A2304" s="1">
        <v>45387.916533449075</v>
      </c>
      <c r="B2304" s="1">
        <v>45387.958066840278</v>
      </c>
      <c r="C2304">
        <v>59.871081339931834</v>
      </c>
      <c r="D2304">
        <v>20</v>
      </c>
      <c r="E2304">
        <v>2</v>
      </c>
      <c r="F2304">
        <v>2</v>
      </c>
    </row>
    <row r="2305" spans="1:6" x14ac:dyDescent="0.25">
      <c r="A2305" s="1">
        <v>45387.958200057874</v>
      </c>
      <c r="B2305" s="1">
        <v>45387.999733391203</v>
      </c>
      <c r="C2305">
        <v>59.287247758059038</v>
      </c>
      <c r="D2305">
        <v>20</v>
      </c>
      <c r="E2305">
        <v>2</v>
      </c>
      <c r="F2305">
        <v>2</v>
      </c>
    </row>
    <row r="2306" spans="1:6" x14ac:dyDescent="0.25">
      <c r="A2306" s="1">
        <v>45387.999866666665</v>
      </c>
      <c r="B2306" s="1">
        <v>45388.041399942129</v>
      </c>
      <c r="C2306">
        <v>58.641597449440042</v>
      </c>
      <c r="D2306">
        <v>20</v>
      </c>
      <c r="E2306">
        <v>2</v>
      </c>
      <c r="F2306">
        <v>2</v>
      </c>
    </row>
    <row r="2307" spans="1:6" x14ac:dyDescent="0.25">
      <c r="A2307" s="1">
        <v>45388.041533275464</v>
      </c>
      <c r="B2307" s="1">
        <v>45388.083066493055</v>
      </c>
      <c r="C2307">
        <v>58.338631544639497</v>
      </c>
      <c r="D2307">
        <v>20</v>
      </c>
      <c r="E2307">
        <v>2</v>
      </c>
      <c r="F2307">
        <v>2</v>
      </c>
    </row>
    <row r="2308" spans="1:6" x14ac:dyDescent="0.25">
      <c r="A2308" s="1">
        <v>45388.083199884262</v>
      </c>
      <c r="B2308" s="1">
        <v>45388.12473304398</v>
      </c>
      <c r="C2308">
        <v>58.697732145639748</v>
      </c>
      <c r="D2308">
        <v>20</v>
      </c>
      <c r="E2308">
        <v>2</v>
      </c>
      <c r="F2308">
        <v>2</v>
      </c>
    </row>
    <row r="2309" spans="1:6" x14ac:dyDescent="0.25">
      <c r="A2309" s="1">
        <v>45388.124866493054</v>
      </c>
      <c r="B2309" s="1">
        <v>45388.166399594906</v>
      </c>
      <c r="C2309">
        <v>59.345730461211531</v>
      </c>
      <c r="D2309">
        <v>20</v>
      </c>
      <c r="E2309">
        <v>2</v>
      </c>
      <c r="F2309">
        <v>2</v>
      </c>
    </row>
    <row r="2310" spans="1:6" x14ac:dyDescent="0.25">
      <c r="A2310" s="1">
        <v>45388.166533101852</v>
      </c>
      <c r="B2310" s="1">
        <v>45388.208066145831</v>
      </c>
      <c r="C2310">
        <v>59.679422010745043</v>
      </c>
      <c r="D2310">
        <v>20</v>
      </c>
      <c r="E2310">
        <v>2</v>
      </c>
      <c r="F2310">
        <v>2</v>
      </c>
    </row>
    <row r="2311" spans="1:6" x14ac:dyDescent="0.25">
      <c r="A2311" s="1">
        <v>45388.208199710651</v>
      </c>
      <c r="B2311" s="1">
        <v>45388.249732696757</v>
      </c>
      <c r="C2311">
        <v>59.382925111777695</v>
      </c>
      <c r="D2311">
        <v>20</v>
      </c>
      <c r="E2311">
        <v>2</v>
      </c>
      <c r="F2311">
        <v>2</v>
      </c>
    </row>
    <row r="2312" spans="1:6" x14ac:dyDescent="0.25">
      <c r="A2312" s="1">
        <v>45388.249866319442</v>
      </c>
      <c r="B2312" s="1">
        <v>45388.291399247682</v>
      </c>
      <c r="C2312">
        <v>58.810859814262415</v>
      </c>
      <c r="D2312">
        <v>20</v>
      </c>
      <c r="E2312">
        <v>2</v>
      </c>
      <c r="F2312">
        <v>2</v>
      </c>
    </row>
    <row r="2313" spans="1:6" x14ac:dyDescent="0.25">
      <c r="A2313" s="1">
        <v>45388.29153292824</v>
      </c>
      <c r="B2313" s="1">
        <v>45388.333065798608</v>
      </c>
      <c r="C2313">
        <v>58.097690454532142</v>
      </c>
      <c r="D2313">
        <v>20</v>
      </c>
      <c r="E2313">
        <v>2</v>
      </c>
      <c r="F2313">
        <v>2</v>
      </c>
    </row>
    <row r="2314" spans="1:6" x14ac:dyDescent="0.25">
      <c r="A2314" s="1">
        <v>45388.333199537039</v>
      </c>
      <c r="B2314" s="1">
        <v>45388.374732349534</v>
      </c>
      <c r="C2314">
        <v>57.946497473395198</v>
      </c>
      <c r="D2314">
        <v>20</v>
      </c>
      <c r="E2314">
        <v>2</v>
      </c>
      <c r="F2314">
        <v>2</v>
      </c>
    </row>
    <row r="2315" spans="1:6" x14ac:dyDescent="0.25">
      <c r="A2315" s="1">
        <v>45388.37486614583</v>
      </c>
      <c r="B2315" s="1">
        <v>45388.416398900466</v>
      </c>
      <c r="C2315">
        <v>58.259479637400204</v>
      </c>
      <c r="D2315">
        <v>20</v>
      </c>
      <c r="E2315">
        <v>2</v>
      </c>
      <c r="F2315">
        <v>2</v>
      </c>
    </row>
    <row r="2316" spans="1:6" x14ac:dyDescent="0.25">
      <c r="A2316" s="1">
        <v>45388.416532754629</v>
      </c>
      <c r="B2316" s="1">
        <v>45388.458065451392</v>
      </c>
      <c r="C2316">
        <v>58.538558902295449</v>
      </c>
      <c r="D2316">
        <v>20</v>
      </c>
      <c r="E2316">
        <v>2</v>
      </c>
      <c r="F2316">
        <v>2</v>
      </c>
    </row>
    <row r="2317" spans="1:6" x14ac:dyDescent="0.25">
      <c r="A2317" s="1">
        <v>45388.458199363427</v>
      </c>
      <c r="B2317" s="1">
        <v>45388.499732002318</v>
      </c>
      <c r="C2317">
        <v>55.965888874270206</v>
      </c>
      <c r="D2317">
        <v>20</v>
      </c>
      <c r="E2317">
        <v>2</v>
      </c>
      <c r="F2317">
        <v>2</v>
      </c>
    </row>
    <row r="2318" spans="1:6" x14ac:dyDescent="0.25">
      <c r="A2318" s="1">
        <v>45388.499865972219</v>
      </c>
      <c r="B2318" s="1">
        <v>45388.541398553243</v>
      </c>
      <c r="C2318">
        <v>55.481961099972239</v>
      </c>
      <c r="D2318">
        <v>20</v>
      </c>
      <c r="E2318">
        <v>2</v>
      </c>
      <c r="F2318">
        <v>2</v>
      </c>
    </row>
    <row r="2319" spans="1:6" x14ac:dyDescent="0.25">
      <c r="A2319" s="1">
        <v>45388.541532581017</v>
      </c>
      <c r="B2319" s="1">
        <v>45388.583065104169</v>
      </c>
      <c r="C2319">
        <v>55.588390757392631</v>
      </c>
      <c r="D2319">
        <v>20</v>
      </c>
      <c r="E2319">
        <v>2</v>
      </c>
      <c r="F2319">
        <v>2</v>
      </c>
    </row>
    <row r="2320" spans="1:6" x14ac:dyDescent="0.25">
      <c r="A2320" s="1">
        <v>45388.583199189816</v>
      </c>
      <c r="B2320" s="1">
        <v>45388.624731655094</v>
      </c>
      <c r="C2320">
        <v>56.157666272626443</v>
      </c>
      <c r="D2320">
        <v>20</v>
      </c>
      <c r="E2320">
        <v>2</v>
      </c>
      <c r="F2320">
        <v>2</v>
      </c>
    </row>
    <row r="2321" spans="1:6" x14ac:dyDescent="0.25">
      <c r="A2321" s="1">
        <v>45388.624865798614</v>
      </c>
      <c r="B2321" s="1">
        <v>45388.66639820602</v>
      </c>
      <c r="C2321">
        <v>57.240319465626897</v>
      </c>
      <c r="D2321">
        <v>20</v>
      </c>
      <c r="E2321">
        <v>2</v>
      </c>
      <c r="F2321">
        <v>2</v>
      </c>
    </row>
    <row r="2322" spans="1:6" x14ac:dyDescent="0.25">
      <c r="A2322" s="1">
        <v>45388.666532407406</v>
      </c>
      <c r="B2322" s="1">
        <v>45388.708064756946</v>
      </c>
      <c r="C2322">
        <v>57.998876308424542</v>
      </c>
      <c r="D2322">
        <v>20</v>
      </c>
      <c r="E2322">
        <v>2</v>
      </c>
      <c r="F2322">
        <v>2</v>
      </c>
    </row>
    <row r="2323" spans="1:6" x14ac:dyDescent="0.25">
      <c r="A2323" s="1">
        <v>45388.708199016204</v>
      </c>
      <c r="B2323" s="1">
        <v>45388.749731307871</v>
      </c>
      <c r="C2323">
        <v>57.536813117661723</v>
      </c>
      <c r="D2323">
        <v>20</v>
      </c>
      <c r="E2323">
        <v>2</v>
      </c>
      <c r="F2323">
        <v>2</v>
      </c>
    </row>
    <row r="2324" spans="1:6" x14ac:dyDescent="0.25">
      <c r="A2324" s="1">
        <v>45388.749865625003</v>
      </c>
      <c r="B2324" s="1">
        <v>45388.791397858797</v>
      </c>
      <c r="C2324">
        <v>56.388769688292939</v>
      </c>
      <c r="D2324">
        <v>20</v>
      </c>
      <c r="E2324">
        <v>2</v>
      </c>
      <c r="F2324">
        <v>2</v>
      </c>
    </row>
    <row r="2325" spans="1:6" x14ac:dyDescent="0.25">
      <c r="A2325" s="1">
        <v>45388.791532233794</v>
      </c>
      <c r="B2325" s="1">
        <v>45388.833064409722</v>
      </c>
      <c r="C2325">
        <v>55.832866063108213</v>
      </c>
      <c r="D2325">
        <v>20</v>
      </c>
      <c r="E2325">
        <v>2</v>
      </c>
      <c r="F2325">
        <v>2</v>
      </c>
    </row>
    <row r="2326" spans="1:6" x14ac:dyDescent="0.25">
      <c r="A2326" s="1">
        <v>45388.833198842593</v>
      </c>
      <c r="B2326" s="1">
        <v>45388.874730960648</v>
      </c>
      <c r="C2326">
        <v>55.607044150208537</v>
      </c>
      <c r="D2326">
        <v>20</v>
      </c>
      <c r="E2326">
        <v>2</v>
      </c>
      <c r="F2326">
        <v>2</v>
      </c>
    </row>
    <row r="2327" spans="1:6" x14ac:dyDescent="0.25">
      <c r="A2327" s="1">
        <v>45388.874865451391</v>
      </c>
      <c r="B2327" s="1">
        <v>45388.916397511573</v>
      </c>
      <c r="C2327">
        <v>56.747551729572933</v>
      </c>
      <c r="D2327">
        <v>20</v>
      </c>
      <c r="E2327">
        <v>2</v>
      </c>
      <c r="F2327">
        <v>2</v>
      </c>
    </row>
    <row r="2328" spans="1:6" x14ac:dyDescent="0.25">
      <c r="A2328" s="1">
        <v>45388.916532060182</v>
      </c>
      <c r="B2328" s="1">
        <v>45388.958064062499</v>
      </c>
      <c r="C2328">
        <v>59.263909298440637</v>
      </c>
      <c r="D2328">
        <v>20</v>
      </c>
      <c r="E2328">
        <v>2</v>
      </c>
      <c r="F2328">
        <v>2</v>
      </c>
    </row>
    <row r="2329" spans="1:6" x14ac:dyDescent="0.25">
      <c r="A2329" s="1">
        <v>45388.958198668981</v>
      </c>
      <c r="B2329" s="1">
        <v>45388.999730613425</v>
      </c>
      <c r="C2329">
        <v>59.585081091592599</v>
      </c>
      <c r="D2329">
        <v>20</v>
      </c>
      <c r="E2329">
        <v>2</v>
      </c>
      <c r="F2329">
        <v>2</v>
      </c>
    </row>
    <row r="2330" spans="1:6" x14ac:dyDescent="0.25">
      <c r="A2330" s="1">
        <v>45388.999865277779</v>
      </c>
      <c r="B2330" s="1">
        <v>45389.04139716435</v>
      </c>
      <c r="C2330">
        <v>57.693920519447602</v>
      </c>
      <c r="D2330">
        <v>20</v>
      </c>
      <c r="E2330">
        <v>2</v>
      </c>
      <c r="F2330">
        <v>2</v>
      </c>
    </row>
    <row r="2331" spans="1:6" x14ac:dyDescent="0.25">
      <c r="A2331" s="1">
        <v>45389.041531886571</v>
      </c>
      <c r="B2331" s="1">
        <v>45389.083063715276</v>
      </c>
      <c r="C2331">
        <v>56.272261865976645</v>
      </c>
      <c r="D2331">
        <v>20</v>
      </c>
      <c r="E2331">
        <v>2</v>
      </c>
      <c r="F2331">
        <v>2</v>
      </c>
    </row>
    <row r="2332" spans="1:6" x14ac:dyDescent="0.25">
      <c r="A2332" s="1">
        <v>45389.083198495369</v>
      </c>
      <c r="B2332" s="1">
        <v>45389.124730266201</v>
      </c>
      <c r="C2332">
        <v>57.147225328659431</v>
      </c>
      <c r="D2332">
        <v>20</v>
      </c>
      <c r="E2332">
        <v>2</v>
      </c>
      <c r="F2332">
        <v>2</v>
      </c>
    </row>
    <row r="2333" spans="1:6" x14ac:dyDescent="0.25">
      <c r="A2333" s="1">
        <v>45389.124865104168</v>
      </c>
      <c r="B2333" s="1">
        <v>45389.166396817127</v>
      </c>
      <c r="C2333">
        <v>58.404854366711049</v>
      </c>
      <c r="D2333">
        <v>20</v>
      </c>
      <c r="E2333">
        <v>2</v>
      </c>
      <c r="F2333">
        <v>2</v>
      </c>
    </row>
    <row r="2334" spans="1:6" x14ac:dyDescent="0.25">
      <c r="A2334" s="1">
        <v>45389.166531712966</v>
      </c>
      <c r="B2334" s="1">
        <v>45389.208063368053</v>
      </c>
      <c r="C2334">
        <v>59.360011147888144</v>
      </c>
      <c r="D2334">
        <v>20</v>
      </c>
      <c r="E2334">
        <v>2</v>
      </c>
      <c r="F2334">
        <v>2</v>
      </c>
    </row>
    <row r="2335" spans="1:6" x14ac:dyDescent="0.25">
      <c r="A2335" s="1">
        <v>45389.208198321758</v>
      </c>
      <c r="B2335" s="1">
        <v>45389.249729918978</v>
      </c>
      <c r="C2335">
        <v>59.216749349556551</v>
      </c>
      <c r="D2335">
        <v>20</v>
      </c>
      <c r="E2335">
        <v>2</v>
      </c>
      <c r="F2335">
        <v>2</v>
      </c>
    </row>
    <row r="2336" spans="1:6" x14ac:dyDescent="0.25">
      <c r="A2336" s="1">
        <v>45389.249864930556</v>
      </c>
      <c r="B2336" s="1">
        <v>45389.291396469911</v>
      </c>
      <c r="C2336">
        <v>58.199896801538102</v>
      </c>
      <c r="D2336">
        <v>20</v>
      </c>
      <c r="E2336">
        <v>2</v>
      </c>
      <c r="F2336">
        <v>2</v>
      </c>
    </row>
    <row r="2337" spans="1:6" x14ac:dyDescent="0.25">
      <c r="A2337" s="1">
        <v>45389.291531539355</v>
      </c>
      <c r="B2337" s="1">
        <v>45389.333063020837</v>
      </c>
      <c r="C2337">
        <v>57.2467695856094</v>
      </c>
      <c r="D2337">
        <v>20</v>
      </c>
      <c r="E2337">
        <v>2</v>
      </c>
      <c r="F2337">
        <v>2</v>
      </c>
    </row>
    <row r="2338" spans="1:6" x14ac:dyDescent="0.25">
      <c r="A2338" s="1">
        <v>45389.333198148146</v>
      </c>
      <c r="B2338" s="1">
        <v>45389.374729571762</v>
      </c>
      <c r="C2338">
        <v>56.921003482956507</v>
      </c>
      <c r="D2338">
        <v>20</v>
      </c>
      <c r="E2338">
        <v>2</v>
      </c>
      <c r="F2338">
        <v>2</v>
      </c>
    </row>
    <row r="2339" spans="1:6" x14ac:dyDescent="0.25">
      <c r="A2339" s="1">
        <v>45389.374864756945</v>
      </c>
      <c r="B2339" s="1">
        <v>45389.416396122688</v>
      </c>
      <c r="C2339">
        <v>57.647499811306318</v>
      </c>
      <c r="D2339">
        <v>20</v>
      </c>
      <c r="E2339">
        <v>2</v>
      </c>
      <c r="F2339">
        <v>2</v>
      </c>
    </row>
    <row r="2340" spans="1:6" x14ac:dyDescent="0.25">
      <c r="A2340" s="1">
        <v>45389.416531365743</v>
      </c>
      <c r="B2340" s="1">
        <v>45389.458062673613</v>
      </c>
      <c r="C2340">
        <v>58.876955766135097</v>
      </c>
      <c r="D2340">
        <v>20</v>
      </c>
      <c r="E2340">
        <v>2</v>
      </c>
      <c r="F2340">
        <v>2</v>
      </c>
    </row>
    <row r="2341" spans="1:6" x14ac:dyDescent="0.25">
      <c r="A2341" s="1">
        <v>45389.458197974534</v>
      </c>
      <c r="B2341" s="1">
        <v>45389.499729224539</v>
      </c>
      <c r="C2341">
        <v>59.535368198870003</v>
      </c>
      <c r="D2341">
        <v>20</v>
      </c>
      <c r="E2341">
        <v>2</v>
      </c>
      <c r="F2341">
        <v>2</v>
      </c>
    </row>
    <row r="2342" spans="1:6" x14ac:dyDescent="0.25">
      <c r="A2342" s="1">
        <v>45389.499864583333</v>
      </c>
      <c r="B2342" s="1">
        <v>45389.541395775464</v>
      </c>
      <c r="C2342">
        <v>59.181421339809503</v>
      </c>
      <c r="D2342">
        <v>20</v>
      </c>
      <c r="E2342">
        <v>2</v>
      </c>
      <c r="F2342">
        <v>2</v>
      </c>
    </row>
    <row r="2343" spans="1:6" x14ac:dyDescent="0.25">
      <c r="A2343" s="1">
        <v>45389.541531192132</v>
      </c>
      <c r="B2343" s="1">
        <v>45389.58306232639</v>
      </c>
      <c r="C2343">
        <v>57.963778039819942</v>
      </c>
      <c r="D2343">
        <v>20</v>
      </c>
      <c r="E2343">
        <v>2</v>
      </c>
      <c r="F2343">
        <v>2</v>
      </c>
    </row>
    <row r="2344" spans="1:6" x14ac:dyDescent="0.25">
      <c r="A2344" s="1">
        <v>45389.583197800923</v>
      </c>
      <c r="B2344" s="1">
        <v>45389.624728877316</v>
      </c>
      <c r="C2344">
        <v>56.952915398314929</v>
      </c>
      <c r="D2344">
        <v>20</v>
      </c>
      <c r="E2344">
        <v>2</v>
      </c>
      <c r="F2344">
        <v>2</v>
      </c>
    </row>
    <row r="2345" spans="1:6" x14ac:dyDescent="0.25">
      <c r="A2345" s="1">
        <v>45389.624864409721</v>
      </c>
      <c r="B2345" s="1">
        <v>45389.666395428241</v>
      </c>
      <c r="C2345">
        <v>57.113226265958531</v>
      </c>
      <c r="D2345">
        <v>20</v>
      </c>
      <c r="E2345">
        <v>2</v>
      </c>
      <c r="F2345">
        <v>2</v>
      </c>
    </row>
    <row r="2346" spans="1:6" x14ac:dyDescent="0.25">
      <c r="A2346" s="1">
        <v>45389.66653101852</v>
      </c>
      <c r="B2346" s="1">
        <v>45389.708061979167</v>
      </c>
      <c r="C2346">
        <v>58.363871311016339</v>
      </c>
      <c r="D2346">
        <v>20</v>
      </c>
      <c r="E2346">
        <v>2</v>
      </c>
      <c r="F2346">
        <v>2</v>
      </c>
    </row>
    <row r="2347" spans="1:6" x14ac:dyDescent="0.25">
      <c r="A2347" s="1">
        <v>45389.708197627318</v>
      </c>
      <c r="B2347" s="1">
        <v>45389.749728530092</v>
      </c>
      <c r="C2347">
        <v>59.611485218196549</v>
      </c>
      <c r="D2347">
        <v>20</v>
      </c>
      <c r="E2347">
        <v>2</v>
      </c>
      <c r="F2347">
        <v>2</v>
      </c>
    </row>
    <row r="2348" spans="1:6" x14ac:dyDescent="0.25">
      <c r="A2348" s="1">
        <v>45389.74986423611</v>
      </c>
      <c r="B2348" s="1">
        <v>45389.791395081018</v>
      </c>
      <c r="C2348">
        <v>58.190114462311044</v>
      </c>
      <c r="D2348">
        <v>20</v>
      </c>
      <c r="E2348">
        <v>2</v>
      </c>
      <c r="F2348">
        <v>2</v>
      </c>
    </row>
    <row r="2349" spans="1:6" x14ac:dyDescent="0.25">
      <c r="A2349" s="1">
        <v>45389.791530844908</v>
      </c>
      <c r="B2349" s="1">
        <v>45389.833061631944</v>
      </c>
      <c r="C2349">
        <v>55.776074888436028</v>
      </c>
      <c r="D2349">
        <v>20</v>
      </c>
      <c r="E2349">
        <v>2</v>
      </c>
      <c r="F2349">
        <v>2</v>
      </c>
    </row>
    <row r="2350" spans="1:6" x14ac:dyDescent="0.25">
      <c r="A2350" s="1">
        <v>45389.833197453707</v>
      </c>
      <c r="B2350" s="1">
        <v>45389.874728182869</v>
      </c>
      <c r="C2350">
        <v>55.291853248560699</v>
      </c>
      <c r="D2350">
        <v>20</v>
      </c>
      <c r="E2350">
        <v>2</v>
      </c>
      <c r="F2350">
        <v>2</v>
      </c>
    </row>
    <row r="2351" spans="1:6" x14ac:dyDescent="0.25">
      <c r="A2351" s="1">
        <v>45389.874864062498</v>
      </c>
      <c r="B2351" s="1">
        <v>45389.916394733795</v>
      </c>
      <c r="C2351">
        <v>55.541060113131948</v>
      </c>
      <c r="D2351">
        <v>20</v>
      </c>
      <c r="E2351">
        <v>2</v>
      </c>
      <c r="F2351">
        <v>2</v>
      </c>
    </row>
    <row r="2352" spans="1:6" x14ac:dyDescent="0.25">
      <c r="A2352" s="1">
        <v>45389.916530671297</v>
      </c>
      <c r="B2352" s="1">
        <v>45389.95806128472</v>
      </c>
      <c r="C2352">
        <v>56.349302097210114</v>
      </c>
      <c r="D2352">
        <v>20</v>
      </c>
      <c r="E2352">
        <v>2</v>
      </c>
      <c r="F2352">
        <v>2</v>
      </c>
    </row>
    <row r="2353" spans="1:6" x14ac:dyDescent="0.25">
      <c r="A2353" s="1">
        <v>45389.958197280095</v>
      </c>
      <c r="B2353" s="1">
        <v>45389.999727835646</v>
      </c>
      <c r="C2353">
        <v>56.216031016417105</v>
      </c>
      <c r="D2353">
        <v>20</v>
      </c>
      <c r="E2353">
        <v>2</v>
      </c>
      <c r="F2353">
        <v>2</v>
      </c>
    </row>
    <row r="2354" spans="1:6" x14ac:dyDescent="0.25">
      <c r="A2354" s="1">
        <v>45389.999863888886</v>
      </c>
      <c r="B2354" s="1">
        <v>45390.041394386571</v>
      </c>
      <c r="C2354">
        <v>50.305168168186412</v>
      </c>
      <c r="D2354">
        <v>20</v>
      </c>
      <c r="E2354">
        <v>2</v>
      </c>
      <c r="F2354">
        <v>2</v>
      </c>
    </row>
    <row r="2355" spans="1:6" x14ac:dyDescent="0.25">
      <c r="A2355" s="1">
        <v>45390.041530497685</v>
      </c>
      <c r="B2355" s="1">
        <v>45390.083060937497</v>
      </c>
      <c r="C2355">
        <v>50.049814433170127</v>
      </c>
      <c r="D2355">
        <v>20</v>
      </c>
      <c r="E2355">
        <v>2</v>
      </c>
      <c r="F2355">
        <v>2</v>
      </c>
    </row>
    <row r="2356" spans="1:6" x14ac:dyDescent="0.25">
      <c r="A2356" s="1">
        <v>45390.083197106484</v>
      </c>
      <c r="B2356" s="1">
        <v>45390.124727488423</v>
      </c>
      <c r="C2356">
        <v>49.840790947658547</v>
      </c>
      <c r="D2356">
        <v>20</v>
      </c>
      <c r="E2356">
        <v>2</v>
      </c>
      <c r="F2356">
        <v>2</v>
      </c>
    </row>
    <row r="2357" spans="1:6" x14ac:dyDescent="0.25">
      <c r="A2357" s="1">
        <v>45390.124863715275</v>
      </c>
      <c r="B2357" s="1">
        <v>45390.166394039348</v>
      </c>
      <c r="C2357">
        <v>50.148124100817199</v>
      </c>
      <c r="D2357">
        <v>20</v>
      </c>
      <c r="E2357">
        <v>2</v>
      </c>
      <c r="F2357">
        <v>2</v>
      </c>
    </row>
    <row r="2358" spans="1:6" x14ac:dyDescent="0.25">
      <c r="A2358" s="1">
        <v>45390.166530324073</v>
      </c>
      <c r="B2358" s="1">
        <v>45390.208060590281</v>
      </c>
      <c r="C2358">
        <v>56.789103022531037</v>
      </c>
      <c r="D2358">
        <v>20</v>
      </c>
      <c r="E2358">
        <v>2</v>
      </c>
      <c r="F2358">
        <v>2</v>
      </c>
    </row>
    <row r="2359" spans="1:6" x14ac:dyDescent="0.25">
      <c r="A2359" s="1">
        <v>45390.208196932872</v>
      </c>
      <c r="B2359" s="1">
        <v>45390.249727141207</v>
      </c>
      <c r="C2359">
        <v>58.873636000010322</v>
      </c>
      <c r="D2359">
        <v>20</v>
      </c>
      <c r="E2359">
        <v>2</v>
      </c>
      <c r="F2359">
        <v>2</v>
      </c>
    </row>
    <row r="2360" spans="1:6" x14ac:dyDescent="0.25">
      <c r="A2360" s="1">
        <v>45390.249863541663</v>
      </c>
      <c r="B2360" s="1">
        <v>45390.291393692132</v>
      </c>
      <c r="C2360">
        <v>52.289826524837849</v>
      </c>
      <c r="D2360">
        <v>20</v>
      </c>
      <c r="E2360">
        <v>2</v>
      </c>
      <c r="F2360">
        <v>2</v>
      </c>
    </row>
    <row r="2361" spans="1:6" x14ac:dyDescent="0.25">
      <c r="A2361" s="1">
        <v>45390.291530150462</v>
      </c>
      <c r="B2361" s="1">
        <v>45390.333060243058</v>
      </c>
      <c r="C2361">
        <v>57.348242031441146</v>
      </c>
      <c r="D2361">
        <v>20</v>
      </c>
      <c r="E2361">
        <v>2</v>
      </c>
      <c r="F2361">
        <v>2</v>
      </c>
    </row>
    <row r="2362" spans="1:6" x14ac:dyDescent="0.25">
      <c r="A2362" s="1">
        <v>45390.33319675926</v>
      </c>
      <c r="B2362" s="1">
        <v>45390.374726793983</v>
      </c>
      <c r="C2362">
        <v>59.053212855925722</v>
      </c>
      <c r="D2362">
        <v>20</v>
      </c>
      <c r="E2362">
        <v>2</v>
      </c>
      <c r="F2362">
        <v>2</v>
      </c>
    </row>
    <row r="2363" spans="1:6" x14ac:dyDescent="0.25">
      <c r="A2363" s="1">
        <v>45390.374863368059</v>
      </c>
      <c r="B2363" s="1">
        <v>45390.416393344909</v>
      </c>
      <c r="C2363">
        <v>59.933249137437997</v>
      </c>
      <c r="D2363">
        <v>20</v>
      </c>
      <c r="E2363">
        <v>2</v>
      </c>
      <c r="F2363">
        <v>2</v>
      </c>
    </row>
    <row r="2364" spans="1:6" x14ac:dyDescent="0.25">
      <c r="A2364" s="1">
        <v>45390.41652997685</v>
      </c>
      <c r="B2364" s="1">
        <v>45390.458059895835</v>
      </c>
      <c r="C2364">
        <v>57.8775703422329</v>
      </c>
      <c r="D2364">
        <v>20</v>
      </c>
      <c r="E2364">
        <v>2</v>
      </c>
      <c r="F2364">
        <v>2</v>
      </c>
    </row>
    <row r="2365" spans="1:6" x14ac:dyDescent="0.25">
      <c r="A2365" s="1">
        <v>45390.458196585649</v>
      </c>
      <c r="B2365" s="1">
        <v>45390.49972644676</v>
      </c>
      <c r="C2365">
        <v>55.690375223386809</v>
      </c>
      <c r="D2365">
        <v>20</v>
      </c>
      <c r="E2365">
        <v>2</v>
      </c>
      <c r="F2365">
        <v>2</v>
      </c>
    </row>
    <row r="2366" spans="1:6" x14ac:dyDescent="0.25">
      <c r="A2366" s="1">
        <v>45390.499863194447</v>
      </c>
      <c r="B2366" s="1">
        <v>45390.541392997686</v>
      </c>
      <c r="C2366">
        <v>55.609259399538132</v>
      </c>
      <c r="D2366">
        <v>20</v>
      </c>
      <c r="E2366">
        <v>2</v>
      </c>
      <c r="F2366">
        <v>2</v>
      </c>
    </row>
    <row r="2367" spans="1:6" x14ac:dyDescent="0.25">
      <c r="A2367" s="1">
        <v>45390.541529803239</v>
      </c>
      <c r="B2367" s="1">
        <v>45390.583059548611</v>
      </c>
      <c r="C2367">
        <v>55.684199694607628</v>
      </c>
      <c r="D2367">
        <v>20</v>
      </c>
      <c r="E2367">
        <v>2</v>
      </c>
      <c r="F2367">
        <v>2</v>
      </c>
    </row>
    <row r="2368" spans="1:6" x14ac:dyDescent="0.25">
      <c r="A2368" s="1">
        <v>45390.583196412037</v>
      </c>
      <c r="B2368" s="1">
        <v>45390.624726099537</v>
      </c>
      <c r="C2368">
        <v>55.977229246712909</v>
      </c>
      <c r="D2368">
        <v>20</v>
      </c>
      <c r="E2368">
        <v>2</v>
      </c>
      <c r="F2368">
        <v>2</v>
      </c>
    </row>
    <row r="2369" spans="1:6" x14ac:dyDescent="0.25">
      <c r="A2369" s="1">
        <v>45390.624863020836</v>
      </c>
      <c r="B2369" s="1">
        <v>45390.666392650463</v>
      </c>
      <c r="C2369">
        <v>57.15585948853294</v>
      </c>
      <c r="D2369">
        <v>20</v>
      </c>
      <c r="E2369">
        <v>2</v>
      </c>
      <c r="F2369">
        <v>2</v>
      </c>
    </row>
    <row r="2370" spans="1:6" x14ac:dyDescent="0.25">
      <c r="A2370" s="1">
        <v>45390.666529629627</v>
      </c>
      <c r="B2370" s="1">
        <v>45390.708059201388</v>
      </c>
      <c r="C2370">
        <v>58.896959362976816</v>
      </c>
      <c r="D2370">
        <v>20</v>
      </c>
      <c r="E2370">
        <v>2</v>
      </c>
      <c r="F2370">
        <v>2</v>
      </c>
    </row>
    <row r="2371" spans="1:6" x14ac:dyDescent="0.25">
      <c r="A2371" s="1">
        <v>45390.708196238425</v>
      </c>
      <c r="B2371" s="1">
        <v>45390.749725752314</v>
      </c>
      <c r="C2371">
        <v>58.80476044672281</v>
      </c>
      <c r="D2371">
        <v>20</v>
      </c>
      <c r="E2371">
        <v>2</v>
      </c>
      <c r="F2371">
        <v>2</v>
      </c>
    </row>
    <row r="2372" spans="1:6" x14ac:dyDescent="0.25">
      <c r="A2372" s="1">
        <v>45390.749862847224</v>
      </c>
      <c r="B2372" s="1">
        <v>45390.791392303239</v>
      </c>
      <c r="C2372">
        <v>57.205969031731797</v>
      </c>
      <c r="D2372">
        <v>20</v>
      </c>
      <c r="E2372">
        <v>2</v>
      </c>
      <c r="F2372">
        <v>2</v>
      </c>
    </row>
    <row r="2373" spans="1:6" x14ac:dyDescent="0.25">
      <c r="A2373" s="1">
        <v>45390.791529456015</v>
      </c>
      <c r="B2373" s="1">
        <v>45390.833058854165</v>
      </c>
      <c r="C2373">
        <v>56.297451489241041</v>
      </c>
      <c r="D2373">
        <v>20</v>
      </c>
      <c r="E2373">
        <v>2</v>
      </c>
      <c r="F2373">
        <v>2</v>
      </c>
    </row>
    <row r="2374" spans="1:6" x14ac:dyDescent="0.25">
      <c r="A2374" s="1">
        <v>45390.833196064814</v>
      </c>
      <c r="B2374" s="1">
        <v>45390.87472540509</v>
      </c>
      <c r="C2374">
        <v>56.296615808831348</v>
      </c>
      <c r="D2374">
        <v>20</v>
      </c>
      <c r="E2374">
        <v>2</v>
      </c>
      <c r="F2374">
        <v>2</v>
      </c>
    </row>
    <row r="2375" spans="1:6" x14ac:dyDescent="0.25">
      <c r="A2375" s="1">
        <v>45390.874862673612</v>
      </c>
      <c r="B2375" s="1">
        <v>45390.916391956016</v>
      </c>
      <c r="C2375">
        <v>57.214109164343199</v>
      </c>
      <c r="D2375">
        <v>20</v>
      </c>
      <c r="E2375">
        <v>2</v>
      </c>
      <c r="F2375">
        <v>2</v>
      </c>
    </row>
    <row r="2376" spans="1:6" x14ac:dyDescent="0.25">
      <c r="A2376" s="1">
        <v>45390.916529282411</v>
      </c>
      <c r="B2376" s="1">
        <v>45390.958058506942</v>
      </c>
      <c r="C2376">
        <v>58.436429205709999</v>
      </c>
      <c r="D2376">
        <v>20</v>
      </c>
      <c r="E2376">
        <v>2</v>
      </c>
      <c r="F2376">
        <v>2</v>
      </c>
    </row>
    <row r="2377" spans="1:6" x14ac:dyDescent="0.25">
      <c r="A2377" s="1">
        <v>45390.958195891202</v>
      </c>
      <c r="B2377" s="1">
        <v>45390.999725057867</v>
      </c>
      <c r="C2377">
        <v>58.247370541570547</v>
      </c>
      <c r="D2377">
        <v>20</v>
      </c>
      <c r="E2377">
        <v>2</v>
      </c>
      <c r="F2377">
        <v>2</v>
      </c>
    </row>
    <row r="2378" spans="1:6" x14ac:dyDescent="0.25">
      <c r="A2378" s="1">
        <v>45390.999862500001</v>
      </c>
      <c r="B2378" s="1">
        <v>45391.041391608793</v>
      </c>
      <c r="C2378">
        <v>56.937389948813404</v>
      </c>
      <c r="D2378">
        <v>20</v>
      </c>
      <c r="E2378">
        <v>2</v>
      </c>
      <c r="F2378">
        <v>2</v>
      </c>
    </row>
    <row r="2379" spans="1:6" x14ac:dyDescent="0.25">
      <c r="A2379" s="1">
        <v>45391.041529108799</v>
      </c>
      <c r="B2379" s="1">
        <v>45391.083058159726</v>
      </c>
      <c r="C2379">
        <v>56.206081992883412</v>
      </c>
      <c r="D2379">
        <v>20</v>
      </c>
      <c r="E2379">
        <v>2</v>
      </c>
      <c r="F2379">
        <v>2</v>
      </c>
    </row>
    <row r="2380" spans="1:6" x14ac:dyDescent="0.25">
      <c r="A2380" s="1">
        <v>45391.083195717591</v>
      </c>
      <c r="B2380" s="1">
        <v>45391.124724710651</v>
      </c>
      <c r="C2380">
        <v>56.168871944512205</v>
      </c>
      <c r="D2380">
        <v>20</v>
      </c>
      <c r="E2380">
        <v>2</v>
      </c>
      <c r="F2380">
        <v>2</v>
      </c>
    </row>
    <row r="2381" spans="1:6" x14ac:dyDescent="0.25">
      <c r="A2381" s="1">
        <v>45391.124862326389</v>
      </c>
      <c r="B2381" s="1">
        <v>45391.166391261577</v>
      </c>
      <c r="C2381">
        <v>57.025774015003208</v>
      </c>
      <c r="D2381">
        <v>20</v>
      </c>
      <c r="E2381">
        <v>2</v>
      </c>
      <c r="F2381">
        <v>2</v>
      </c>
    </row>
    <row r="2382" spans="1:6" x14ac:dyDescent="0.25">
      <c r="A2382" s="1">
        <v>45391.166528935188</v>
      </c>
      <c r="B2382" s="1">
        <v>45391.208057812502</v>
      </c>
      <c r="C2382">
        <v>58.972755558385813</v>
      </c>
      <c r="D2382">
        <v>20</v>
      </c>
      <c r="E2382">
        <v>2</v>
      </c>
      <c r="F2382">
        <v>2</v>
      </c>
    </row>
    <row r="2383" spans="1:6" x14ac:dyDescent="0.25">
      <c r="A2383" s="1">
        <v>45391.208195543979</v>
      </c>
      <c r="B2383" s="1">
        <v>45391.249724363428</v>
      </c>
      <c r="C2383">
        <v>59.593262085741912</v>
      </c>
      <c r="D2383">
        <v>20</v>
      </c>
      <c r="E2383">
        <v>2</v>
      </c>
      <c r="F2383">
        <v>2</v>
      </c>
    </row>
    <row r="2384" spans="1:6" x14ac:dyDescent="0.25">
      <c r="A2384" s="1">
        <v>45391.249862152777</v>
      </c>
      <c r="B2384" s="1">
        <v>45391.291390914354</v>
      </c>
      <c r="C2384">
        <v>57.578274586464545</v>
      </c>
      <c r="D2384">
        <v>20</v>
      </c>
      <c r="E2384">
        <v>2</v>
      </c>
      <c r="F2384">
        <v>2</v>
      </c>
    </row>
    <row r="2385" spans="1:6" x14ac:dyDescent="0.25">
      <c r="A2385" s="1">
        <v>45391.291528761576</v>
      </c>
      <c r="B2385" s="1">
        <v>45391.333057465279</v>
      </c>
      <c r="C2385">
        <v>56.469537796857821</v>
      </c>
      <c r="D2385">
        <v>20</v>
      </c>
      <c r="E2385">
        <v>2</v>
      </c>
      <c r="F2385">
        <v>2</v>
      </c>
    </row>
    <row r="2386" spans="1:6" x14ac:dyDescent="0.25">
      <c r="A2386" s="1">
        <v>45391.333195370367</v>
      </c>
      <c r="B2386" s="1">
        <v>45391.374724016205</v>
      </c>
      <c r="C2386">
        <v>56.887093459995015</v>
      </c>
      <c r="D2386">
        <v>20</v>
      </c>
      <c r="E2386">
        <v>2</v>
      </c>
      <c r="F2386">
        <v>2</v>
      </c>
    </row>
    <row r="2387" spans="1:6" x14ac:dyDescent="0.25">
      <c r="A2387" s="1">
        <v>45391.374861979166</v>
      </c>
      <c r="B2387" s="1">
        <v>45391.41639056713</v>
      </c>
      <c r="C2387">
        <v>58.466718497209001</v>
      </c>
      <c r="D2387">
        <v>20</v>
      </c>
      <c r="E2387">
        <v>2</v>
      </c>
      <c r="F2387">
        <v>2</v>
      </c>
    </row>
    <row r="2388" spans="1:6" x14ac:dyDescent="0.25">
      <c r="A2388" s="1">
        <v>45391.416528587964</v>
      </c>
      <c r="B2388" s="1">
        <v>45391.458057118056</v>
      </c>
      <c r="C2388">
        <v>59.727223198848435</v>
      </c>
      <c r="D2388">
        <v>20</v>
      </c>
      <c r="E2388">
        <v>2</v>
      </c>
      <c r="F2388">
        <v>2</v>
      </c>
    </row>
    <row r="2389" spans="1:6" x14ac:dyDescent="0.25">
      <c r="A2389" s="1">
        <v>45391.458195196756</v>
      </c>
      <c r="B2389" s="1">
        <v>45391.499723668981</v>
      </c>
      <c r="C2389">
        <v>58.974139677973596</v>
      </c>
      <c r="D2389">
        <v>20</v>
      </c>
      <c r="E2389">
        <v>2</v>
      </c>
      <c r="F2389">
        <v>2</v>
      </c>
    </row>
    <row r="2390" spans="1:6" x14ac:dyDescent="0.25">
      <c r="A2390" s="1">
        <v>45391.499861805554</v>
      </c>
      <c r="B2390" s="1">
        <v>45391.541390219907</v>
      </c>
      <c r="C2390">
        <v>57.405652989616101</v>
      </c>
      <c r="D2390">
        <v>20</v>
      </c>
      <c r="E2390">
        <v>2</v>
      </c>
      <c r="F2390">
        <v>2</v>
      </c>
    </row>
    <row r="2391" spans="1:6" x14ac:dyDescent="0.25">
      <c r="A2391" s="1">
        <v>45391.541528414353</v>
      </c>
      <c r="B2391" s="1">
        <v>45391.583056770833</v>
      </c>
      <c r="C2391">
        <v>56.701296492036931</v>
      </c>
      <c r="D2391">
        <v>20</v>
      </c>
      <c r="E2391">
        <v>2</v>
      </c>
      <c r="F2391">
        <v>2</v>
      </c>
    </row>
    <row r="2392" spans="1:6" x14ac:dyDescent="0.25">
      <c r="A2392" s="1">
        <v>45391.583195023151</v>
      </c>
      <c r="B2392" s="1">
        <v>45391.624723321758</v>
      </c>
      <c r="C2392">
        <v>57.067790940304121</v>
      </c>
      <c r="D2392">
        <v>20</v>
      </c>
      <c r="E2392">
        <v>2</v>
      </c>
      <c r="F2392">
        <v>2</v>
      </c>
    </row>
    <row r="2393" spans="1:6" x14ac:dyDescent="0.25">
      <c r="A2393" s="1">
        <v>45391.624861631943</v>
      </c>
      <c r="B2393" s="1">
        <v>45391.666389872684</v>
      </c>
      <c r="C2393">
        <v>58.68694771634091</v>
      </c>
      <c r="D2393">
        <v>20</v>
      </c>
      <c r="E2393">
        <v>2</v>
      </c>
      <c r="F2393">
        <v>2</v>
      </c>
    </row>
    <row r="2394" spans="1:6" x14ac:dyDescent="0.25">
      <c r="A2394" s="1">
        <v>45391.666528240741</v>
      </c>
      <c r="B2394" s="1">
        <v>45391.708056423609</v>
      </c>
      <c r="C2394">
        <v>60.249097566416594</v>
      </c>
      <c r="D2394">
        <v>20</v>
      </c>
      <c r="E2394">
        <v>2</v>
      </c>
      <c r="F2394">
        <v>2</v>
      </c>
    </row>
    <row r="2395" spans="1:6" x14ac:dyDescent="0.25">
      <c r="A2395" s="1">
        <v>45391.70819484954</v>
      </c>
      <c r="B2395" s="1">
        <v>45391.749722974535</v>
      </c>
      <c r="C2395">
        <v>59.655771450150041</v>
      </c>
      <c r="D2395">
        <v>20</v>
      </c>
      <c r="E2395">
        <v>2</v>
      </c>
      <c r="F2395">
        <v>2</v>
      </c>
    </row>
    <row r="2396" spans="1:6" x14ac:dyDescent="0.25">
      <c r="A2396" s="1">
        <v>45391.749861458331</v>
      </c>
      <c r="B2396" s="1">
        <v>45391.791389525461</v>
      </c>
      <c r="C2396">
        <v>57.770329427169543</v>
      </c>
      <c r="D2396">
        <v>20</v>
      </c>
      <c r="E2396">
        <v>2</v>
      </c>
      <c r="F2396">
        <v>2</v>
      </c>
    </row>
    <row r="2397" spans="1:6" x14ac:dyDescent="0.25">
      <c r="A2397" s="1">
        <v>45391.79152806713</v>
      </c>
      <c r="B2397" s="1">
        <v>45391.833056076386</v>
      </c>
      <c r="C2397">
        <v>56.543734949202644</v>
      </c>
      <c r="D2397">
        <v>20</v>
      </c>
      <c r="E2397">
        <v>2</v>
      </c>
      <c r="F2397">
        <v>2</v>
      </c>
    </row>
    <row r="2398" spans="1:6" x14ac:dyDescent="0.25">
      <c r="A2398" s="1">
        <v>45391.833194675928</v>
      </c>
      <c r="B2398" s="1">
        <v>45391.874722627312</v>
      </c>
      <c r="C2398">
        <v>56.545678256494</v>
      </c>
      <c r="D2398">
        <v>20</v>
      </c>
      <c r="E2398">
        <v>2</v>
      </c>
      <c r="F2398">
        <v>2</v>
      </c>
    </row>
    <row r="2399" spans="1:6" x14ac:dyDescent="0.25">
      <c r="A2399" s="1">
        <v>45391.874861284719</v>
      </c>
      <c r="B2399" s="1">
        <v>45391.916389178237</v>
      </c>
      <c r="C2399">
        <v>57.544696981895299</v>
      </c>
      <c r="D2399">
        <v>20</v>
      </c>
      <c r="E2399">
        <v>2</v>
      </c>
      <c r="F2399">
        <v>2</v>
      </c>
    </row>
    <row r="2400" spans="1:6" x14ac:dyDescent="0.25">
      <c r="A2400" s="1">
        <v>45391.916527893518</v>
      </c>
      <c r="B2400" s="1">
        <v>45391.95805572917</v>
      </c>
      <c r="C2400">
        <v>59.079348496030207</v>
      </c>
      <c r="D2400">
        <v>20</v>
      </c>
      <c r="E2400">
        <v>2</v>
      </c>
      <c r="F2400">
        <v>2</v>
      </c>
    </row>
    <row r="2401" spans="1:6" x14ac:dyDescent="0.25">
      <c r="A2401" s="1">
        <v>45391.958194502316</v>
      </c>
      <c r="B2401" s="1">
        <v>45391.999722280096</v>
      </c>
      <c r="C2401">
        <v>59.182696379985714</v>
      </c>
      <c r="D2401">
        <v>20</v>
      </c>
      <c r="E2401">
        <v>2</v>
      </c>
      <c r="F2401">
        <v>2</v>
      </c>
    </row>
    <row r="2402" spans="1:6" x14ac:dyDescent="0.25">
      <c r="A2402" s="1">
        <v>45391.999861111108</v>
      </c>
      <c r="B2402" s="1">
        <v>45392.041388831021</v>
      </c>
      <c r="C2402">
        <v>57.724431773589117</v>
      </c>
      <c r="D2402">
        <v>20</v>
      </c>
      <c r="E2402">
        <v>2</v>
      </c>
      <c r="F2402">
        <v>2</v>
      </c>
    </row>
    <row r="2403" spans="1:6" x14ac:dyDescent="0.25">
      <c r="A2403" s="1">
        <v>45392.041527719906</v>
      </c>
      <c r="B2403" s="1">
        <v>45392.083055381947</v>
      </c>
      <c r="C2403">
        <v>56.421071602185748</v>
      </c>
      <c r="D2403">
        <v>20</v>
      </c>
      <c r="E2403">
        <v>2</v>
      </c>
      <c r="F2403">
        <v>2</v>
      </c>
    </row>
    <row r="2404" spans="1:6" x14ac:dyDescent="0.25">
      <c r="A2404" s="1">
        <v>45392.083194328705</v>
      </c>
      <c r="B2404" s="1">
        <v>45392.124721932872</v>
      </c>
      <c r="C2404">
        <v>55.989982695363835</v>
      </c>
      <c r="D2404">
        <v>20</v>
      </c>
      <c r="E2404">
        <v>2</v>
      </c>
      <c r="F2404">
        <v>2</v>
      </c>
    </row>
    <row r="2405" spans="1:6" x14ac:dyDescent="0.25">
      <c r="A2405" s="1">
        <v>45392.124860937503</v>
      </c>
      <c r="B2405" s="1">
        <v>45392.166388483798</v>
      </c>
      <c r="C2405">
        <v>56.080665529906639</v>
      </c>
      <c r="D2405">
        <v>20</v>
      </c>
      <c r="E2405">
        <v>2</v>
      </c>
      <c r="F2405">
        <v>2</v>
      </c>
    </row>
    <row r="2406" spans="1:6" x14ac:dyDescent="0.25">
      <c r="A2406" s="1">
        <v>45392.166527546295</v>
      </c>
      <c r="B2406" s="1">
        <v>45392.208055034724</v>
      </c>
      <c r="C2406">
        <v>56.999625777647339</v>
      </c>
      <c r="D2406">
        <v>20</v>
      </c>
      <c r="E2406">
        <v>2</v>
      </c>
      <c r="F2406">
        <v>2</v>
      </c>
    </row>
    <row r="2407" spans="1:6" x14ac:dyDescent="0.25">
      <c r="A2407" s="1">
        <v>45392.208194155093</v>
      </c>
      <c r="B2407" s="1">
        <v>45392.249721585649</v>
      </c>
      <c r="C2407">
        <v>58.620846300778396</v>
      </c>
      <c r="D2407">
        <v>20</v>
      </c>
      <c r="E2407">
        <v>2</v>
      </c>
      <c r="F2407">
        <v>2</v>
      </c>
    </row>
    <row r="2408" spans="1:6" x14ac:dyDescent="0.25">
      <c r="A2408" s="1">
        <v>45392.249860763892</v>
      </c>
      <c r="B2408" s="1">
        <v>45392.291388136575</v>
      </c>
      <c r="C2408">
        <v>59.281805491771195</v>
      </c>
      <c r="D2408">
        <v>20</v>
      </c>
      <c r="E2408">
        <v>2</v>
      </c>
      <c r="F2408">
        <v>2</v>
      </c>
    </row>
    <row r="2409" spans="1:6" x14ac:dyDescent="0.25">
      <c r="A2409" s="1">
        <v>45392.291527372683</v>
      </c>
      <c r="B2409" s="1">
        <v>45392.3330546875</v>
      </c>
      <c r="C2409">
        <v>58.193226897428815</v>
      </c>
      <c r="D2409">
        <v>20</v>
      </c>
      <c r="E2409">
        <v>2</v>
      </c>
      <c r="F2409">
        <v>2</v>
      </c>
    </row>
    <row r="2410" spans="1:6" x14ac:dyDescent="0.25">
      <c r="A2410" s="1">
        <v>45392.333193981482</v>
      </c>
      <c r="B2410" s="1">
        <v>45392.374721238426</v>
      </c>
      <c r="C2410">
        <v>57.481942923416</v>
      </c>
      <c r="D2410">
        <v>20</v>
      </c>
      <c r="E2410">
        <v>2</v>
      </c>
      <c r="F2410">
        <v>2</v>
      </c>
    </row>
    <row r="2411" spans="1:6" x14ac:dyDescent="0.25">
      <c r="A2411" s="1">
        <v>45392.37486059028</v>
      </c>
      <c r="B2411" s="1">
        <v>45392.416387789352</v>
      </c>
      <c r="C2411">
        <v>56.770658949403014</v>
      </c>
      <c r="D2411">
        <v>20</v>
      </c>
      <c r="E2411">
        <v>2</v>
      </c>
      <c r="F2411">
        <v>2</v>
      </c>
    </row>
    <row r="2412" spans="1:6" x14ac:dyDescent="0.25">
      <c r="A2412" s="1">
        <v>45392.416527199071</v>
      </c>
      <c r="B2412" s="1">
        <v>45392.458054340277</v>
      </c>
      <c r="C2412">
        <v>56.347645312683937</v>
      </c>
      <c r="D2412">
        <v>20</v>
      </c>
      <c r="E2412">
        <v>2</v>
      </c>
      <c r="F2412">
        <v>2</v>
      </c>
    </row>
    <row r="2413" spans="1:6" x14ac:dyDescent="0.25">
      <c r="A2413" s="1">
        <v>45392.45819380787</v>
      </c>
      <c r="B2413" s="1">
        <v>45392.499720891203</v>
      </c>
      <c r="C2413">
        <v>56.279615600072248</v>
      </c>
      <c r="D2413">
        <v>20</v>
      </c>
      <c r="E2413">
        <v>2</v>
      </c>
      <c r="F2413">
        <v>2</v>
      </c>
    </row>
    <row r="2414" spans="1:6" x14ac:dyDescent="0.25">
      <c r="A2414" s="1">
        <v>45392.499860416669</v>
      </c>
      <c r="B2414" s="1">
        <v>45392.541387442128</v>
      </c>
      <c r="C2414">
        <v>56.595864653970807</v>
      </c>
      <c r="D2414">
        <v>20</v>
      </c>
      <c r="E2414">
        <v>2</v>
      </c>
      <c r="F2414">
        <v>2</v>
      </c>
    </row>
    <row r="2415" spans="1:6" x14ac:dyDescent="0.25">
      <c r="A2415" s="1">
        <v>45392.54152702546</v>
      </c>
      <c r="B2415" s="1">
        <v>45392.583053993054</v>
      </c>
      <c r="C2415">
        <v>57.13189087025853</v>
      </c>
      <c r="D2415">
        <v>20</v>
      </c>
      <c r="E2415">
        <v>2</v>
      </c>
      <c r="F2415">
        <v>2</v>
      </c>
    </row>
    <row r="2416" spans="1:6" x14ac:dyDescent="0.25">
      <c r="A2416" s="1">
        <v>45392.583193634258</v>
      </c>
      <c r="B2416" s="1">
        <v>45392.624720543979</v>
      </c>
      <c r="C2416">
        <v>57.66266384129915</v>
      </c>
      <c r="D2416">
        <v>20</v>
      </c>
      <c r="E2416">
        <v>2</v>
      </c>
      <c r="F2416">
        <v>2</v>
      </c>
    </row>
    <row r="2417" spans="1:6" x14ac:dyDescent="0.25">
      <c r="A2417" s="1">
        <v>45392.624860243057</v>
      </c>
      <c r="B2417" s="1">
        <v>45392.666387094905</v>
      </c>
      <c r="C2417">
        <v>57.615203600931238</v>
      </c>
      <c r="D2417">
        <v>20</v>
      </c>
      <c r="E2417">
        <v>2</v>
      </c>
      <c r="F2417">
        <v>2</v>
      </c>
    </row>
    <row r="2418" spans="1:6" x14ac:dyDescent="0.25">
      <c r="A2418" s="1">
        <v>45392.666526851855</v>
      </c>
      <c r="B2418" s="1">
        <v>45392.708053645831</v>
      </c>
      <c r="C2418">
        <v>57.029156061071603</v>
      </c>
      <c r="D2418">
        <v>20</v>
      </c>
      <c r="E2418">
        <v>2</v>
      </c>
      <c r="F2418">
        <v>2</v>
      </c>
    </row>
    <row r="2419" spans="1:6" x14ac:dyDescent="0.25">
      <c r="A2419" s="1">
        <v>45392.708193460647</v>
      </c>
      <c r="B2419" s="1">
        <v>45392.749720196756</v>
      </c>
      <c r="C2419">
        <v>56.396107766733621</v>
      </c>
      <c r="D2419">
        <v>20</v>
      </c>
      <c r="E2419">
        <v>2</v>
      </c>
      <c r="F2419">
        <v>2</v>
      </c>
    </row>
    <row r="2420" spans="1:6" x14ac:dyDescent="0.25">
      <c r="A2420" s="1">
        <v>45392.749860069445</v>
      </c>
      <c r="B2420" s="1">
        <v>45392.791386747682</v>
      </c>
      <c r="C2420">
        <v>56.065568009356696</v>
      </c>
      <c r="D2420">
        <v>20</v>
      </c>
      <c r="E2420">
        <v>2</v>
      </c>
      <c r="F2420">
        <v>2</v>
      </c>
    </row>
    <row r="2421" spans="1:6" x14ac:dyDescent="0.25">
      <c r="A2421" s="1">
        <v>45392.791526678244</v>
      </c>
      <c r="B2421" s="1">
        <v>45392.833053298615</v>
      </c>
      <c r="C2421">
        <v>56.076593564773134</v>
      </c>
      <c r="D2421">
        <v>20</v>
      </c>
      <c r="E2421">
        <v>2</v>
      </c>
      <c r="F2421">
        <v>2</v>
      </c>
    </row>
    <row r="2422" spans="1:6" x14ac:dyDescent="0.25">
      <c r="A2422" s="1">
        <v>45392.833193287035</v>
      </c>
      <c r="B2422" s="1">
        <v>45392.87471984954</v>
      </c>
      <c r="C2422">
        <v>56.551845029887943</v>
      </c>
      <c r="D2422">
        <v>20</v>
      </c>
      <c r="E2422">
        <v>2</v>
      </c>
      <c r="F2422">
        <v>2</v>
      </c>
    </row>
    <row r="2423" spans="1:6" x14ac:dyDescent="0.25">
      <c r="A2423" s="1">
        <v>45392.874859895834</v>
      </c>
      <c r="B2423" s="1">
        <v>45392.916386400466</v>
      </c>
      <c r="C2423">
        <v>57.20866065485302</v>
      </c>
      <c r="D2423">
        <v>20</v>
      </c>
      <c r="E2423">
        <v>2</v>
      </c>
      <c r="F2423">
        <v>2</v>
      </c>
    </row>
    <row r="2424" spans="1:6" x14ac:dyDescent="0.25">
      <c r="A2424" s="1">
        <v>45392.916526504632</v>
      </c>
      <c r="B2424" s="1">
        <v>45392.958052951391</v>
      </c>
      <c r="C2424">
        <v>57.856570167022028</v>
      </c>
      <c r="D2424">
        <v>20</v>
      </c>
      <c r="E2424">
        <v>2</v>
      </c>
      <c r="F2424">
        <v>2</v>
      </c>
    </row>
    <row r="2425" spans="1:6" x14ac:dyDescent="0.25">
      <c r="A2425" s="1">
        <v>45392.958193113423</v>
      </c>
      <c r="B2425" s="1">
        <v>45392.999719502317</v>
      </c>
      <c r="C2425">
        <v>57.537298077323442</v>
      </c>
      <c r="D2425">
        <v>20</v>
      </c>
      <c r="E2425">
        <v>2</v>
      </c>
      <c r="F2425">
        <v>2</v>
      </c>
    </row>
    <row r="2426" spans="1:6" x14ac:dyDescent="0.25">
      <c r="A2426" s="1">
        <v>45392.999859722222</v>
      </c>
      <c r="B2426" s="1">
        <v>45393.041386053243</v>
      </c>
      <c r="C2426">
        <v>57.088876718176607</v>
      </c>
      <c r="D2426">
        <v>20</v>
      </c>
      <c r="E2426">
        <v>2</v>
      </c>
      <c r="F2426">
        <v>2</v>
      </c>
    </row>
    <row r="2427" spans="1:6" x14ac:dyDescent="0.25">
      <c r="A2427" s="1">
        <v>45393.041526331021</v>
      </c>
      <c r="B2427" s="1">
        <v>45393.083052604168</v>
      </c>
      <c r="C2427">
        <v>56.971636686934517</v>
      </c>
      <c r="D2427">
        <v>20</v>
      </c>
      <c r="E2427">
        <v>2</v>
      </c>
      <c r="F2427">
        <v>2</v>
      </c>
    </row>
    <row r="2428" spans="1:6" x14ac:dyDescent="0.25">
      <c r="A2428" s="1">
        <v>45393.083192939812</v>
      </c>
      <c r="B2428" s="1">
        <v>45393.124719155094</v>
      </c>
      <c r="C2428">
        <v>57.330932172242115</v>
      </c>
      <c r="D2428">
        <v>20</v>
      </c>
      <c r="E2428">
        <v>2</v>
      </c>
      <c r="F2428">
        <v>2</v>
      </c>
    </row>
    <row r="2429" spans="1:6" x14ac:dyDescent="0.25">
      <c r="A2429" s="1">
        <v>45393.12485954861</v>
      </c>
      <c r="B2429" s="1">
        <v>45393.166385706019</v>
      </c>
      <c r="C2429">
        <v>57.993434792081416</v>
      </c>
      <c r="D2429">
        <v>20</v>
      </c>
      <c r="E2429">
        <v>2</v>
      </c>
      <c r="F2429">
        <v>2</v>
      </c>
    </row>
    <row r="2430" spans="1:6" x14ac:dyDescent="0.25">
      <c r="A2430" s="1">
        <v>45393.166526157409</v>
      </c>
      <c r="B2430" s="1">
        <v>45393.208052256945</v>
      </c>
      <c r="C2430">
        <v>58.532713336784013</v>
      </c>
      <c r="D2430">
        <v>20</v>
      </c>
      <c r="E2430">
        <v>2</v>
      </c>
      <c r="F2430">
        <v>2</v>
      </c>
    </row>
    <row r="2431" spans="1:6" x14ac:dyDescent="0.25">
      <c r="A2431" s="1">
        <v>45393.2081927662</v>
      </c>
      <c r="B2431" s="1">
        <v>45393.249718807871</v>
      </c>
      <c r="C2431">
        <v>58.083986184785545</v>
      </c>
      <c r="D2431">
        <v>20</v>
      </c>
      <c r="E2431">
        <v>2</v>
      </c>
      <c r="F2431">
        <v>2</v>
      </c>
    </row>
    <row r="2432" spans="1:6" x14ac:dyDescent="0.25">
      <c r="A2432" s="1">
        <v>45393.249859374999</v>
      </c>
      <c r="B2432" s="1">
        <v>45393.291385358796</v>
      </c>
      <c r="C2432">
        <v>57.116763878850236</v>
      </c>
      <c r="D2432">
        <v>20</v>
      </c>
      <c r="E2432">
        <v>2</v>
      </c>
      <c r="F2432">
        <v>2</v>
      </c>
    </row>
    <row r="2433" spans="1:6" x14ac:dyDescent="0.25">
      <c r="A2433" s="1">
        <v>45393.291525983797</v>
      </c>
      <c r="B2433" s="1">
        <v>45393.333051909722</v>
      </c>
      <c r="C2433">
        <v>56.534762272209548</v>
      </c>
      <c r="D2433">
        <v>20</v>
      </c>
      <c r="E2433">
        <v>2</v>
      </c>
      <c r="F2433">
        <v>2</v>
      </c>
    </row>
    <row r="2434" spans="1:6" x14ac:dyDescent="0.25">
      <c r="A2434" s="1">
        <v>45393.333192592596</v>
      </c>
      <c r="B2434" s="1">
        <v>45393.374718460647</v>
      </c>
      <c r="C2434">
        <v>57.698849402242502</v>
      </c>
      <c r="D2434">
        <v>20</v>
      </c>
      <c r="E2434">
        <v>2</v>
      </c>
      <c r="F2434">
        <v>2</v>
      </c>
    </row>
    <row r="2435" spans="1:6" x14ac:dyDescent="0.25">
      <c r="A2435" s="1">
        <v>45393.374859201387</v>
      </c>
      <c r="B2435" s="1">
        <v>45393.416385011573</v>
      </c>
      <c r="C2435">
        <v>59.054577137645538</v>
      </c>
      <c r="D2435">
        <v>20</v>
      </c>
      <c r="E2435">
        <v>2</v>
      </c>
      <c r="F2435">
        <v>2</v>
      </c>
    </row>
    <row r="2436" spans="1:6" x14ac:dyDescent="0.25">
      <c r="A2436" s="1">
        <v>45393.416525810186</v>
      </c>
      <c r="B2436" s="1">
        <v>45393.458051562498</v>
      </c>
      <c r="C2436">
        <v>58.597622354769101</v>
      </c>
      <c r="D2436">
        <v>20</v>
      </c>
      <c r="E2436">
        <v>2</v>
      </c>
      <c r="F2436">
        <v>2</v>
      </c>
    </row>
    <row r="2437" spans="1:6" x14ac:dyDescent="0.25">
      <c r="A2437" s="1">
        <v>45393.458192418984</v>
      </c>
      <c r="B2437" s="1">
        <v>45393.499718113424</v>
      </c>
      <c r="C2437">
        <v>56.981221198546109</v>
      </c>
      <c r="D2437">
        <v>20</v>
      </c>
      <c r="E2437">
        <v>2</v>
      </c>
      <c r="F2437">
        <v>2</v>
      </c>
    </row>
    <row r="2438" spans="1:6" x14ac:dyDescent="0.25">
      <c r="A2438" s="1">
        <v>45393.499859027776</v>
      </c>
      <c r="B2438" s="1">
        <v>45393.54138466435</v>
      </c>
      <c r="C2438">
        <v>55.948027830811611</v>
      </c>
      <c r="D2438">
        <v>20</v>
      </c>
      <c r="E2438">
        <v>2</v>
      </c>
      <c r="F2438">
        <v>2</v>
      </c>
    </row>
    <row r="2439" spans="1:6" x14ac:dyDescent="0.25">
      <c r="A2439" s="1">
        <v>45393.541525636574</v>
      </c>
      <c r="B2439" s="1">
        <v>45393.583051215275</v>
      </c>
      <c r="C2439">
        <v>56.068016211480199</v>
      </c>
      <c r="D2439">
        <v>20</v>
      </c>
      <c r="E2439">
        <v>2</v>
      </c>
      <c r="F2439">
        <v>2</v>
      </c>
    </row>
    <row r="2440" spans="1:6" x14ac:dyDescent="0.25">
      <c r="A2440" s="1">
        <v>45393.583192245373</v>
      </c>
      <c r="B2440" s="1">
        <v>45393.624717766201</v>
      </c>
      <c r="C2440">
        <v>56.801284749304102</v>
      </c>
      <c r="D2440">
        <v>20</v>
      </c>
      <c r="E2440">
        <v>2</v>
      </c>
      <c r="F2440">
        <v>2</v>
      </c>
    </row>
    <row r="2441" spans="1:6" x14ac:dyDescent="0.25">
      <c r="A2441" s="1">
        <v>45393.624858854164</v>
      </c>
      <c r="B2441" s="1">
        <v>45393.666384317126</v>
      </c>
      <c r="C2441">
        <v>58.213300778230632</v>
      </c>
      <c r="D2441">
        <v>20</v>
      </c>
      <c r="E2441">
        <v>2</v>
      </c>
      <c r="F2441">
        <v>2</v>
      </c>
    </row>
    <row r="2442" spans="1:6" x14ac:dyDescent="0.25">
      <c r="A2442" s="1">
        <v>45393.666525462962</v>
      </c>
      <c r="B2442" s="1">
        <v>45393.708050868052</v>
      </c>
      <c r="C2442">
        <v>59.324200917820349</v>
      </c>
      <c r="D2442">
        <v>20</v>
      </c>
      <c r="E2442">
        <v>2</v>
      </c>
      <c r="F2442">
        <v>2</v>
      </c>
    </row>
    <row r="2443" spans="1:6" x14ac:dyDescent="0.25">
      <c r="A2443" s="1">
        <v>45393.708192071761</v>
      </c>
      <c r="B2443" s="1">
        <v>45393.749717418985</v>
      </c>
      <c r="C2443">
        <v>58.468036029849941</v>
      </c>
      <c r="D2443">
        <v>20</v>
      </c>
      <c r="E2443">
        <v>2</v>
      </c>
      <c r="F2443">
        <v>2</v>
      </c>
    </row>
    <row r="2444" spans="1:6" x14ac:dyDescent="0.25">
      <c r="A2444" s="1">
        <v>45393.749858680552</v>
      </c>
      <c r="B2444" s="1">
        <v>45393.79138396991</v>
      </c>
      <c r="C2444">
        <v>56.967444575484535</v>
      </c>
      <c r="D2444">
        <v>20</v>
      </c>
      <c r="E2444">
        <v>2</v>
      </c>
      <c r="F2444">
        <v>2</v>
      </c>
    </row>
    <row r="2445" spans="1:6" x14ac:dyDescent="0.25">
      <c r="A2445" s="1">
        <v>45393.791525289351</v>
      </c>
      <c r="B2445" s="1">
        <v>45393.833050520836</v>
      </c>
      <c r="C2445">
        <v>56.116531411160395</v>
      </c>
      <c r="D2445">
        <v>20</v>
      </c>
      <c r="E2445">
        <v>2</v>
      </c>
      <c r="F2445">
        <v>2</v>
      </c>
    </row>
    <row r="2446" spans="1:6" x14ac:dyDescent="0.25">
      <c r="A2446" s="1">
        <v>45393.833191898149</v>
      </c>
      <c r="B2446" s="1">
        <v>45393.874717071762</v>
      </c>
      <c r="C2446">
        <v>55.957811138008935</v>
      </c>
      <c r="D2446">
        <v>20</v>
      </c>
      <c r="E2446">
        <v>2</v>
      </c>
      <c r="F2446">
        <v>2</v>
      </c>
    </row>
    <row r="2447" spans="1:6" x14ac:dyDescent="0.25">
      <c r="A2447" s="1">
        <v>45393.874858506948</v>
      </c>
      <c r="B2447" s="1">
        <v>45393.916383622687</v>
      </c>
      <c r="C2447">
        <v>56.511656181258047</v>
      </c>
      <c r="D2447">
        <v>20</v>
      </c>
      <c r="E2447">
        <v>2</v>
      </c>
      <c r="F2447">
        <v>2</v>
      </c>
    </row>
    <row r="2448" spans="1:6" x14ac:dyDescent="0.25">
      <c r="A2448" s="1">
        <v>45393.916525115739</v>
      </c>
      <c r="B2448" s="1">
        <v>45393.958050173613</v>
      </c>
      <c r="C2448">
        <v>57.676774865178004</v>
      </c>
      <c r="D2448">
        <v>20</v>
      </c>
      <c r="E2448">
        <v>2</v>
      </c>
      <c r="F2448">
        <v>2</v>
      </c>
    </row>
    <row r="2449" spans="1:6" x14ac:dyDescent="0.25">
      <c r="A2449" s="1">
        <v>45393.958191724538</v>
      </c>
      <c r="B2449" s="1">
        <v>45393.999716724538</v>
      </c>
      <c r="C2449">
        <v>58.773233530067614</v>
      </c>
      <c r="D2449">
        <v>20</v>
      </c>
      <c r="E2449">
        <v>2</v>
      </c>
      <c r="F2449">
        <v>2</v>
      </c>
    </row>
    <row r="2450" spans="1:6" x14ac:dyDescent="0.25">
      <c r="A2450" s="1">
        <v>45393.999858333336</v>
      </c>
      <c r="B2450" s="1">
        <v>45394.041383275464</v>
      </c>
      <c r="C2450">
        <v>58.379079279516645</v>
      </c>
      <c r="D2450">
        <v>20</v>
      </c>
      <c r="E2450">
        <v>2</v>
      </c>
      <c r="F2450">
        <v>2</v>
      </c>
    </row>
    <row r="2451" spans="1:6" x14ac:dyDescent="0.25">
      <c r="A2451" s="1">
        <v>45394.041524942128</v>
      </c>
      <c r="B2451" s="1">
        <v>45394.083049826389</v>
      </c>
      <c r="C2451">
        <v>56.882549135895829</v>
      </c>
      <c r="D2451">
        <v>20</v>
      </c>
      <c r="E2451">
        <v>2</v>
      </c>
      <c r="F2451">
        <v>2</v>
      </c>
    </row>
    <row r="2452" spans="1:6" x14ac:dyDescent="0.25">
      <c r="A2452" s="1">
        <v>45394.083191550926</v>
      </c>
      <c r="B2452" s="1">
        <v>45394.124716377315</v>
      </c>
      <c r="C2452">
        <v>55.833098632288625</v>
      </c>
      <c r="D2452">
        <v>20</v>
      </c>
      <c r="E2452">
        <v>2</v>
      </c>
      <c r="F2452">
        <v>2</v>
      </c>
    </row>
    <row r="2453" spans="1:6" x14ac:dyDescent="0.25">
      <c r="A2453" s="1">
        <v>45394.124858159725</v>
      </c>
      <c r="B2453" s="1">
        <v>45394.166382928241</v>
      </c>
      <c r="C2453">
        <v>55.794599358619109</v>
      </c>
      <c r="D2453">
        <v>20</v>
      </c>
      <c r="E2453">
        <v>2</v>
      </c>
      <c r="F2453">
        <v>2</v>
      </c>
    </row>
    <row r="2454" spans="1:6" x14ac:dyDescent="0.25">
      <c r="A2454" s="1">
        <v>45394.166524768516</v>
      </c>
      <c r="B2454" s="1">
        <v>45394.208049479166</v>
      </c>
      <c r="C2454">
        <v>56.118344700410432</v>
      </c>
      <c r="D2454">
        <v>20</v>
      </c>
      <c r="E2454">
        <v>2</v>
      </c>
      <c r="F2454">
        <v>2</v>
      </c>
    </row>
    <row r="2455" spans="1:6" x14ac:dyDescent="0.25">
      <c r="A2455" s="1">
        <v>45394.208191377315</v>
      </c>
      <c r="B2455" s="1">
        <v>45394.249716030092</v>
      </c>
      <c r="C2455">
        <v>57.246720062608233</v>
      </c>
      <c r="D2455">
        <v>20</v>
      </c>
      <c r="E2455">
        <v>2</v>
      </c>
      <c r="F2455">
        <v>2</v>
      </c>
    </row>
    <row r="2456" spans="1:6" x14ac:dyDescent="0.25">
      <c r="A2456" s="1">
        <v>45394.249857986113</v>
      </c>
      <c r="B2456" s="1">
        <v>45394.291382581017</v>
      </c>
      <c r="C2456">
        <v>59.123579107023033</v>
      </c>
      <c r="D2456">
        <v>20</v>
      </c>
      <c r="E2456">
        <v>2</v>
      </c>
      <c r="F2456">
        <v>2</v>
      </c>
    </row>
    <row r="2457" spans="1:6" x14ac:dyDescent="0.25">
      <c r="A2457" s="1">
        <v>45394.291524594904</v>
      </c>
      <c r="B2457" s="1">
        <v>45394.333049131943</v>
      </c>
      <c r="C2457">
        <v>59.666235165036142</v>
      </c>
      <c r="D2457">
        <v>20</v>
      </c>
      <c r="E2457">
        <v>2</v>
      </c>
      <c r="F2457">
        <v>2</v>
      </c>
    </row>
    <row r="2458" spans="1:6" x14ac:dyDescent="0.25">
      <c r="A2458" s="1">
        <v>45394.333191203703</v>
      </c>
      <c r="B2458" s="1">
        <v>45394.374715682869</v>
      </c>
      <c r="C2458">
        <v>59.419440144375244</v>
      </c>
      <c r="D2458">
        <v>20</v>
      </c>
      <c r="E2458">
        <v>2</v>
      </c>
      <c r="F2458">
        <v>2</v>
      </c>
    </row>
    <row r="2459" spans="1:6" x14ac:dyDescent="0.25">
      <c r="A2459" s="1">
        <v>45394.374857812501</v>
      </c>
      <c r="B2459" s="1">
        <v>45394.416382233794</v>
      </c>
      <c r="C2459">
        <v>57.887513370328804</v>
      </c>
      <c r="D2459">
        <v>20</v>
      </c>
      <c r="E2459">
        <v>2</v>
      </c>
      <c r="F2459">
        <v>2</v>
      </c>
    </row>
    <row r="2460" spans="1:6" x14ac:dyDescent="0.25">
      <c r="A2460" s="1">
        <v>45394.416524421293</v>
      </c>
      <c r="B2460" s="1">
        <v>45394.45804878472</v>
      </c>
      <c r="C2460">
        <v>56.283638530954249</v>
      </c>
      <c r="D2460">
        <v>20</v>
      </c>
      <c r="E2460">
        <v>2</v>
      </c>
      <c r="F2460">
        <v>2</v>
      </c>
    </row>
    <row r="2461" spans="1:6" x14ac:dyDescent="0.25">
      <c r="A2461" s="1">
        <v>45394.458191030091</v>
      </c>
      <c r="B2461" s="1">
        <v>45394.499715335645</v>
      </c>
      <c r="C2461">
        <v>55.788981370328315</v>
      </c>
      <c r="D2461">
        <v>20</v>
      </c>
      <c r="E2461">
        <v>2</v>
      </c>
      <c r="F2461">
        <v>2</v>
      </c>
    </row>
    <row r="2462" spans="1:6" x14ac:dyDescent="0.25">
      <c r="A2462" s="1">
        <v>45394.49985763889</v>
      </c>
      <c r="B2462" s="1">
        <v>45394.541381886571</v>
      </c>
      <c r="C2462">
        <v>51.435268382682125</v>
      </c>
      <c r="D2462">
        <v>20</v>
      </c>
      <c r="E2462">
        <v>2</v>
      </c>
      <c r="F2462">
        <v>2</v>
      </c>
    </row>
    <row r="2463" spans="1:6" x14ac:dyDescent="0.25">
      <c r="A2463" s="1">
        <v>45394.541524247688</v>
      </c>
      <c r="B2463" s="1">
        <v>45394.583048437496</v>
      </c>
      <c r="C2463">
        <v>50.776694911642437</v>
      </c>
      <c r="D2463">
        <v>20</v>
      </c>
      <c r="E2463">
        <v>2</v>
      </c>
      <c r="F2463">
        <v>2</v>
      </c>
    </row>
    <row r="2464" spans="1:6" x14ac:dyDescent="0.25">
      <c r="A2464" s="1">
        <v>45394.58319085648</v>
      </c>
      <c r="B2464" s="1">
        <v>45394.624714988429</v>
      </c>
      <c r="C2464">
        <v>50.753336744876833</v>
      </c>
      <c r="D2464">
        <v>20</v>
      </c>
      <c r="E2464">
        <v>2</v>
      </c>
      <c r="F2464">
        <v>2</v>
      </c>
    </row>
    <row r="2465" spans="1:6" x14ac:dyDescent="0.25">
      <c r="A2465" s="1">
        <v>45394.624857465278</v>
      </c>
      <c r="B2465" s="1">
        <v>45394.666381539355</v>
      </c>
      <c r="C2465">
        <v>50.730519144148502</v>
      </c>
      <c r="D2465">
        <v>20</v>
      </c>
      <c r="E2465">
        <v>2</v>
      </c>
      <c r="F2465">
        <v>2</v>
      </c>
    </row>
    <row r="2466" spans="1:6" x14ac:dyDescent="0.25">
      <c r="A2466" s="1">
        <v>45394.666524074077</v>
      </c>
      <c r="B2466" s="1">
        <v>45394.70804809028</v>
      </c>
      <c r="C2466">
        <v>50.707701543420342</v>
      </c>
      <c r="D2466">
        <v>20</v>
      </c>
      <c r="E2466">
        <v>2</v>
      </c>
      <c r="F2466">
        <v>2</v>
      </c>
    </row>
    <row r="2467" spans="1:6" x14ac:dyDescent="0.25">
      <c r="A2467" s="1">
        <v>45394.708190682868</v>
      </c>
      <c r="B2467" s="1">
        <v>45394.749714641206</v>
      </c>
      <c r="C2467">
        <v>50.684883942692011</v>
      </c>
      <c r="D2467">
        <v>20</v>
      </c>
      <c r="E2467">
        <v>2</v>
      </c>
      <c r="F2467">
        <v>2</v>
      </c>
    </row>
    <row r="2468" spans="1:6" x14ac:dyDescent="0.25">
      <c r="A2468" s="1">
        <v>45394.749857291667</v>
      </c>
      <c r="B2468" s="1">
        <v>45394.791381192132</v>
      </c>
      <c r="C2468">
        <v>50.66206634196385</v>
      </c>
      <c r="D2468">
        <v>20</v>
      </c>
      <c r="E2468">
        <v>2</v>
      </c>
      <c r="F2468">
        <v>2</v>
      </c>
    </row>
    <row r="2469" spans="1:6" x14ac:dyDescent="0.25">
      <c r="A2469" s="1">
        <v>45394.791523900465</v>
      </c>
      <c r="B2469" s="1">
        <v>45394.833047743057</v>
      </c>
      <c r="C2469">
        <v>50.26859526693903</v>
      </c>
      <c r="D2469">
        <v>20</v>
      </c>
      <c r="E2469">
        <v>2</v>
      </c>
      <c r="F2469">
        <v>2</v>
      </c>
    </row>
    <row r="2470" spans="1:6" x14ac:dyDescent="0.25">
      <c r="A2470" s="1">
        <v>45394.833190509256</v>
      </c>
      <c r="B2470" s="1">
        <v>45394.874714293983</v>
      </c>
      <c r="C2470">
        <v>47.33612541892785</v>
      </c>
      <c r="D2470">
        <v>20</v>
      </c>
      <c r="E2470">
        <v>2</v>
      </c>
      <c r="F2470">
        <v>2</v>
      </c>
    </row>
    <row r="2471" spans="1:6" x14ac:dyDescent="0.25">
      <c r="A2471" s="1">
        <v>45394.874857118055</v>
      </c>
      <c r="B2471" s="1">
        <v>45394.916380844908</v>
      </c>
      <c r="C2471">
        <v>43.247421008045649</v>
      </c>
      <c r="D2471">
        <v>20</v>
      </c>
      <c r="E2471">
        <v>2</v>
      </c>
      <c r="F2471">
        <v>2</v>
      </c>
    </row>
    <row r="2472" spans="1:6" x14ac:dyDescent="0.25">
      <c r="A2472" s="1">
        <v>45394.916523726853</v>
      </c>
      <c r="B2472" s="1">
        <v>45394.958047395834</v>
      </c>
      <c r="C2472">
        <v>41.248523609073004</v>
      </c>
      <c r="D2472">
        <v>20</v>
      </c>
      <c r="E2472">
        <v>2</v>
      </c>
      <c r="F2472">
        <v>2</v>
      </c>
    </row>
    <row r="2473" spans="1:6" x14ac:dyDescent="0.25">
      <c r="A2473" s="1">
        <v>45394.958190335645</v>
      </c>
      <c r="B2473" s="1">
        <v>45394.99971394676</v>
      </c>
      <c r="C2473">
        <v>39.494395993440833</v>
      </c>
      <c r="D2473">
        <v>20</v>
      </c>
      <c r="E2473">
        <v>2</v>
      </c>
      <c r="F2473">
        <v>2</v>
      </c>
    </row>
    <row r="2474" spans="1:6" x14ac:dyDescent="0.25">
      <c r="A2474" s="1">
        <v>45394.999856944443</v>
      </c>
      <c r="B2474" s="1">
        <v>45395.041380497685</v>
      </c>
      <c r="C2474">
        <v>30.627724792779134</v>
      </c>
      <c r="D2474">
        <v>20</v>
      </c>
      <c r="E2474">
        <v>2</v>
      </c>
      <c r="F2474">
        <v>2</v>
      </c>
    </row>
    <row r="2475" spans="1:6" x14ac:dyDescent="0.25">
      <c r="A2475" s="1">
        <v>45395.041523553242</v>
      </c>
      <c r="B2475" s="1">
        <v>45395.083047048611</v>
      </c>
      <c r="C2475">
        <v>31.304232436160305</v>
      </c>
      <c r="D2475">
        <v>20</v>
      </c>
      <c r="E2475">
        <v>2</v>
      </c>
      <c r="F2475">
        <v>2</v>
      </c>
    </row>
    <row r="2476" spans="1:6" x14ac:dyDescent="0.25">
      <c r="A2476" s="1">
        <v>45395.08319016204</v>
      </c>
      <c r="B2476" s="1">
        <v>45395.124713599536</v>
      </c>
      <c r="C2476">
        <v>37.238040821620928</v>
      </c>
      <c r="D2476">
        <v>20</v>
      </c>
      <c r="E2476">
        <v>2</v>
      </c>
      <c r="F2476">
        <v>2</v>
      </c>
    </row>
    <row r="2477" spans="1:6" x14ac:dyDescent="0.25">
      <c r="A2477" s="1">
        <v>45395.124856770832</v>
      </c>
      <c r="B2477" s="1">
        <v>45395.166380150462</v>
      </c>
      <c r="C2477">
        <v>37.685046113184114</v>
      </c>
      <c r="D2477">
        <v>20</v>
      </c>
      <c r="E2477">
        <v>2</v>
      </c>
      <c r="F2477">
        <v>2</v>
      </c>
    </row>
    <row r="2478" spans="1:6" x14ac:dyDescent="0.25">
      <c r="A2478" s="1">
        <v>45395.16652337963</v>
      </c>
      <c r="B2478" s="1">
        <v>45395.208046701388</v>
      </c>
      <c r="C2478">
        <v>28.051661902063415</v>
      </c>
      <c r="D2478">
        <v>20</v>
      </c>
      <c r="E2478">
        <v>2</v>
      </c>
      <c r="F2478">
        <v>2</v>
      </c>
    </row>
    <row r="2479" spans="1:6" x14ac:dyDescent="0.25">
      <c r="A2479" s="1">
        <v>45395.208189988429</v>
      </c>
      <c r="B2479" s="1">
        <v>45395.249713252313</v>
      </c>
      <c r="C2479">
        <v>27.400788714284204</v>
      </c>
      <c r="D2479">
        <v>20</v>
      </c>
      <c r="E2479">
        <v>2</v>
      </c>
      <c r="F2479">
        <v>2</v>
      </c>
    </row>
    <row r="2480" spans="1:6" x14ac:dyDescent="0.25">
      <c r="A2480" s="1">
        <v>45395.24985659722</v>
      </c>
      <c r="B2480" s="1">
        <v>45395.291379803239</v>
      </c>
      <c r="C2480">
        <v>27.293059547206099</v>
      </c>
      <c r="D2480">
        <v>20</v>
      </c>
      <c r="E2480">
        <v>2</v>
      </c>
      <c r="F2480">
        <v>2</v>
      </c>
    </row>
    <row r="2481" spans="1:6" x14ac:dyDescent="0.25">
      <c r="A2481" s="1">
        <v>45395.291523206019</v>
      </c>
      <c r="B2481" s="1">
        <v>45395.333046354164</v>
      </c>
      <c r="C2481">
        <v>17.664858324481031</v>
      </c>
      <c r="D2481">
        <v>20</v>
      </c>
      <c r="E2481">
        <v>2</v>
      </c>
      <c r="F2481">
        <v>2</v>
      </c>
    </row>
    <row r="2482" spans="1:6" x14ac:dyDescent="0.25">
      <c r="A2482" s="1">
        <v>45395.333189814817</v>
      </c>
      <c r="B2482" s="1">
        <v>45395.37471290509</v>
      </c>
      <c r="C2482">
        <v>-22.255950521519253</v>
      </c>
      <c r="D2482">
        <v>20</v>
      </c>
      <c r="E2482">
        <v>2</v>
      </c>
      <c r="F2482">
        <v>2</v>
      </c>
    </row>
    <row r="2483" spans="1:6" x14ac:dyDescent="0.25">
      <c r="A2483" s="1">
        <v>45395.374856423608</v>
      </c>
      <c r="B2483" s="1">
        <v>45395.416379456015</v>
      </c>
      <c r="C2483">
        <v>-21.148181772464</v>
      </c>
      <c r="D2483">
        <v>20</v>
      </c>
      <c r="E2483">
        <v>2</v>
      </c>
      <c r="F2483">
        <v>2</v>
      </c>
    </row>
    <row r="2484" spans="1:6" x14ac:dyDescent="0.25">
      <c r="A2484" s="1">
        <v>45395.416523032407</v>
      </c>
      <c r="B2484" s="1">
        <v>45395.458046006941</v>
      </c>
      <c r="C2484">
        <v>-20.546388692226458</v>
      </c>
      <c r="D2484">
        <v>20</v>
      </c>
      <c r="E2484">
        <v>2</v>
      </c>
      <c r="F2484">
        <v>2</v>
      </c>
    </row>
    <row r="2485" spans="1:6" x14ac:dyDescent="0.25">
      <c r="A2485" s="1">
        <v>45395.458189641206</v>
      </c>
      <c r="B2485" s="1">
        <v>45395.499712557874</v>
      </c>
      <c r="C2485">
        <v>-20.167227372465902</v>
      </c>
      <c r="D2485">
        <v>20</v>
      </c>
      <c r="E2485">
        <v>2</v>
      </c>
      <c r="F2485">
        <v>2</v>
      </c>
    </row>
    <row r="2486" spans="1:6" x14ac:dyDescent="0.25">
      <c r="A2486" s="1">
        <v>45395.499856249997</v>
      </c>
      <c r="B2486" s="1">
        <v>45395.541379108799</v>
      </c>
      <c r="C2486">
        <v>-19.920330858839577</v>
      </c>
      <c r="D2486">
        <v>20</v>
      </c>
      <c r="E2486">
        <v>2</v>
      </c>
      <c r="F2486">
        <v>2</v>
      </c>
    </row>
    <row r="2487" spans="1:6" x14ac:dyDescent="0.25">
      <c r="A2487" s="1">
        <v>45395.541522858795</v>
      </c>
      <c r="B2487" s="1">
        <v>45395.583045659725</v>
      </c>
      <c r="C2487">
        <v>-19.673434345213252</v>
      </c>
      <c r="D2487">
        <v>20</v>
      </c>
      <c r="E2487">
        <v>2</v>
      </c>
      <c r="F2487">
        <v>2</v>
      </c>
    </row>
    <row r="2488" spans="1:6" x14ac:dyDescent="0.25">
      <c r="A2488" s="1">
        <v>45395.583189467594</v>
      </c>
      <c r="B2488" s="1">
        <v>45395.624712210651</v>
      </c>
      <c r="C2488">
        <v>-19.426537831587098</v>
      </c>
      <c r="D2488">
        <v>20</v>
      </c>
      <c r="E2488">
        <v>2</v>
      </c>
      <c r="F2488">
        <v>2</v>
      </c>
    </row>
    <row r="2489" spans="1:6" x14ac:dyDescent="0.25">
      <c r="A2489" s="1">
        <v>45395.624856076392</v>
      </c>
      <c r="B2489" s="1">
        <v>45395.666378761576</v>
      </c>
      <c r="C2489">
        <v>-19.179641317960773</v>
      </c>
      <c r="D2489">
        <v>20</v>
      </c>
      <c r="E2489">
        <v>2</v>
      </c>
      <c r="F2489">
        <v>2</v>
      </c>
    </row>
    <row r="2490" spans="1:6" x14ac:dyDescent="0.25">
      <c r="A2490" s="1">
        <v>45395.666522685184</v>
      </c>
      <c r="B2490" s="1">
        <v>45395.708045312502</v>
      </c>
      <c r="C2490">
        <v>-18.932744804334504</v>
      </c>
      <c r="D2490">
        <v>20</v>
      </c>
      <c r="E2490">
        <v>2</v>
      </c>
      <c r="F2490">
        <v>2</v>
      </c>
    </row>
    <row r="2491" spans="1:6" x14ac:dyDescent="0.25">
      <c r="A2491" s="1">
        <v>45395.708189293982</v>
      </c>
      <c r="B2491" s="1">
        <v>45395.749711863427</v>
      </c>
      <c r="C2491">
        <v>-18.685848290708293</v>
      </c>
      <c r="D2491">
        <v>20</v>
      </c>
      <c r="E2491">
        <v>2</v>
      </c>
      <c r="F2491">
        <v>2</v>
      </c>
    </row>
    <row r="2492" spans="1:6" x14ac:dyDescent="0.25">
      <c r="A2492" s="1">
        <v>45395.749855902781</v>
      </c>
      <c r="B2492" s="1">
        <v>45395.791378414353</v>
      </c>
      <c r="C2492">
        <v>-18.449294413702887</v>
      </c>
      <c r="D2492">
        <v>20</v>
      </c>
      <c r="E2492">
        <v>2</v>
      </c>
      <c r="F2492">
        <v>2</v>
      </c>
    </row>
    <row r="2493" spans="1:6" x14ac:dyDescent="0.25">
      <c r="A2493" s="1">
        <v>45395.791522511572</v>
      </c>
      <c r="B2493" s="1">
        <v>45395.833044965279</v>
      </c>
      <c r="C2493">
        <v>-18.251199581138565</v>
      </c>
      <c r="D2493">
        <v>20</v>
      </c>
      <c r="E2493">
        <v>2</v>
      </c>
      <c r="F2493">
        <v>2</v>
      </c>
    </row>
    <row r="2494" spans="1:6" x14ac:dyDescent="0.25">
      <c r="A2494" s="1">
        <v>45395.833189120371</v>
      </c>
      <c r="B2494" s="1">
        <v>45395.874711516204</v>
      </c>
      <c r="C2494">
        <v>-18.056729544032976</v>
      </c>
      <c r="D2494">
        <v>20</v>
      </c>
      <c r="E2494">
        <v>2</v>
      </c>
      <c r="F2494">
        <v>2</v>
      </c>
    </row>
    <row r="2495" spans="1:6" x14ac:dyDescent="0.25">
      <c r="A2495" s="1">
        <v>45395.874855729169</v>
      </c>
      <c r="B2495" s="1">
        <v>45395.91637806713</v>
      </c>
      <c r="C2495">
        <v>-17.862259506927501</v>
      </c>
      <c r="D2495">
        <v>20</v>
      </c>
      <c r="E2495">
        <v>2</v>
      </c>
      <c r="F2495">
        <v>2</v>
      </c>
    </row>
    <row r="2496" spans="1:6" x14ac:dyDescent="0.25">
      <c r="A2496" s="1">
        <v>45395.91652233796</v>
      </c>
      <c r="B2496" s="1">
        <v>45395.958044618055</v>
      </c>
      <c r="C2496">
        <v>-17.667789469821855</v>
      </c>
      <c r="D2496">
        <v>20</v>
      </c>
      <c r="E2496">
        <v>2</v>
      </c>
      <c r="F2496">
        <v>2</v>
      </c>
    </row>
    <row r="2497" spans="1:6" x14ac:dyDescent="0.25">
      <c r="A2497" s="1">
        <v>45395.958188946759</v>
      </c>
      <c r="B2497" s="1">
        <v>45395.999711168981</v>
      </c>
      <c r="C2497">
        <v>-17.473319432716266</v>
      </c>
      <c r="D2497">
        <v>20</v>
      </c>
      <c r="E2497">
        <v>2</v>
      </c>
      <c r="F2497">
        <v>2</v>
      </c>
    </row>
    <row r="2498" spans="1:6" x14ac:dyDescent="0.25">
      <c r="A2498" s="1">
        <v>45395.999855555558</v>
      </c>
      <c r="B2498" s="1">
        <v>45396.041377719906</v>
      </c>
      <c r="C2498">
        <v>-17.278849395610791</v>
      </c>
      <c r="D2498">
        <v>20</v>
      </c>
      <c r="E2498">
        <v>2</v>
      </c>
      <c r="F2498">
        <v>2</v>
      </c>
    </row>
    <row r="2499" spans="1:6" x14ac:dyDescent="0.25">
      <c r="A2499" s="1">
        <v>45396.041522164349</v>
      </c>
      <c r="B2499" s="1">
        <v>45396.083044270832</v>
      </c>
      <c r="C2499">
        <v>-17.084379358505203</v>
      </c>
      <c r="D2499">
        <v>20</v>
      </c>
      <c r="E2499">
        <v>2</v>
      </c>
      <c r="F2499">
        <v>2</v>
      </c>
    </row>
    <row r="2500" spans="1:6" x14ac:dyDescent="0.25">
      <c r="A2500" s="1">
        <v>45396.083188773147</v>
      </c>
      <c r="B2500" s="1">
        <v>45396.124710821758</v>
      </c>
      <c r="C2500">
        <v>-16.894963827227798</v>
      </c>
      <c r="D2500">
        <v>20</v>
      </c>
      <c r="E2500">
        <v>2</v>
      </c>
      <c r="F2500">
        <v>2</v>
      </c>
    </row>
    <row r="2501" spans="1:6" x14ac:dyDescent="0.25">
      <c r="A2501" s="1">
        <v>45396.124855381946</v>
      </c>
      <c r="B2501" s="1">
        <v>45396.166377372683</v>
      </c>
      <c r="C2501">
        <v>-16.718023758308391</v>
      </c>
      <c r="D2501">
        <v>20</v>
      </c>
      <c r="E2501">
        <v>2</v>
      </c>
      <c r="F2501">
        <v>2</v>
      </c>
    </row>
    <row r="2502" spans="1:6" x14ac:dyDescent="0.25">
      <c r="A2502" s="1">
        <v>45396.166521990737</v>
      </c>
      <c r="B2502" s="1">
        <v>45396.208043923609</v>
      </c>
      <c r="C2502">
        <v>-16.541662556422068</v>
      </c>
      <c r="D2502">
        <v>20</v>
      </c>
      <c r="E2502">
        <v>2</v>
      </c>
      <c r="F2502">
        <v>2</v>
      </c>
    </row>
    <row r="2503" spans="1:6" x14ac:dyDescent="0.25">
      <c r="A2503" s="1">
        <v>45396.208188599536</v>
      </c>
      <c r="B2503" s="1">
        <v>45396.249710474534</v>
      </c>
      <c r="C2503">
        <v>-16.365301354535802</v>
      </c>
      <c r="D2503">
        <v>20</v>
      </c>
      <c r="E2503">
        <v>2</v>
      </c>
      <c r="F2503">
        <v>2</v>
      </c>
    </row>
    <row r="2504" spans="1:6" x14ac:dyDescent="0.25">
      <c r="A2504" s="1">
        <v>45396.249855208334</v>
      </c>
      <c r="B2504" s="1">
        <v>45396.29137702546</v>
      </c>
      <c r="C2504">
        <v>-16.188940152649593</v>
      </c>
      <c r="D2504">
        <v>20</v>
      </c>
      <c r="E2504">
        <v>2</v>
      </c>
      <c r="F2504">
        <v>2</v>
      </c>
    </row>
    <row r="2505" spans="1:6" x14ac:dyDescent="0.25">
      <c r="A2505" s="1">
        <v>45396.291521817133</v>
      </c>
      <c r="B2505" s="1">
        <v>45396.333043576386</v>
      </c>
      <c r="C2505">
        <v>-16.012578950763157</v>
      </c>
      <c r="D2505">
        <v>20</v>
      </c>
      <c r="E2505">
        <v>2</v>
      </c>
      <c r="F2505">
        <v>2</v>
      </c>
    </row>
    <row r="2506" spans="1:6" x14ac:dyDescent="0.25">
      <c r="A2506" s="1">
        <v>45396.333188425924</v>
      </c>
      <c r="B2506" s="1">
        <v>45396.374710127318</v>
      </c>
      <c r="C2506">
        <v>-15.836217748877004</v>
      </c>
      <c r="D2506">
        <v>20</v>
      </c>
      <c r="E2506">
        <v>2</v>
      </c>
      <c r="F2506">
        <v>2</v>
      </c>
    </row>
    <row r="2507" spans="1:6" x14ac:dyDescent="0.25">
      <c r="A2507" s="1">
        <v>45396.374855034723</v>
      </c>
      <c r="B2507" s="1">
        <v>45396.416376678244</v>
      </c>
      <c r="C2507">
        <v>-15.659856546990682</v>
      </c>
      <c r="D2507">
        <v>20</v>
      </c>
      <c r="E2507">
        <v>2</v>
      </c>
      <c r="F2507">
        <v>2</v>
      </c>
    </row>
    <row r="2508" spans="1:6" x14ac:dyDescent="0.25">
      <c r="A2508" s="1">
        <v>45396.416521643521</v>
      </c>
      <c r="B2508" s="1">
        <v>45396.45804322917</v>
      </c>
      <c r="C2508">
        <v>-15.440569074884252</v>
      </c>
      <c r="D2508">
        <v>20</v>
      </c>
      <c r="E2508">
        <v>2</v>
      </c>
      <c r="F2508">
        <v>2</v>
      </c>
    </row>
    <row r="2509" spans="1:6" x14ac:dyDescent="0.25">
      <c r="A2509" s="1">
        <v>45396.458188252313</v>
      </c>
      <c r="B2509" s="1">
        <v>45396.499709780095</v>
      </c>
      <c r="C2509">
        <v>-15.11403918743315</v>
      </c>
      <c r="D2509">
        <v>20</v>
      </c>
      <c r="E2509">
        <v>2</v>
      </c>
      <c r="F2509">
        <v>2</v>
      </c>
    </row>
    <row r="2510" spans="1:6" x14ac:dyDescent="0.25">
      <c r="A2510" s="1">
        <v>45396.499854861111</v>
      </c>
      <c r="B2510" s="1">
        <v>45396.541376331021</v>
      </c>
      <c r="C2510">
        <v>-14.580398580853853</v>
      </c>
      <c r="D2510">
        <v>20</v>
      </c>
      <c r="E2510">
        <v>2</v>
      </c>
      <c r="F2510">
        <v>2</v>
      </c>
    </row>
    <row r="2511" spans="1:6" x14ac:dyDescent="0.25">
      <c r="A2511" s="1">
        <v>45396.54152146991</v>
      </c>
      <c r="B2511" s="1">
        <v>45396.583042881946</v>
      </c>
      <c r="C2511">
        <v>-13.98679937772016</v>
      </c>
      <c r="D2511">
        <v>20</v>
      </c>
      <c r="E2511">
        <v>2</v>
      </c>
      <c r="F2511">
        <v>2</v>
      </c>
    </row>
    <row r="2512" spans="1:6" x14ac:dyDescent="0.25">
      <c r="A2512" s="1">
        <v>45396.583188078701</v>
      </c>
      <c r="B2512" s="1">
        <v>45396.624709432872</v>
      </c>
      <c r="C2512">
        <v>-13.420338097981357</v>
      </c>
      <c r="D2512">
        <v>20</v>
      </c>
      <c r="E2512">
        <v>2</v>
      </c>
      <c r="F2512">
        <v>2</v>
      </c>
    </row>
    <row r="2513" spans="1:6" x14ac:dyDescent="0.25">
      <c r="A2513" s="1">
        <v>45396.624854687499</v>
      </c>
      <c r="B2513" s="1">
        <v>45396.666375983797</v>
      </c>
      <c r="C2513">
        <v>-13.1270725223618</v>
      </c>
      <c r="D2513">
        <v>20</v>
      </c>
      <c r="E2513">
        <v>2</v>
      </c>
      <c r="F2513">
        <v>2</v>
      </c>
    </row>
    <row r="2514" spans="1:6" x14ac:dyDescent="0.25">
      <c r="A2514" s="1">
        <v>45396.666521296298</v>
      </c>
      <c r="B2514" s="1">
        <v>45396.708042534723</v>
      </c>
      <c r="C2514">
        <v>-12.904573114682705</v>
      </c>
      <c r="D2514">
        <v>20</v>
      </c>
      <c r="E2514">
        <v>2</v>
      </c>
      <c r="F2514">
        <v>2</v>
      </c>
    </row>
    <row r="2515" spans="1:6" x14ac:dyDescent="0.25">
      <c r="A2515" s="1">
        <v>45396.708187905089</v>
      </c>
      <c r="B2515" s="1">
        <v>45396.749709085649</v>
      </c>
      <c r="C2515">
        <v>-12.682073707003497</v>
      </c>
      <c r="D2515">
        <v>20</v>
      </c>
      <c r="E2515">
        <v>2</v>
      </c>
      <c r="F2515">
        <v>2</v>
      </c>
    </row>
    <row r="2516" spans="1:6" x14ac:dyDescent="0.25">
      <c r="A2516" s="1">
        <v>45396.749854513888</v>
      </c>
      <c r="B2516" s="1">
        <v>45396.791375636574</v>
      </c>
      <c r="C2516">
        <v>-12.459574299324402</v>
      </c>
      <c r="D2516">
        <v>20</v>
      </c>
      <c r="E2516">
        <v>2</v>
      </c>
      <c r="F2516">
        <v>2</v>
      </c>
    </row>
    <row r="2517" spans="1:6" x14ac:dyDescent="0.25">
      <c r="A2517" s="1">
        <v>45396.791521122686</v>
      </c>
      <c r="B2517" s="1">
        <v>45396.8330421875</v>
      </c>
      <c r="C2517">
        <v>-12.237074891645193</v>
      </c>
      <c r="D2517">
        <v>20</v>
      </c>
      <c r="E2517">
        <v>2</v>
      </c>
      <c r="F2517">
        <v>2</v>
      </c>
    </row>
    <row r="2518" spans="1:6" x14ac:dyDescent="0.25">
      <c r="A2518" s="1">
        <v>45396.833187731485</v>
      </c>
      <c r="B2518" s="1">
        <v>45396.874708738425</v>
      </c>
      <c r="C2518">
        <v>-12.014575483965984</v>
      </c>
      <c r="D2518">
        <v>20</v>
      </c>
      <c r="E2518">
        <v>2</v>
      </c>
      <c r="F2518">
        <v>2</v>
      </c>
    </row>
    <row r="2519" spans="1:6" x14ac:dyDescent="0.25">
      <c r="A2519" s="1">
        <v>45396.874854340276</v>
      </c>
      <c r="B2519" s="1">
        <v>45396.916375289351</v>
      </c>
      <c r="C2519">
        <v>-11.792076076286889</v>
      </c>
      <c r="D2519">
        <v>20</v>
      </c>
      <c r="E2519">
        <v>2</v>
      </c>
      <c r="F2519">
        <v>2</v>
      </c>
    </row>
    <row r="2520" spans="1:6" x14ac:dyDescent="0.25">
      <c r="A2520" s="1">
        <v>45396.916520949075</v>
      </c>
      <c r="B2520" s="1">
        <v>45396.958041840277</v>
      </c>
      <c r="C2520">
        <v>-11.574073687395867</v>
      </c>
      <c r="D2520">
        <v>20</v>
      </c>
      <c r="E2520">
        <v>2</v>
      </c>
      <c r="F2520">
        <v>2</v>
      </c>
    </row>
    <row r="2521" spans="1:6" x14ac:dyDescent="0.25">
      <c r="A2521" s="1">
        <v>45396.958187557873</v>
      </c>
      <c r="B2521" s="1">
        <v>45396.999708391202</v>
      </c>
      <c r="C2521">
        <v>-11.385092171945757</v>
      </c>
      <c r="D2521">
        <v>20</v>
      </c>
      <c r="E2521">
        <v>2</v>
      </c>
      <c r="F2521">
        <v>2</v>
      </c>
    </row>
    <row r="2522" spans="1:6" x14ac:dyDescent="0.25">
      <c r="A2522" s="1">
        <v>45396.999854166665</v>
      </c>
      <c r="B2522" s="1">
        <v>45397.041374942128</v>
      </c>
      <c r="C2522">
        <v>-11.201303960657867</v>
      </c>
      <c r="D2522">
        <v>20</v>
      </c>
      <c r="E2522">
        <v>2</v>
      </c>
      <c r="F2522">
        <v>2</v>
      </c>
    </row>
    <row r="2523" spans="1:6" x14ac:dyDescent="0.25">
      <c r="A2523" s="1">
        <v>45397.041520775463</v>
      </c>
      <c r="B2523" s="1">
        <v>45397.083041493053</v>
      </c>
      <c r="C2523">
        <v>-11.017515749370091</v>
      </c>
      <c r="D2523">
        <v>20</v>
      </c>
      <c r="E2523">
        <v>2</v>
      </c>
      <c r="F2523">
        <v>2</v>
      </c>
    </row>
    <row r="2524" spans="1:6" x14ac:dyDescent="0.25">
      <c r="A2524" s="1">
        <v>45397.083187384262</v>
      </c>
      <c r="B2524" s="1">
        <v>45397.124708043979</v>
      </c>
      <c r="C2524">
        <v>-10.833727538082201</v>
      </c>
      <c r="D2524">
        <v>20</v>
      </c>
      <c r="E2524">
        <v>2</v>
      </c>
      <c r="F2524">
        <v>2</v>
      </c>
    </row>
    <row r="2525" spans="1:6" x14ac:dyDescent="0.25">
      <c r="A2525" s="1">
        <v>45397.124853993053</v>
      </c>
      <c r="B2525" s="1">
        <v>45397.166374594904</v>
      </c>
      <c r="C2525">
        <v>-10.649939326794254</v>
      </c>
      <c r="D2525">
        <v>20</v>
      </c>
      <c r="E2525">
        <v>2</v>
      </c>
      <c r="F2525">
        <v>2</v>
      </c>
    </row>
    <row r="2526" spans="1:6" x14ac:dyDescent="0.25">
      <c r="A2526" s="1">
        <v>45397.166520601852</v>
      </c>
      <c r="B2526" s="1">
        <v>45397.20804114583</v>
      </c>
      <c r="C2526">
        <v>-10.466151115506364</v>
      </c>
      <c r="D2526">
        <v>20</v>
      </c>
      <c r="E2526">
        <v>2</v>
      </c>
      <c r="F2526">
        <v>2</v>
      </c>
    </row>
    <row r="2527" spans="1:6" x14ac:dyDescent="0.25">
      <c r="A2527" s="1">
        <v>45397.20818721065</v>
      </c>
      <c r="B2527" s="1">
        <v>45397.249707696756</v>
      </c>
      <c r="C2527">
        <v>-10.282362904218473</v>
      </c>
      <c r="D2527">
        <v>20</v>
      </c>
      <c r="E2527">
        <v>2</v>
      </c>
      <c r="F2527">
        <v>2</v>
      </c>
    </row>
    <row r="2528" spans="1:6" x14ac:dyDescent="0.25">
      <c r="A2528" s="1">
        <v>45397.249853819441</v>
      </c>
      <c r="B2528" s="1">
        <v>45397.291374247689</v>
      </c>
      <c r="C2528">
        <v>-10.103735587286053</v>
      </c>
      <c r="D2528">
        <v>20</v>
      </c>
      <c r="E2528">
        <v>2</v>
      </c>
      <c r="F2528">
        <v>2</v>
      </c>
    </row>
    <row r="2529" spans="1:6" x14ac:dyDescent="0.25">
      <c r="A2529" s="1">
        <v>45397.29152042824</v>
      </c>
      <c r="B2529" s="1">
        <v>45397.333040798614</v>
      </c>
      <c r="C2529">
        <v>-9.9470025364989851</v>
      </c>
      <c r="D2529">
        <v>20</v>
      </c>
      <c r="E2529">
        <v>2</v>
      </c>
      <c r="F2529">
        <v>2</v>
      </c>
    </row>
    <row r="2530" spans="1:6" x14ac:dyDescent="0.25">
      <c r="A2530" s="1">
        <v>45397.333187037038</v>
      </c>
      <c r="B2530" s="1">
        <v>45397.37470734954</v>
      </c>
      <c r="C2530">
        <v>-9.7927348525544744</v>
      </c>
      <c r="D2530">
        <v>20</v>
      </c>
      <c r="E2530">
        <v>2</v>
      </c>
      <c r="F2530">
        <v>2</v>
      </c>
    </row>
    <row r="2531" spans="1:6" x14ac:dyDescent="0.25">
      <c r="A2531" s="1">
        <v>45397.37485364583</v>
      </c>
      <c r="B2531" s="1">
        <v>45397.416373900465</v>
      </c>
      <c r="C2531">
        <v>-9.6384671686099637</v>
      </c>
      <c r="D2531">
        <v>20</v>
      </c>
      <c r="E2531">
        <v>2</v>
      </c>
      <c r="F2531">
        <v>2</v>
      </c>
    </row>
    <row r="2532" spans="1:6" x14ac:dyDescent="0.25">
      <c r="A2532" s="1">
        <v>45397.416520254628</v>
      </c>
      <c r="B2532" s="1">
        <v>45397.458040451391</v>
      </c>
      <c r="C2532">
        <v>-9.4841994846654529</v>
      </c>
      <c r="D2532">
        <v>20</v>
      </c>
      <c r="E2532">
        <v>2</v>
      </c>
      <c r="F2532">
        <v>2</v>
      </c>
    </row>
    <row r="2533" spans="1:6" x14ac:dyDescent="0.25">
      <c r="A2533" s="1">
        <v>45397.458186863427</v>
      </c>
      <c r="B2533" s="1">
        <v>45397.499707002316</v>
      </c>
      <c r="C2533">
        <v>-9.3299318007210559</v>
      </c>
      <c r="D2533">
        <v>20</v>
      </c>
      <c r="E2533">
        <v>2</v>
      </c>
      <c r="F2533">
        <v>2</v>
      </c>
    </row>
    <row r="2534" spans="1:6" x14ac:dyDescent="0.25">
      <c r="A2534" s="1">
        <v>45397.499853472225</v>
      </c>
      <c r="B2534" s="1">
        <v>45397.541373553242</v>
      </c>
      <c r="C2534">
        <v>-9.175664116776602</v>
      </c>
      <c r="D2534">
        <v>20</v>
      </c>
      <c r="E2534">
        <v>2</v>
      </c>
      <c r="F2534">
        <v>2</v>
      </c>
    </row>
    <row r="2535" spans="1:6" x14ac:dyDescent="0.25">
      <c r="A2535" s="1">
        <v>45397.541520081017</v>
      </c>
      <c r="B2535" s="1">
        <v>45397.583040104168</v>
      </c>
      <c r="C2535">
        <v>-9.0213964328320913</v>
      </c>
      <c r="D2535">
        <v>20</v>
      </c>
      <c r="E2535">
        <v>2</v>
      </c>
      <c r="F2535">
        <v>2</v>
      </c>
    </row>
    <row r="2536" spans="1:6" x14ac:dyDescent="0.25">
      <c r="A2536" s="1">
        <v>45397.583186689815</v>
      </c>
      <c r="B2536" s="1">
        <v>45397.624706655093</v>
      </c>
      <c r="C2536">
        <v>-8.8659066355882032</v>
      </c>
      <c r="D2536">
        <v>20</v>
      </c>
      <c r="E2536">
        <v>2</v>
      </c>
      <c r="F2536">
        <v>2</v>
      </c>
    </row>
    <row r="2537" spans="1:6" x14ac:dyDescent="0.25">
      <c r="A2537" s="1">
        <v>45397.624853298614</v>
      </c>
      <c r="B2537" s="1">
        <v>45397.666373206019</v>
      </c>
      <c r="C2537">
        <v>-8.7068521564940511</v>
      </c>
      <c r="D2537">
        <v>20</v>
      </c>
      <c r="E2537">
        <v>2</v>
      </c>
      <c r="F2537">
        <v>2</v>
      </c>
    </row>
    <row r="2538" spans="1:6" x14ac:dyDescent="0.25">
      <c r="A2538" s="1">
        <v>45397.666519907405</v>
      </c>
      <c r="B2538" s="1">
        <v>45397.708039756944</v>
      </c>
      <c r="C2538">
        <v>-8.5475691252757997</v>
      </c>
      <c r="D2538">
        <v>20</v>
      </c>
      <c r="E2538">
        <v>2</v>
      </c>
      <c r="F2538">
        <v>2</v>
      </c>
    </row>
    <row r="2539" spans="1:6" x14ac:dyDescent="0.25">
      <c r="A2539" s="1">
        <v>45397.708186516204</v>
      </c>
      <c r="B2539" s="1">
        <v>45397.74970630787</v>
      </c>
      <c r="C2539">
        <v>-8.3882860940574915</v>
      </c>
      <c r="D2539">
        <v>20</v>
      </c>
      <c r="E2539">
        <v>2</v>
      </c>
      <c r="F2539">
        <v>2</v>
      </c>
    </row>
    <row r="2540" spans="1:6" x14ac:dyDescent="0.25">
      <c r="A2540" s="1">
        <v>45397.749853125002</v>
      </c>
      <c r="B2540" s="1">
        <v>45397.791372858796</v>
      </c>
      <c r="C2540">
        <v>-8.2290030628391833</v>
      </c>
      <c r="D2540">
        <v>20</v>
      </c>
      <c r="E2540">
        <v>2</v>
      </c>
      <c r="F2540">
        <v>2</v>
      </c>
    </row>
    <row r="2541" spans="1:6" x14ac:dyDescent="0.25">
      <c r="A2541" s="1">
        <v>45397.791519733793</v>
      </c>
      <c r="B2541" s="1">
        <v>45397.833039409721</v>
      </c>
      <c r="C2541">
        <v>-8.069720031620875</v>
      </c>
      <c r="D2541">
        <v>20</v>
      </c>
      <c r="E2541">
        <v>2</v>
      </c>
      <c r="F2541">
        <v>2</v>
      </c>
    </row>
    <row r="2542" spans="1:6" x14ac:dyDescent="0.25">
      <c r="A2542" s="1">
        <v>45397.833186342592</v>
      </c>
      <c r="B2542" s="1">
        <v>45397.874705960647</v>
      </c>
      <c r="C2542">
        <v>-7.9104370004025668</v>
      </c>
      <c r="D2542">
        <v>20</v>
      </c>
      <c r="E2542">
        <v>2</v>
      </c>
      <c r="F2542">
        <v>2</v>
      </c>
    </row>
    <row r="2543" spans="1:6" x14ac:dyDescent="0.25">
      <c r="A2543" s="1">
        <v>45397.87485295139</v>
      </c>
      <c r="B2543" s="1">
        <v>45397.916372511572</v>
      </c>
      <c r="C2543">
        <v>-7.7511539691842586</v>
      </c>
      <c r="D2543">
        <v>20</v>
      </c>
      <c r="E2543">
        <v>2</v>
      </c>
      <c r="F2543">
        <v>2</v>
      </c>
    </row>
    <row r="2544" spans="1:6" x14ac:dyDescent="0.25">
      <c r="A2544" s="1">
        <v>45397.916519560182</v>
      </c>
      <c r="B2544" s="1">
        <v>45397.958039062498</v>
      </c>
      <c r="C2544">
        <v>-7.6019559529414664</v>
      </c>
      <c r="D2544">
        <v>20</v>
      </c>
      <c r="E2544">
        <v>2</v>
      </c>
      <c r="F2544">
        <v>2</v>
      </c>
    </row>
    <row r="2545" spans="1:6" x14ac:dyDescent="0.25">
      <c r="A2545" s="1">
        <v>45397.95818616898</v>
      </c>
      <c r="B2545" s="1">
        <v>45397.999705613423</v>
      </c>
      <c r="C2545">
        <v>-7.4761059009999826</v>
      </c>
      <c r="D2545">
        <v>20</v>
      </c>
      <c r="E2545">
        <v>2</v>
      </c>
      <c r="F2545">
        <v>2</v>
      </c>
    </row>
    <row r="2546" spans="1:6" x14ac:dyDescent="0.25">
      <c r="A2546" s="1">
        <v>45397.999852777779</v>
      </c>
      <c r="B2546" s="1">
        <v>45398.041372164349</v>
      </c>
      <c r="C2546">
        <v>-7.3511967977138966</v>
      </c>
      <c r="D2546">
        <v>20</v>
      </c>
      <c r="E2546">
        <v>2</v>
      </c>
      <c r="F2546">
        <v>2</v>
      </c>
    </row>
    <row r="2547" spans="1:6" x14ac:dyDescent="0.25">
      <c r="A2547" s="1">
        <v>45398.041519386577</v>
      </c>
      <c r="B2547" s="1">
        <v>45398.083038715275</v>
      </c>
      <c r="C2547">
        <v>-7.2262876944277536</v>
      </c>
      <c r="D2547">
        <v>20</v>
      </c>
      <c r="E2547">
        <v>2</v>
      </c>
      <c r="F2547">
        <v>2</v>
      </c>
    </row>
    <row r="2548" spans="1:6" x14ac:dyDescent="0.25">
      <c r="A2548" s="1">
        <v>45398.083185995369</v>
      </c>
      <c r="B2548" s="1">
        <v>45398.1247052662</v>
      </c>
      <c r="C2548">
        <v>-7.1013785911416676</v>
      </c>
      <c r="D2548">
        <v>20</v>
      </c>
      <c r="E2548">
        <v>2</v>
      </c>
      <c r="F2548">
        <v>2</v>
      </c>
    </row>
    <row r="2549" spans="1:6" x14ac:dyDescent="0.25">
      <c r="A2549" s="1">
        <v>45398.124852604167</v>
      </c>
      <c r="B2549" s="1">
        <v>45398.166371817133</v>
      </c>
      <c r="C2549">
        <v>-6.9764694878556952</v>
      </c>
      <c r="D2549">
        <v>20</v>
      </c>
      <c r="E2549">
        <v>2</v>
      </c>
      <c r="F2549">
        <v>2</v>
      </c>
    </row>
    <row r="2550" spans="1:6" x14ac:dyDescent="0.25">
      <c r="A2550" s="1">
        <v>45398.166519212966</v>
      </c>
      <c r="B2550" s="1">
        <v>45398.208038368059</v>
      </c>
      <c r="C2550">
        <v>-6.8515603845695523</v>
      </c>
      <c r="D2550">
        <v>20</v>
      </c>
      <c r="E2550">
        <v>2</v>
      </c>
      <c r="F2550">
        <v>2</v>
      </c>
    </row>
    <row r="2551" spans="1:6" x14ac:dyDescent="0.25">
      <c r="A2551" s="1">
        <v>45398.208185821757</v>
      </c>
      <c r="B2551" s="1">
        <v>45398.249704918984</v>
      </c>
      <c r="C2551">
        <v>-6.7266512812834662</v>
      </c>
      <c r="D2551">
        <v>20</v>
      </c>
      <c r="E2551">
        <v>2</v>
      </c>
      <c r="F2551">
        <v>2</v>
      </c>
    </row>
    <row r="2552" spans="1:6" x14ac:dyDescent="0.25">
      <c r="A2552" s="1">
        <v>45398.249852430556</v>
      </c>
      <c r="B2552" s="1">
        <v>45398.29137146991</v>
      </c>
      <c r="C2552">
        <v>-6.6019127600483785</v>
      </c>
      <c r="D2552">
        <v>20</v>
      </c>
      <c r="E2552">
        <v>2</v>
      </c>
      <c r="F2552">
        <v>2</v>
      </c>
    </row>
    <row r="2553" spans="1:6" x14ac:dyDescent="0.25">
      <c r="A2553" s="1">
        <v>45398.291519039354</v>
      </c>
      <c r="B2553" s="1">
        <v>45398.333038020835</v>
      </c>
      <c r="C2553">
        <v>-6.477518929668804</v>
      </c>
      <c r="D2553">
        <v>20</v>
      </c>
      <c r="E2553">
        <v>2</v>
      </c>
      <c r="F2553">
        <v>2</v>
      </c>
    </row>
    <row r="2554" spans="1:6" x14ac:dyDescent="0.25">
      <c r="A2554" s="1">
        <v>45398.333185648145</v>
      </c>
      <c r="B2554" s="1">
        <v>45398.374704571761</v>
      </c>
      <c r="C2554">
        <v>-6.3531349810844517</v>
      </c>
      <c r="D2554">
        <v>20</v>
      </c>
      <c r="E2554">
        <v>2</v>
      </c>
      <c r="F2554">
        <v>2</v>
      </c>
    </row>
    <row r="2555" spans="1:6" x14ac:dyDescent="0.25">
      <c r="A2555" s="1">
        <v>45398.374852256944</v>
      </c>
      <c r="B2555" s="1">
        <v>45398.416371122687</v>
      </c>
      <c r="C2555">
        <v>-6.2287510325001563</v>
      </c>
      <c r="D2555">
        <v>20</v>
      </c>
      <c r="E2555">
        <v>2</v>
      </c>
      <c r="F2555">
        <v>2</v>
      </c>
    </row>
    <row r="2556" spans="1:6" x14ac:dyDescent="0.25">
      <c r="A2556" s="1">
        <v>45398.416518865743</v>
      </c>
      <c r="B2556" s="1">
        <v>45398.458037673612</v>
      </c>
      <c r="C2556">
        <v>-6.1043670839159745</v>
      </c>
      <c r="D2556">
        <v>20</v>
      </c>
      <c r="E2556">
        <v>2</v>
      </c>
      <c r="F2556">
        <v>2</v>
      </c>
    </row>
    <row r="2557" spans="1:6" x14ac:dyDescent="0.25">
      <c r="A2557" s="1">
        <v>45398.458185474534</v>
      </c>
      <c r="B2557" s="1">
        <v>45398.499704224538</v>
      </c>
      <c r="C2557">
        <v>-5.9799831353317927</v>
      </c>
      <c r="D2557">
        <v>20</v>
      </c>
      <c r="E2557">
        <v>2</v>
      </c>
      <c r="F2557">
        <v>2</v>
      </c>
    </row>
    <row r="2558" spans="1:6" x14ac:dyDescent="0.25">
      <c r="A2558" s="1">
        <v>45398.499852083332</v>
      </c>
      <c r="B2558" s="1">
        <v>45398.541370775463</v>
      </c>
      <c r="C2558">
        <v>-5.8555991867474972</v>
      </c>
      <c r="D2558">
        <v>20</v>
      </c>
      <c r="E2558">
        <v>2</v>
      </c>
      <c r="F2558">
        <v>2</v>
      </c>
    </row>
    <row r="2559" spans="1:6" x14ac:dyDescent="0.25">
      <c r="A2559" s="1">
        <v>45398.541518692131</v>
      </c>
      <c r="B2559" s="1">
        <v>45398.583037326389</v>
      </c>
      <c r="C2559">
        <v>-5.7312152381632018</v>
      </c>
      <c r="D2559">
        <v>20</v>
      </c>
      <c r="E2559">
        <v>2</v>
      </c>
      <c r="F2559">
        <v>2</v>
      </c>
    </row>
    <row r="2560" spans="1:6" x14ac:dyDescent="0.25">
      <c r="A2560" s="1">
        <v>45398.583185300929</v>
      </c>
      <c r="B2560" s="1">
        <v>45398.624703877314</v>
      </c>
      <c r="C2560">
        <v>-5.5313638385466675</v>
      </c>
      <c r="D2560">
        <v>20</v>
      </c>
      <c r="E2560">
        <v>2</v>
      </c>
      <c r="F2560">
        <v>2</v>
      </c>
    </row>
    <row r="2561" spans="1:6" x14ac:dyDescent="0.25">
      <c r="A2561" s="1">
        <v>45398.624851909721</v>
      </c>
      <c r="B2561" s="1">
        <v>45398.66637042824</v>
      </c>
      <c r="C2561">
        <v>-5.1966621267037567</v>
      </c>
      <c r="D2561">
        <v>20</v>
      </c>
      <c r="E2561">
        <v>2</v>
      </c>
      <c r="F2561">
        <v>2</v>
      </c>
    </row>
    <row r="2562" spans="1:6" x14ac:dyDescent="0.25">
      <c r="A2562" s="1">
        <v>45398.666518518519</v>
      </c>
      <c r="B2562" s="1">
        <v>45398.708036979166</v>
      </c>
      <c r="C2562">
        <v>-4.8592961842767863</v>
      </c>
      <c r="D2562">
        <v>20</v>
      </c>
      <c r="E2562">
        <v>2</v>
      </c>
      <c r="F2562">
        <v>2</v>
      </c>
    </row>
    <row r="2563" spans="1:6" x14ac:dyDescent="0.25">
      <c r="A2563" s="1">
        <v>45398.708185127318</v>
      </c>
      <c r="B2563" s="1">
        <v>45398.749703530091</v>
      </c>
      <c r="C2563">
        <v>-4.5219302418497591</v>
      </c>
      <c r="D2563">
        <v>20</v>
      </c>
      <c r="E2563">
        <v>2</v>
      </c>
      <c r="F2563">
        <v>2</v>
      </c>
    </row>
    <row r="2564" spans="1:6" x14ac:dyDescent="0.25">
      <c r="A2564" s="1">
        <v>45398.749851736109</v>
      </c>
      <c r="B2564" s="1">
        <v>45398.791370081017</v>
      </c>
      <c r="C2564">
        <v>-4.1845642994227887</v>
      </c>
      <c r="D2564">
        <v>20</v>
      </c>
      <c r="E2564">
        <v>2</v>
      </c>
      <c r="F2564">
        <v>2</v>
      </c>
    </row>
    <row r="2565" spans="1:6" x14ac:dyDescent="0.25">
      <c r="A2565" s="1">
        <v>45398.791518344908</v>
      </c>
      <c r="B2565" s="1">
        <v>45398.833036631942</v>
      </c>
      <c r="C2565">
        <v>-3.8981594581538843</v>
      </c>
      <c r="D2565">
        <v>20</v>
      </c>
      <c r="E2565">
        <v>2</v>
      </c>
      <c r="F2565">
        <v>2</v>
      </c>
    </row>
    <row r="2566" spans="1:6" x14ac:dyDescent="0.25">
      <c r="A2566" s="1">
        <v>45398.833184953706</v>
      </c>
      <c r="B2566" s="1">
        <v>45398.874703182868</v>
      </c>
      <c r="C2566">
        <v>-3.6867159148091559</v>
      </c>
      <c r="D2566">
        <v>20</v>
      </c>
      <c r="E2566">
        <v>2</v>
      </c>
      <c r="F2566">
        <v>2</v>
      </c>
    </row>
    <row r="2567" spans="1:6" x14ac:dyDescent="0.25">
      <c r="A2567" s="1">
        <v>45398.874851562497</v>
      </c>
      <c r="B2567" s="1">
        <v>45398.916369733794</v>
      </c>
      <c r="C2567">
        <v>-3.4759400456763956</v>
      </c>
      <c r="D2567">
        <v>20</v>
      </c>
      <c r="E2567">
        <v>2</v>
      </c>
      <c r="F2567">
        <v>2</v>
      </c>
    </row>
    <row r="2568" spans="1:6" x14ac:dyDescent="0.25">
      <c r="A2568" s="1">
        <v>45398.916518171296</v>
      </c>
      <c r="B2568" s="1">
        <v>45398.958036284719</v>
      </c>
      <c r="C2568">
        <v>-3.265164176543351</v>
      </c>
      <c r="D2568">
        <v>20</v>
      </c>
      <c r="E2568">
        <v>2</v>
      </c>
      <c r="F2568">
        <v>2</v>
      </c>
    </row>
    <row r="2569" spans="1:6" x14ac:dyDescent="0.25">
      <c r="A2569" s="1">
        <v>45398.958184780095</v>
      </c>
      <c r="B2569" s="1">
        <v>45398.999702835645</v>
      </c>
      <c r="C2569">
        <v>-3.0543883074105906</v>
      </c>
      <c r="D2569">
        <v>20</v>
      </c>
      <c r="E2569">
        <v>2</v>
      </c>
      <c r="F2569">
        <v>2</v>
      </c>
    </row>
    <row r="2570" spans="1:6" x14ac:dyDescent="0.25">
      <c r="A2570" s="1">
        <v>45398.999851388886</v>
      </c>
      <c r="B2570" s="1">
        <v>45399.041369386578</v>
      </c>
      <c r="C2570">
        <v>-2.8436124382776597</v>
      </c>
      <c r="D2570">
        <v>20</v>
      </c>
      <c r="E2570">
        <v>2</v>
      </c>
      <c r="F2570">
        <v>2</v>
      </c>
    </row>
    <row r="2571" spans="1:6" x14ac:dyDescent="0.25">
      <c r="A2571" s="1">
        <v>45399.041517997684</v>
      </c>
      <c r="B2571" s="1">
        <v>45399.083035937503</v>
      </c>
      <c r="C2571">
        <v>-2.6328365691447857</v>
      </c>
      <c r="D2571">
        <v>20</v>
      </c>
      <c r="E2571">
        <v>2</v>
      </c>
      <c r="F2571">
        <v>2</v>
      </c>
    </row>
    <row r="2572" spans="1:6" x14ac:dyDescent="0.25">
      <c r="A2572" s="1">
        <v>45399.083184606483</v>
      </c>
      <c r="B2572" s="1">
        <v>45399.124702488429</v>
      </c>
      <c r="C2572">
        <v>-2.4220607000118548</v>
      </c>
      <c r="D2572">
        <v>20</v>
      </c>
      <c r="E2572">
        <v>2</v>
      </c>
      <c r="F2572">
        <v>2</v>
      </c>
    </row>
    <row r="2573" spans="1:6" x14ac:dyDescent="0.25">
      <c r="A2573" s="1">
        <v>45399.124851215274</v>
      </c>
      <c r="B2573" s="1">
        <v>45399.166369039354</v>
      </c>
      <c r="C2573">
        <v>-2.2356519794244036</v>
      </c>
      <c r="D2573">
        <v>20</v>
      </c>
      <c r="E2573">
        <v>2</v>
      </c>
      <c r="F2573">
        <v>2</v>
      </c>
    </row>
    <row r="2574" spans="1:6" x14ac:dyDescent="0.25">
      <c r="A2574" s="1">
        <v>45399.166517824073</v>
      </c>
      <c r="B2574" s="1">
        <v>45399.20803559028</v>
      </c>
      <c r="C2574">
        <v>-2.0752914487580938</v>
      </c>
      <c r="D2574">
        <v>20</v>
      </c>
      <c r="E2574">
        <v>2</v>
      </c>
      <c r="F2574">
        <v>2</v>
      </c>
    </row>
    <row r="2575" spans="1:6" x14ac:dyDescent="0.25">
      <c r="A2575" s="1">
        <v>45399.208184432871</v>
      </c>
      <c r="B2575" s="1">
        <v>45399.249702141205</v>
      </c>
      <c r="C2575">
        <v>-1.914938104484861</v>
      </c>
      <c r="D2575">
        <v>20</v>
      </c>
      <c r="E2575">
        <v>2</v>
      </c>
      <c r="F2575">
        <v>2</v>
      </c>
    </row>
    <row r="2576" spans="1:6" x14ac:dyDescent="0.25">
      <c r="A2576" s="1">
        <v>45399.24985104167</v>
      </c>
      <c r="B2576" s="1">
        <v>45399.291368692131</v>
      </c>
      <c r="C2576">
        <v>-1.7545847602117988</v>
      </c>
      <c r="D2576">
        <v>20</v>
      </c>
      <c r="E2576">
        <v>2</v>
      </c>
      <c r="F2576">
        <v>2</v>
      </c>
    </row>
    <row r="2577" spans="1:6" x14ac:dyDescent="0.25">
      <c r="A2577" s="1">
        <v>45399.291517650461</v>
      </c>
      <c r="B2577" s="1">
        <v>45399.333035243057</v>
      </c>
      <c r="C2577">
        <v>-1.594231415938566</v>
      </c>
      <c r="D2577">
        <v>20</v>
      </c>
      <c r="E2577">
        <v>2</v>
      </c>
      <c r="F2577">
        <v>2</v>
      </c>
    </row>
    <row r="2578" spans="1:6" x14ac:dyDescent="0.25">
      <c r="A2578" s="1">
        <v>45399.33318425926</v>
      </c>
      <c r="B2578" s="1">
        <v>45399.374701793982</v>
      </c>
      <c r="C2578">
        <v>-1.4338780716653901</v>
      </c>
      <c r="D2578">
        <v>20</v>
      </c>
      <c r="E2578">
        <v>2</v>
      </c>
      <c r="F2578">
        <v>2</v>
      </c>
    </row>
    <row r="2579" spans="1:6" x14ac:dyDescent="0.25">
      <c r="A2579" s="1">
        <v>45399.374850868058</v>
      </c>
      <c r="B2579" s="1">
        <v>45399.416368344908</v>
      </c>
      <c r="C2579">
        <v>-1.2735247273921573</v>
      </c>
      <c r="D2579">
        <v>20</v>
      </c>
      <c r="E2579">
        <v>2</v>
      </c>
      <c r="F2579">
        <v>2</v>
      </c>
    </row>
    <row r="2580" spans="1:6" x14ac:dyDescent="0.25">
      <c r="A2580" s="1">
        <v>45399.41651747685</v>
      </c>
      <c r="B2580" s="1">
        <v>45399.458034895833</v>
      </c>
      <c r="C2580">
        <v>-1.1128474283505625</v>
      </c>
      <c r="D2580">
        <v>20</v>
      </c>
      <c r="E2580">
        <v>2</v>
      </c>
      <c r="F2580">
        <v>2</v>
      </c>
    </row>
    <row r="2581" spans="1:6" x14ac:dyDescent="0.25">
      <c r="A2581" s="1">
        <v>45399.458184085648</v>
      </c>
      <c r="B2581" s="1">
        <v>45399.499701446759</v>
      </c>
      <c r="C2581">
        <v>-0.90800148378559697</v>
      </c>
      <c r="D2581">
        <v>20</v>
      </c>
      <c r="E2581">
        <v>2</v>
      </c>
      <c r="F2581">
        <v>2</v>
      </c>
    </row>
    <row r="2582" spans="1:6" x14ac:dyDescent="0.25">
      <c r="A2582" s="1">
        <v>45399.499850694447</v>
      </c>
      <c r="B2582" s="1">
        <v>45399.541367997685</v>
      </c>
      <c r="C2582">
        <v>-0.6720154756982879</v>
      </c>
      <c r="D2582">
        <v>20</v>
      </c>
      <c r="E2582">
        <v>2</v>
      </c>
      <c r="F2582">
        <v>2</v>
      </c>
    </row>
    <row r="2583" spans="1:6" x14ac:dyDescent="0.25">
      <c r="A2583" s="1">
        <v>45399.541517303238</v>
      </c>
      <c r="B2583" s="1">
        <v>45399.58303454861</v>
      </c>
      <c r="C2583">
        <v>-0.43602946761109251</v>
      </c>
      <c r="D2583">
        <v>20</v>
      </c>
      <c r="E2583">
        <v>2</v>
      </c>
      <c r="F2583">
        <v>2</v>
      </c>
    </row>
    <row r="2584" spans="1:6" x14ac:dyDescent="0.25">
      <c r="A2584" s="1">
        <v>45399.583183912036</v>
      </c>
      <c r="B2584" s="1">
        <v>45399.624701099536</v>
      </c>
      <c r="C2584">
        <v>-0.24466242982248332</v>
      </c>
      <c r="D2584">
        <v>20</v>
      </c>
      <c r="E2584">
        <v>2</v>
      </c>
      <c r="F2584">
        <v>2</v>
      </c>
    </row>
    <row r="2585" spans="1:6" x14ac:dyDescent="0.25">
      <c r="A2585" s="1">
        <v>45399.624850520835</v>
      </c>
      <c r="B2585" s="1">
        <v>45399.666367650461</v>
      </c>
      <c r="C2585">
        <v>-0.37784449963919542</v>
      </c>
      <c r="D2585">
        <v>20</v>
      </c>
      <c r="E2585">
        <v>2</v>
      </c>
      <c r="F2585">
        <v>2</v>
      </c>
    </row>
    <row r="2586" spans="1:6" x14ac:dyDescent="0.25">
      <c r="A2586" s="1">
        <v>45399.666517129626</v>
      </c>
      <c r="B2586" s="1">
        <v>45399.708034201387</v>
      </c>
      <c r="C2586">
        <v>-0.57584407383626512</v>
      </c>
      <c r="D2586">
        <v>20</v>
      </c>
      <c r="E2586">
        <v>2</v>
      </c>
      <c r="F2586">
        <v>2</v>
      </c>
    </row>
    <row r="2587" spans="1:6" x14ac:dyDescent="0.25">
      <c r="A2587" s="1">
        <v>45399.708183738425</v>
      </c>
      <c r="B2587" s="1">
        <v>45399.749700752312</v>
      </c>
      <c r="C2587">
        <v>-0.89867630714599045</v>
      </c>
      <c r="D2587">
        <v>20</v>
      </c>
      <c r="E2587">
        <v>2</v>
      </c>
      <c r="F2587">
        <v>2</v>
      </c>
    </row>
    <row r="2588" spans="1:6" x14ac:dyDescent="0.25">
      <c r="A2588" s="1">
        <v>45399.749850347223</v>
      </c>
      <c r="B2588" s="1">
        <v>45399.791367303238</v>
      </c>
      <c r="C2588">
        <v>-1.3641963578890568</v>
      </c>
      <c r="D2588">
        <v>20</v>
      </c>
      <c r="E2588">
        <v>2</v>
      </c>
      <c r="F2588">
        <v>2</v>
      </c>
    </row>
    <row r="2589" spans="1:6" x14ac:dyDescent="0.25">
      <c r="A2589" s="1">
        <v>45399.791516956022</v>
      </c>
      <c r="B2589" s="1">
        <v>45399.833033854164</v>
      </c>
      <c r="C2589">
        <v>-1.8298732340720676</v>
      </c>
      <c r="D2589">
        <v>20</v>
      </c>
      <c r="E2589">
        <v>2</v>
      </c>
      <c r="F2589">
        <v>2</v>
      </c>
    </row>
    <row r="2590" spans="1:6" x14ac:dyDescent="0.25">
      <c r="A2590" s="1">
        <v>45399.833183564813</v>
      </c>
      <c r="B2590" s="1">
        <v>45399.874700405089</v>
      </c>
      <c r="C2590">
        <v>-2.2955501102549647</v>
      </c>
      <c r="D2590">
        <v>20</v>
      </c>
      <c r="E2590">
        <v>2</v>
      </c>
      <c r="F2590">
        <v>2</v>
      </c>
    </row>
    <row r="2591" spans="1:6" x14ac:dyDescent="0.25">
      <c r="A2591" s="1">
        <v>45399.874850173612</v>
      </c>
      <c r="B2591" s="1">
        <v>45399.916366956022</v>
      </c>
      <c r="C2591">
        <v>-2.7612269864379755</v>
      </c>
      <c r="D2591">
        <v>20</v>
      </c>
      <c r="E2591">
        <v>2</v>
      </c>
      <c r="F2591">
        <v>2</v>
      </c>
    </row>
    <row r="2592" spans="1:6" x14ac:dyDescent="0.25">
      <c r="A2592" s="1">
        <v>45399.91651678241</v>
      </c>
      <c r="B2592" s="1">
        <v>45399.958033506948</v>
      </c>
      <c r="C2592">
        <v>-3.2269038626209863</v>
      </c>
      <c r="D2592">
        <v>20</v>
      </c>
      <c r="E2592">
        <v>2</v>
      </c>
      <c r="F2592">
        <v>2</v>
      </c>
    </row>
    <row r="2593" spans="1:6" x14ac:dyDescent="0.25">
      <c r="A2593" s="1">
        <v>45399.958183391202</v>
      </c>
      <c r="B2593" s="1">
        <v>45399.999700057873</v>
      </c>
      <c r="C2593">
        <v>-2.0294386992075033</v>
      </c>
      <c r="D2593">
        <v>20</v>
      </c>
      <c r="E2593">
        <v>2</v>
      </c>
      <c r="F2593">
        <v>2</v>
      </c>
    </row>
    <row r="2594" spans="1:6" x14ac:dyDescent="0.25">
      <c r="A2594" s="1">
        <v>45399.99985</v>
      </c>
      <c r="B2594" s="1">
        <v>45400.041366608799</v>
      </c>
      <c r="C2594">
        <v>7.3196498125763014</v>
      </c>
      <c r="D2594">
        <v>20</v>
      </c>
      <c r="E2594">
        <v>2</v>
      </c>
      <c r="F2594">
        <v>2</v>
      </c>
    </row>
    <row r="2595" spans="1:6" x14ac:dyDescent="0.25">
      <c r="A2595" s="1">
        <v>45400.041516608799</v>
      </c>
      <c r="B2595" s="1">
        <v>45400.083033159724</v>
      </c>
      <c r="C2595">
        <v>11.760008646697713</v>
      </c>
      <c r="D2595">
        <v>20</v>
      </c>
      <c r="E2595">
        <v>2</v>
      </c>
      <c r="F2595">
        <v>2</v>
      </c>
    </row>
    <row r="2596" spans="1:6" x14ac:dyDescent="0.25">
      <c r="A2596" s="1">
        <v>45400.08318321759</v>
      </c>
      <c r="B2596" s="1">
        <v>45400.12469971065</v>
      </c>
      <c r="C2596">
        <v>13.45690763827281</v>
      </c>
      <c r="D2596">
        <v>20</v>
      </c>
      <c r="E2596">
        <v>2</v>
      </c>
      <c r="F2596">
        <v>2</v>
      </c>
    </row>
    <row r="2597" spans="1:6" x14ac:dyDescent="0.25">
      <c r="A2597" s="1">
        <v>45400.124849826389</v>
      </c>
      <c r="B2597" s="1">
        <v>45400.166366261576</v>
      </c>
      <c r="C2597">
        <v>13.432515097445048</v>
      </c>
      <c r="D2597">
        <v>20</v>
      </c>
      <c r="E2597">
        <v>2</v>
      </c>
      <c r="F2597">
        <v>2</v>
      </c>
    </row>
    <row r="2598" spans="1:6" x14ac:dyDescent="0.25">
      <c r="A2598" s="1">
        <v>45400.166516435187</v>
      </c>
      <c r="B2598" s="1">
        <v>45400.208032812501</v>
      </c>
      <c r="C2598">
        <v>14.088312140685844</v>
      </c>
      <c r="D2598">
        <v>20</v>
      </c>
      <c r="E2598">
        <v>2</v>
      </c>
      <c r="F2598">
        <v>2</v>
      </c>
    </row>
    <row r="2599" spans="1:6" x14ac:dyDescent="0.25">
      <c r="A2599" s="1">
        <v>45400.208183043978</v>
      </c>
      <c r="B2599" s="1">
        <v>45400.249699363427</v>
      </c>
      <c r="C2599">
        <v>14.432421497612438</v>
      </c>
      <c r="D2599">
        <v>20</v>
      </c>
      <c r="E2599">
        <v>2</v>
      </c>
      <c r="F2599">
        <v>2</v>
      </c>
    </row>
    <row r="2600" spans="1:6" x14ac:dyDescent="0.25">
      <c r="A2600" s="1">
        <v>45400.249849652777</v>
      </c>
      <c r="B2600" s="1">
        <v>45400.291365914352</v>
      </c>
      <c r="C2600">
        <v>12.411151402564712</v>
      </c>
      <c r="D2600">
        <v>20</v>
      </c>
      <c r="E2600">
        <v>2</v>
      </c>
      <c r="F2600">
        <v>2</v>
      </c>
    </row>
    <row r="2601" spans="1:6" x14ac:dyDescent="0.25">
      <c r="A2601" s="1">
        <v>45400.291516261575</v>
      </c>
      <c r="B2601" s="1">
        <v>45400.333032465278</v>
      </c>
      <c r="C2601">
        <v>15.905036105299814</v>
      </c>
      <c r="D2601">
        <v>20</v>
      </c>
      <c r="E2601">
        <v>2</v>
      </c>
      <c r="F2601">
        <v>2</v>
      </c>
    </row>
    <row r="2602" spans="1:6" x14ac:dyDescent="0.25">
      <c r="A2602" s="1">
        <v>45400.333182870374</v>
      </c>
      <c r="B2602" s="1">
        <v>45400.374699016204</v>
      </c>
      <c r="C2602">
        <v>28.127728328014314</v>
      </c>
      <c r="D2602">
        <v>20</v>
      </c>
      <c r="E2602">
        <v>2</v>
      </c>
      <c r="F2602">
        <v>2</v>
      </c>
    </row>
    <row r="2603" spans="1:6" x14ac:dyDescent="0.25">
      <c r="A2603" s="1">
        <v>45400.374849479165</v>
      </c>
      <c r="B2603" s="1">
        <v>45400.416365567129</v>
      </c>
      <c r="C2603">
        <v>37.998342347437699</v>
      </c>
      <c r="D2603">
        <v>20</v>
      </c>
      <c r="E2603">
        <v>2</v>
      </c>
      <c r="F2603">
        <v>2</v>
      </c>
    </row>
    <row r="2604" spans="1:6" x14ac:dyDescent="0.25">
      <c r="A2604" s="1">
        <v>45400.416516087964</v>
      </c>
      <c r="B2604" s="1">
        <v>45400.458032118055</v>
      </c>
      <c r="C2604">
        <v>42.042842492506338</v>
      </c>
      <c r="D2604">
        <v>20</v>
      </c>
      <c r="E2604">
        <v>2</v>
      </c>
      <c r="F2604">
        <v>2</v>
      </c>
    </row>
    <row r="2605" spans="1:6" x14ac:dyDescent="0.25">
      <c r="A2605" s="1">
        <v>45400.458182696762</v>
      </c>
      <c r="B2605" s="1">
        <v>45400.49969866898</v>
      </c>
      <c r="C2605">
        <v>42.052005737275294</v>
      </c>
      <c r="D2605">
        <v>20</v>
      </c>
      <c r="E2605">
        <v>2</v>
      </c>
      <c r="F2605">
        <v>2</v>
      </c>
    </row>
    <row r="2606" spans="1:6" x14ac:dyDescent="0.25">
      <c r="A2606" s="1">
        <v>45400.499849305554</v>
      </c>
      <c r="B2606" s="1">
        <v>45400.541365219906</v>
      </c>
      <c r="C2606">
        <v>40.896774291992244</v>
      </c>
      <c r="D2606">
        <v>20</v>
      </c>
      <c r="E2606">
        <v>2</v>
      </c>
      <c r="F2606">
        <v>2</v>
      </c>
    </row>
    <row r="2607" spans="1:6" x14ac:dyDescent="0.25">
      <c r="A2607" s="1">
        <v>45400.541515914352</v>
      </c>
      <c r="B2607" s="1">
        <v>45400.583031770831</v>
      </c>
      <c r="C2607">
        <v>42.819465208083045</v>
      </c>
      <c r="D2607">
        <v>20</v>
      </c>
      <c r="E2607">
        <v>2</v>
      </c>
      <c r="F2607">
        <v>2</v>
      </c>
    </row>
    <row r="2608" spans="1:6" x14ac:dyDescent="0.25">
      <c r="A2608" s="1">
        <v>45400.583182523151</v>
      </c>
      <c r="B2608" s="1">
        <v>45400.624698321757</v>
      </c>
      <c r="C2608">
        <v>47.890891584139297</v>
      </c>
      <c r="D2608">
        <v>20</v>
      </c>
      <c r="E2608">
        <v>2</v>
      </c>
      <c r="F2608">
        <v>2</v>
      </c>
    </row>
    <row r="2609" spans="1:6" x14ac:dyDescent="0.25">
      <c r="A2609" s="1">
        <v>45400.624849131942</v>
      </c>
      <c r="B2609" s="1">
        <v>45400.666364872683</v>
      </c>
      <c r="C2609">
        <v>51.217533604106904</v>
      </c>
      <c r="D2609">
        <v>20</v>
      </c>
      <c r="E2609">
        <v>2</v>
      </c>
      <c r="F2609">
        <v>2</v>
      </c>
    </row>
    <row r="2610" spans="1:6" x14ac:dyDescent="0.25">
      <c r="A2610" s="1">
        <v>45400.666515740741</v>
      </c>
      <c r="B2610" s="1">
        <v>45400.708031423608</v>
      </c>
      <c r="C2610">
        <v>54.397336808425734</v>
      </c>
      <c r="D2610">
        <v>20</v>
      </c>
      <c r="E2610">
        <v>2</v>
      </c>
      <c r="F2610">
        <v>2</v>
      </c>
    </row>
    <row r="2611" spans="1:6" x14ac:dyDescent="0.25">
      <c r="A2611" s="1">
        <v>45400.708182349539</v>
      </c>
      <c r="B2611" s="1">
        <v>45400.749697974534</v>
      </c>
      <c r="C2611">
        <v>56.327019939713239</v>
      </c>
      <c r="D2611">
        <v>20</v>
      </c>
      <c r="E2611">
        <v>2</v>
      </c>
      <c r="F2611">
        <v>2</v>
      </c>
    </row>
    <row r="2612" spans="1:6" x14ac:dyDescent="0.25">
      <c r="A2612" s="1">
        <v>45400.74984895833</v>
      </c>
      <c r="B2612" s="1">
        <v>45400.791364525459</v>
      </c>
      <c r="C2612">
        <v>57.040793881295599</v>
      </c>
      <c r="D2612">
        <v>20</v>
      </c>
      <c r="E2612">
        <v>2</v>
      </c>
      <c r="F2612">
        <v>2</v>
      </c>
    </row>
    <row r="2613" spans="1:6" x14ac:dyDescent="0.25">
      <c r="A2613" s="1">
        <v>45400.791515567129</v>
      </c>
      <c r="B2613" s="1">
        <v>45400.833031076392</v>
      </c>
      <c r="C2613">
        <v>57.398881892707038</v>
      </c>
      <c r="D2613">
        <v>20</v>
      </c>
      <c r="E2613">
        <v>2</v>
      </c>
      <c r="F2613">
        <v>2</v>
      </c>
    </row>
    <row r="2614" spans="1:6" x14ac:dyDescent="0.25">
      <c r="A2614" s="1">
        <v>45400.833182175928</v>
      </c>
      <c r="B2614" s="1">
        <v>45400.874697627318</v>
      </c>
      <c r="C2614">
        <v>57.8474260247296</v>
      </c>
      <c r="D2614">
        <v>20</v>
      </c>
      <c r="E2614">
        <v>2</v>
      </c>
      <c r="F2614">
        <v>2</v>
      </c>
    </row>
    <row r="2615" spans="1:6" x14ac:dyDescent="0.25">
      <c r="A2615" s="1">
        <v>45400.874848784719</v>
      </c>
      <c r="B2615" s="1">
        <v>45400.916364178243</v>
      </c>
      <c r="C2615">
        <v>60.402481223414725</v>
      </c>
      <c r="D2615">
        <v>20</v>
      </c>
      <c r="E2615">
        <v>2</v>
      </c>
      <c r="F2615">
        <v>2</v>
      </c>
    </row>
    <row r="2616" spans="1:6" x14ac:dyDescent="0.25">
      <c r="A2616" s="1">
        <v>45400.916515393517</v>
      </c>
      <c r="B2616" s="1">
        <v>45400.958030729169</v>
      </c>
      <c r="C2616">
        <v>60.575835851341822</v>
      </c>
      <c r="D2616">
        <v>20</v>
      </c>
      <c r="E2616">
        <v>2</v>
      </c>
      <c r="F2616">
        <v>2</v>
      </c>
    </row>
    <row r="2617" spans="1:6" x14ac:dyDescent="0.25">
      <c r="A2617" s="1">
        <v>45400.958182002316</v>
      </c>
      <c r="B2617" s="1">
        <v>45400.999697280095</v>
      </c>
      <c r="C2617">
        <v>56.086203387830437</v>
      </c>
      <c r="D2617">
        <v>20</v>
      </c>
      <c r="E2617">
        <v>2</v>
      </c>
      <c r="F2617">
        <v>2</v>
      </c>
    </row>
    <row r="2618" spans="1:6" x14ac:dyDescent="0.25">
      <c r="A2618" s="1">
        <v>45400.999848611114</v>
      </c>
      <c r="B2618" s="1">
        <v>45401.04136383102</v>
      </c>
      <c r="C2618">
        <v>51.430711527244341</v>
      </c>
      <c r="D2618">
        <v>20</v>
      </c>
      <c r="E2618">
        <v>2</v>
      </c>
      <c r="F2618">
        <v>2</v>
      </c>
    </row>
    <row r="2619" spans="1:6" x14ac:dyDescent="0.25">
      <c r="A2619" s="1">
        <v>45401.041515219906</v>
      </c>
      <c r="B2619" s="1">
        <v>45401.083030381946</v>
      </c>
      <c r="C2619">
        <v>51.126363646176742</v>
      </c>
      <c r="D2619">
        <v>20</v>
      </c>
      <c r="E2619">
        <v>2</v>
      </c>
      <c r="F2619">
        <v>2</v>
      </c>
    </row>
    <row r="2620" spans="1:6" x14ac:dyDescent="0.25">
      <c r="A2620" s="1">
        <v>45401.083181828704</v>
      </c>
      <c r="B2620" s="1">
        <v>45401.124696932871</v>
      </c>
      <c r="C2620">
        <v>51.079594341545203</v>
      </c>
      <c r="D2620">
        <v>20</v>
      </c>
      <c r="E2620">
        <v>2</v>
      </c>
      <c r="F2620">
        <v>2</v>
      </c>
    </row>
    <row r="2621" spans="1:6" x14ac:dyDescent="0.25">
      <c r="A2621" s="1">
        <v>45401.124848437503</v>
      </c>
      <c r="B2621" s="1">
        <v>45401.166363483797</v>
      </c>
      <c r="C2621">
        <v>51.0344299994577</v>
      </c>
      <c r="D2621">
        <v>20</v>
      </c>
      <c r="E2621">
        <v>2</v>
      </c>
      <c r="F2621">
        <v>2</v>
      </c>
    </row>
    <row r="2622" spans="1:6" x14ac:dyDescent="0.25">
      <c r="A2622" s="1">
        <v>45401.166515046294</v>
      </c>
      <c r="B2622" s="1">
        <v>45401.208030034722</v>
      </c>
      <c r="C2622">
        <v>50.989265657370197</v>
      </c>
      <c r="D2622">
        <v>20</v>
      </c>
      <c r="E2622">
        <v>2</v>
      </c>
      <c r="F2622">
        <v>2</v>
      </c>
    </row>
    <row r="2623" spans="1:6" x14ac:dyDescent="0.25">
      <c r="A2623" s="1">
        <v>45401.208181655093</v>
      </c>
      <c r="B2623" s="1">
        <v>45401.249696585648</v>
      </c>
      <c r="C2623">
        <v>50.944101315282637</v>
      </c>
      <c r="D2623">
        <v>20</v>
      </c>
      <c r="E2623">
        <v>2</v>
      </c>
      <c r="F2623">
        <v>2</v>
      </c>
    </row>
    <row r="2624" spans="1:6" x14ac:dyDescent="0.25">
      <c r="A2624" s="1">
        <v>45401.249848263891</v>
      </c>
      <c r="B2624" s="1">
        <v>45401.291363136574</v>
      </c>
      <c r="C2624">
        <v>50.898936973195134</v>
      </c>
      <c r="D2624">
        <v>20</v>
      </c>
      <c r="E2624">
        <v>2</v>
      </c>
      <c r="F2624">
        <v>2</v>
      </c>
    </row>
    <row r="2625" spans="1:6" x14ac:dyDescent="0.25">
      <c r="A2625" s="1">
        <v>45401.291514872682</v>
      </c>
      <c r="B2625" s="1">
        <v>45401.333029687499</v>
      </c>
      <c r="C2625">
        <v>50.853772631107631</v>
      </c>
      <c r="D2625">
        <v>20</v>
      </c>
      <c r="E2625">
        <v>2</v>
      </c>
      <c r="F2625">
        <v>2</v>
      </c>
    </row>
    <row r="2626" spans="1:6" x14ac:dyDescent="0.25">
      <c r="A2626" s="1">
        <v>45401.333181481481</v>
      </c>
      <c r="B2626" s="1">
        <v>45401.374696238425</v>
      </c>
      <c r="C2626">
        <v>50.808640839201644</v>
      </c>
      <c r="D2626">
        <v>20</v>
      </c>
      <c r="E2626">
        <v>2</v>
      </c>
      <c r="F2626">
        <v>2</v>
      </c>
    </row>
    <row r="2627" spans="1:6" x14ac:dyDescent="0.25">
      <c r="A2627" s="1">
        <v>45401.37484809028</v>
      </c>
      <c r="B2627" s="1">
        <v>45401.41636278935</v>
      </c>
      <c r="C2627">
        <v>53.932496698780142</v>
      </c>
      <c r="D2627">
        <v>20</v>
      </c>
      <c r="E2627">
        <v>2</v>
      </c>
      <c r="F2627">
        <v>2</v>
      </c>
    </row>
    <row r="2628" spans="1:6" x14ac:dyDescent="0.25">
      <c r="A2628" s="1">
        <v>45401.416514699071</v>
      </c>
      <c r="B2628" s="1">
        <v>45401.458029340276</v>
      </c>
      <c r="C2628">
        <v>56.840185193686239</v>
      </c>
      <c r="D2628">
        <v>20</v>
      </c>
      <c r="E2628">
        <v>2</v>
      </c>
      <c r="F2628">
        <v>2</v>
      </c>
    </row>
    <row r="2629" spans="1:6" x14ac:dyDescent="0.25">
      <c r="A2629" s="1">
        <v>45401.458181307869</v>
      </c>
      <c r="B2629" s="1">
        <v>45401.499695891202</v>
      </c>
      <c r="C2629">
        <v>56.216367321539849</v>
      </c>
      <c r="D2629">
        <v>20</v>
      </c>
      <c r="E2629">
        <v>2</v>
      </c>
      <c r="F2629">
        <v>2</v>
      </c>
    </row>
    <row r="2630" spans="1:6" x14ac:dyDescent="0.25">
      <c r="A2630" s="1">
        <v>45401.499847916668</v>
      </c>
      <c r="B2630" s="1">
        <v>45401.541362442127</v>
      </c>
      <c r="C2630">
        <v>56.810578992382204</v>
      </c>
      <c r="D2630">
        <v>20</v>
      </c>
      <c r="E2630">
        <v>2</v>
      </c>
      <c r="F2630">
        <v>2</v>
      </c>
    </row>
    <row r="2631" spans="1:6" x14ac:dyDescent="0.25">
      <c r="A2631" s="1">
        <v>45401.541514525466</v>
      </c>
      <c r="B2631" s="1">
        <v>45401.583028993053</v>
      </c>
      <c r="C2631">
        <v>56.556479695320036</v>
      </c>
      <c r="D2631">
        <v>20</v>
      </c>
      <c r="E2631">
        <v>2</v>
      </c>
      <c r="F2631">
        <v>2</v>
      </c>
    </row>
    <row r="2632" spans="1:6" x14ac:dyDescent="0.25">
      <c r="A2632" s="1">
        <v>45401.583181134258</v>
      </c>
      <c r="B2632" s="1">
        <v>45401.624695543978</v>
      </c>
      <c r="C2632">
        <v>56.834933945129649</v>
      </c>
      <c r="D2632">
        <v>20</v>
      </c>
      <c r="E2632">
        <v>2</v>
      </c>
      <c r="F2632">
        <v>2</v>
      </c>
    </row>
    <row r="2633" spans="1:6" x14ac:dyDescent="0.25">
      <c r="A2633" s="1">
        <v>45401.624847743056</v>
      </c>
      <c r="B2633" s="1">
        <v>45401.666362094904</v>
      </c>
      <c r="C2633">
        <v>56.781968724302942</v>
      </c>
      <c r="D2633">
        <v>20</v>
      </c>
      <c r="E2633">
        <v>2</v>
      </c>
      <c r="F2633">
        <v>2</v>
      </c>
    </row>
    <row r="2634" spans="1:6" x14ac:dyDescent="0.25">
      <c r="A2634" s="1">
        <v>45401.666514351855</v>
      </c>
      <c r="B2634" s="1">
        <v>45401.708028645837</v>
      </c>
      <c r="C2634">
        <v>61.03550193128433</v>
      </c>
      <c r="D2634">
        <v>20</v>
      </c>
      <c r="E2634">
        <v>2</v>
      </c>
      <c r="F2634">
        <v>2</v>
      </c>
    </row>
    <row r="2635" spans="1:6" x14ac:dyDescent="0.25">
      <c r="A2635" s="1">
        <v>45401.708180960646</v>
      </c>
      <c r="B2635" s="1">
        <v>45401.749695196762</v>
      </c>
      <c r="C2635">
        <v>62.477156044008439</v>
      </c>
      <c r="D2635">
        <v>20</v>
      </c>
      <c r="E2635">
        <v>2</v>
      </c>
      <c r="F2635">
        <v>2</v>
      </c>
    </row>
    <row r="2636" spans="1:6" x14ac:dyDescent="0.25">
      <c r="A2636" s="1">
        <v>45401.749847569445</v>
      </c>
      <c r="B2636" s="1">
        <v>45401.791361747688</v>
      </c>
      <c r="C2636">
        <v>62.942505747127313</v>
      </c>
      <c r="D2636">
        <v>20</v>
      </c>
      <c r="E2636">
        <v>2</v>
      </c>
      <c r="F2636">
        <v>2</v>
      </c>
    </row>
    <row r="2637" spans="1:6" x14ac:dyDescent="0.25">
      <c r="A2637" s="1">
        <v>45401.791514178243</v>
      </c>
      <c r="B2637" s="1">
        <v>45401.833028298613</v>
      </c>
      <c r="C2637">
        <v>62.595123484224246</v>
      </c>
      <c r="D2637">
        <v>20</v>
      </c>
      <c r="E2637">
        <v>2</v>
      </c>
      <c r="F2637">
        <v>2</v>
      </c>
    </row>
    <row r="2638" spans="1:6" x14ac:dyDescent="0.25">
      <c r="A2638" s="1">
        <v>45401.833180787035</v>
      </c>
      <c r="B2638" s="1">
        <v>45401.874694849539</v>
      </c>
      <c r="C2638">
        <v>60.243223592630898</v>
      </c>
      <c r="D2638">
        <v>20</v>
      </c>
      <c r="E2638">
        <v>2</v>
      </c>
      <c r="F2638">
        <v>2</v>
      </c>
    </row>
    <row r="2639" spans="1:6" x14ac:dyDescent="0.25">
      <c r="A2639" s="1">
        <v>45401.874847395833</v>
      </c>
      <c r="B2639" s="1">
        <v>45401.916361400465</v>
      </c>
      <c r="C2639">
        <v>57.139330734722421</v>
      </c>
      <c r="D2639">
        <v>20</v>
      </c>
      <c r="E2639">
        <v>2</v>
      </c>
      <c r="F2639">
        <v>2</v>
      </c>
    </row>
    <row r="2640" spans="1:6" x14ac:dyDescent="0.25">
      <c r="A2640" s="1">
        <v>45401.916514004632</v>
      </c>
      <c r="B2640" s="1">
        <v>45401.95802795139</v>
      </c>
      <c r="C2640">
        <v>56.363624422729004</v>
      </c>
      <c r="D2640">
        <v>20</v>
      </c>
      <c r="E2640">
        <v>2</v>
      </c>
      <c r="F2640">
        <v>2</v>
      </c>
    </row>
    <row r="2641" spans="1:6" x14ac:dyDescent="0.25">
      <c r="A2641" s="1">
        <v>45401.958180613423</v>
      </c>
      <c r="B2641" s="1">
        <v>45401.999694502316</v>
      </c>
      <c r="C2641">
        <v>56.412929756145502</v>
      </c>
      <c r="D2641">
        <v>20</v>
      </c>
      <c r="E2641">
        <v>2</v>
      </c>
      <c r="F2641">
        <v>2</v>
      </c>
    </row>
    <row r="2642" spans="1:6" x14ac:dyDescent="0.25">
      <c r="A2642" s="1">
        <v>45401.999847222221</v>
      </c>
      <c r="B2642" s="1">
        <v>45402.041361053241</v>
      </c>
      <c r="C2642">
        <v>56.574699703208239</v>
      </c>
      <c r="D2642">
        <v>20</v>
      </c>
      <c r="E2642">
        <v>2</v>
      </c>
      <c r="F2642">
        <v>2</v>
      </c>
    </row>
    <row r="2643" spans="1:6" x14ac:dyDescent="0.25">
      <c r="A2643" s="1">
        <v>45402.04151383102</v>
      </c>
      <c r="B2643" s="1">
        <v>45402.083027604167</v>
      </c>
      <c r="C2643">
        <v>57.618747814991536</v>
      </c>
      <c r="D2643">
        <v>20</v>
      </c>
      <c r="E2643">
        <v>2</v>
      </c>
      <c r="F2643">
        <v>2</v>
      </c>
    </row>
    <row r="2644" spans="1:6" x14ac:dyDescent="0.25">
      <c r="A2644" s="1">
        <v>45402.083180439811</v>
      </c>
      <c r="B2644" s="1">
        <v>45402.124694155093</v>
      </c>
      <c r="C2644">
        <v>59.509211582086039</v>
      </c>
      <c r="D2644">
        <v>20</v>
      </c>
      <c r="E2644">
        <v>2</v>
      </c>
      <c r="F2644">
        <v>2</v>
      </c>
    </row>
    <row r="2645" spans="1:6" x14ac:dyDescent="0.25">
      <c r="A2645" s="1">
        <v>45402.12484704861</v>
      </c>
      <c r="B2645" s="1">
        <v>45402.166360706018</v>
      </c>
      <c r="C2645">
        <v>60.912104559099646</v>
      </c>
      <c r="D2645">
        <v>20</v>
      </c>
      <c r="E2645">
        <v>2</v>
      </c>
      <c r="F2645">
        <v>2</v>
      </c>
    </row>
    <row r="2646" spans="1:6" x14ac:dyDescent="0.25">
      <c r="A2646" s="1">
        <v>45402.166513657408</v>
      </c>
      <c r="B2646" s="1">
        <v>45402.208027256944</v>
      </c>
      <c r="C2646">
        <v>60.409900169550838</v>
      </c>
      <c r="D2646">
        <v>20</v>
      </c>
      <c r="E2646">
        <v>2</v>
      </c>
      <c r="F2646">
        <v>2</v>
      </c>
    </row>
    <row r="2647" spans="1:6" x14ac:dyDescent="0.25">
      <c r="A2647" s="1">
        <v>45402.208180266207</v>
      </c>
      <c r="B2647" s="1">
        <v>45402.249693807869</v>
      </c>
      <c r="C2647">
        <v>58.985050120386632</v>
      </c>
      <c r="D2647">
        <v>20</v>
      </c>
      <c r="E2647">
        <v>2</v>
      </c>
      <c r="F2647">
        <v>2</v>
      </c>
    </row>
    <row r="2648" spans="1:6" x14ac:dyDescent="0.25">
      <c r="A2648" s="1">
        <v>45402.249846874998</v>
      </c>
      <c r="B2648" s="1">
        <v>45402.291360358795</v>
      </c>
      <c r="C2648">
        <v>57.752015734458041</v>
      </c>
      <c r="D2648">
        <v>20</v>
      </c>
      <c r="E2648">
        <v>2</v>
      </c>
      <c r="F2648">
        <v>2</v>
      </c>
    </row>
    <row r="2649" spans="1:6" x14ac:dyDescent="0.25">
      <c r="A2649" s="1">
        <v>45402.291513483797</v>
      </c>
      <c r="B2649" s="1">
        <v>45402.333026909721</v>
      </c>
      <c r="C2649">
        <v>57.281783879820807</v>
      </c>
      <c r="D2649">
        <v>20</v>
      </c>
      <c r="E2649">
        <v>2</v>
      </c>
      <c r="F2649">
        <v>2</v>
      </c>
    </row>
    <row r="2650" spans="1:6" x14ac:dyDescent="0.25">
      <c r="A2650" s="1">
        <v>45402.333180092595</v>
      </c>
      <c r="B2650" s="1">
        <v>45402.374693460646</v>
      </c>
      <c r="C2650">
        <v>57.934415239784414</v>
      </c>
      <c r="D2650">
        <v>20</v>
      </c>
      <c r="E2650">
        <v>2</v>
      </c>
      <c r="F2650">
        <v>2</v>
      </c>
    </row>
    <row r="2651" spans="1:6" x14ac:dyDescent="0.25">
      <c r="A2651" s="1">
        <v>45402.374846701387</v>
      </c>
      <c r="B2651" s="1">
        <v>45402.416360011572</v>
      </c>
      <c r="C2651">
        <v>59.692784749252837</v>
      </c>
      <c r="D2651">
        <v>20</v>
      </c>
      <c r="E2651">
        <v>2</v>
      </c>
      <c r="F2651">
        <v>2</v>
      </c>
    </row>
    <row r="2652" spans="1:6" x14ac:dyDescent="0.25">
      <c r="A2652" s="1">
        <v>45402.416513310185</v>
      </c>
      <c r="B2652" s="1">
        <v>45402.458026562497</v>
      </c>
      <c r="C2652">
        <v>60.959230456729813</v>
      </c>
      <c r="D2652">
        <v>20</v>
      </c>
      <c r="E2652">
        <v>2</v>
      </c>
      <c r="F2652">
        <v>2</v>
      </c>
    </row>
    <row r="2653" spans="1:6" x14ac:dyDescent="0.25">
      <c r="A2653" s="1">
        <v>45402.458179918984</v>
      </c>
      <c r="B2653" s="1">
        <v>45402.499693113423</v>
      </c>
      <c r="C2653">
        <v>60.75135670762711</v>
      </c>
      <c r="D2653">
        <v>20</v>
      </c>
      <c r="E2653">
        <v>2</v>
      </c>
      <c r="F2653">
        <v>2</v>
      </c>
    </row>
    <row r="2654" spans="1:6" x14ac:dyDescent="0.25">
      <c r="A2654" s="1">
        <v>45402.499846527775</v>
      </c>
      <c r="B2654" s="1">
        <v>45402.541359664348</v>
      </c>
      <c r="C2654">
        <v>59.672186310900429</v>
      </c>
      <c r="D2654">
        <v>20</v>
      </c>
      <c r="E2654">
        <v>2</v>
      </c>
      <c r="F2654">
        <v>2</v>
      </c>
    </row>
    <row r="2655" spans="1:6" x14ac:dyDescent="0.25">
      <c r="A2655" s="1">
        <v>45402.541513136573</v>
      </c>
      <c r="B2655" s="1">
        <v>45402.583026215281</v>
      </c>
      <c r="C2655">
        <v>58.640938841079901</v>
      </c>
      <c r="D2655">
        <v>20</v>
      </c>
      <c r="E2655">
        <v>2</v>
      </c>
      <c r="F2655">
        <v>2</v>
      </c>
    </row>
    <row r="2656" spans="1:6" x14ac:dyDescent="0.25">
      <c r="A2656" s="1">
        <v>45402.583179745372</v>
      </c>
      <c r="B2656" s="1">
        <v>45402.624692766207</v>
      </c>
      <c r="C2656">
        <v>58.117192376205821</v>
      </c>
      <c r="D2656">
        <v>20</v>
      </c>
      <c r="E2656">
        <v>2</v>
      </c>
      <c r="F2656">
        <v>2</v>
      </c>
    </row>
    <row r="2657" spans="1:6" x14ac:dyDescent="0.25">
      <c r="A2657" s="1">
        <v>45402.624846354163</v>
      </c>
      <c r="B2657" s="1">
        <v>45402.666359317132</v>
      </c>
      <c r="C2657">
        <v>56.981318244477848</v>
      </c>
      <c r="D2657">
        <v>20</v>
      </c>
      <c r="E2657">
        <v>2</v>
      </c>
      <c r="F2657">
        <v>2</v>
      </c>
    </row>
    <row r="2658" spans="1:6" x14ac:dyDescent="0.25">
      <c r="A2658" s="1">
        <v>45402.666512962962</v>
      </c>
      <c r="B2658" s="1">
        <v>45402.708025868058</v>
      </c>
      <c r="C2658">
        <v>58.672657288971322</v>
      </c>
      <c r="D2658">
        <v>20</v>
      </c>
      <c r="E2658">
        <v>2</v>
      </c>
      <c r="F2658">
        <v>2</v>
      </c>
    </row>
    <row r="2659" spans="1:6" x14ac:dyDescent="0.25">
      <c r="A2659" s="1">
        <v>45402.70817957176</v>
      </c>
      <c r="B2659" s="1">
        <v>45402.749692418984</v>
      </c>
      <c r="C2659">
        <v>61.33215801077921</v>
      </c>
      <c r="D2659">
        <v>20</v>
      </c>
      <c r="E2659">
        <v>2</v>
      </c>
      <c r="F2659">
        <v>2</v>
      </c>
    </row>
    <row r="2660" spans="1:6" x14ac:dyDescent="0.25">
      <c r="A2660" s="1">
        <v>45402.749846180559</v>
      </c>
      <c r="B2660" s="1">
        <v>45402.791358969909</v>
      </c>
      <c r="C2660">
        <v>61.100431098290528</v>
      </c>
      <c r="D2660">
        <v>20</v>
      </c>
      <c r="E2660">
        <v>2</v>
      </c>
      <c r="F2660">
        <v>2</v>
      </c>
    </row>
    <row r="2661" spans="1:6" x14ac:dyDescent="0.25">
      <c r="A2661" s="1">
        <v>45402.79151278935</v>
      </c>
      <c r="B2661" s="1">
        <v>45402.833025520835</v>
      </c>
      <c r="C2661">
        <v>59.332926870295296</v>
      </c>
      <c r="D2661">
        <v>20</v>
      </c>
      <c r="E2661">
        <v>2</v>
      </c>
      <c r="F2661">
        <v>2</v>
      </c>
    </row>
    <row r="2662" spans="1:6" x14ac:dyDescent="0.25">
      <c r="A2662" s="1">
        <v>45402.833179398149</v>
      </c>
      <c r="B2662" s="1">
        <v>45402.87469207176</v>
      </c>
      <c r="C2662">
        <v>57.677603864898003</v>
      </c>
      <c r="D2662">
        <v>20</v>
      </c>
      <c r="E2662">
        <v>2</v>
      </c>
      <c r="F2662">
        <v>2</v>
      </c>
    </row>
    <row r="2663" spans="1:6" x14ac:dyDescent="0.25">
      <c r="A2663" s="1">
        <v>45402.874846006947</v>
      </c>
      <c r="B2663" s="1">
        <v>45402.916358622686</v>
      </c>
      <c r="C2663">
        <v>57.452304254717831</v>
      </c>
      <c r="D2663">
        <v>20</v>
      </c>
      <c r="E2663">
        <v>2</v>
      </c>
      <c r="F2663">
        <v>2</v>
      </c>
    </row>
    <row r="2664" spans="1:6" x14ac:dyDescent="0.25">
      <c r="A2664" s="1">
        <v>45402.916512615739</v>
      </c>
      <c r="B2664" s="1">
        <v>45402.958025173612</v>
      </c>
      <c r="C2664">
        <v>58.755179078239507</v>
      </c>
      <c r="D2664">
        <v>20</v>
      </c>
      <c r="E2664">
        <v>2</v>
      </c>
      <c r="F2664">
        <v>2</v>
      </c>
    </row>
    <row r="2665" spans="1:6" x14ac:dyDescent="0.25">
      <c r="A2665" s="1">
        <v>45402.958179224537</v>
      </c>
      <c r="B2665" s="1">
        <v>45402.999691724537</v>
      </c>
      <c r="C2665">
        <v>60.70238354871401</v>
      </c>
      <c r="D2665">
        <v>20</v>
      </c>
      <c r="E2665">
        <v>2</v>
      </c>
      <c r="F2665">
        <v>2</v>
      </c>
    </row>
    <row r="2666" spans="1:6" x14ac:dyDescent="0.25">
      <c r="A2666" s="1">
        <v>45402.999845833336</v>
      </c>
      <c r="B2666" s="1">
        <v>45403.041358275463</v>
      </c>
      <c r="C2666">
        <v>61.109030872224025</v>
      </c>
      <c r="D2666">
        <v>20</v>
      </c>
      <c r="E2666">
        <v>2</v>
      </c>
      <c r="F2666">
        <v>2</v>
      </c>
    </row>
    <row r="2667" spans="1:6" x14ac:dyDescent="0.25">
      <c r="A2667" s="1">
        <v>45403.041512442127</v>
      </c>
      <c r="B2667" s="1">
        <v>45403.083024826388</v>
      </c>
      <c r="C2667">
        <v>59.670196907855029</v>
      </c>
      <c r="D2667">
        <v>20</v>
      </c>
      <c r="E2667">
        <v>2</v>
      </c>
      <c r="F2667">
        <v>2</v>
      </c>
    </row>
    <row r="2668" spans="1:6" x14ac:dyDescent="0.25">
      <c r="A2668" s="1">
        <v>45403.083179050926</v>
      </c>
      <c r="B2668" s="1">
        <v>45403.124691377314</v>
      </c>
      <c r="C2668">
        <v>57.928958044737215</v>
      </c>
      <c r="D2668">
        <v>20</v>
      </c>
      <c r="E2668">
        <v>2</v>
      </c>
      <c r="F2668">
        <v>2</v>
      </c>
    </row>
    <row r="2669" spans="1:6" x14ac:dyDescent="0.25">
      <c r="A2669" s="1">
        <v>45403.124845659724</v>
      </c>
      <c r="B2669" s="1">
        <v>45403.166357928239</v>
      </c>
      <c r="C2669">
        <v>57.688606815507001</v>
      </c>
      <c r="D2669">
        <v>20</v>
      </c>
      <c r="E2669">
        <v>2</v>
      </c>
      <c r="F2669">
        <v>2</v>
      </c>
    </row>
    <row r="2670" spans="1:6" x14ac:dyDescent="0.25">
      <c r="A2670" s="1">
        <v>45403.166512268515</v>
      </c>
      <c r="B2670" s="1">
        <v>45403.208024479165</v>
      </c>
      <c r="C2670">
        <v>58.80913879602582</v>
      </c>
      <c r="D2670">
        <v>20</v>
      </c>
      <c r="E2670">
        <v>2</v>
      </c>
      <c r="F2670">
        <v>2</v>
      </c>
    </row>
    <row r="2671" spans="1:6" x14ac:dyDescent="0.25">
      <c r="A2671" s="1">
        <v>45403.208178877314</v>
      </c>
      <c r="B2671" s="1">
        <v>45403.249691030091</v>
      </c>
      <c r="C2671">
        <v>60.232814544567304</v>
      </c>
      <c r="D2671">
        <v>20</v>
      </c>
      <c r="E2671">
        <v>2</v>
      </c>
      <c r="F2671">
        <v>2</v>
      </c>
    </row>
    <row r="2672" spans="1:6" x14ac:dyDescent="0.25">
      <c r="A2672" s="1">
        <v>45403.249845486112</v>
      </c>
      <c r="B2672" s="1">
        <v>45403.291357581016</v>
      </c>
      <c r="C2672">
        <v>60.505872494925939</v>
      </c>
      <c r="D2672">
        <v>20</v>
      </c>
      <c r="E2672">
        <v>2</v>
      </c>
      <c r="F2672">
        <v>2</v>
      </c>
    </row>
    <row r="2673" spans="1:6" x14ac:dyDescent="0.25">
      <c r="A2673" s="1">
        <v>45403.291512094911</v>
      </c>
      <c r="B2673" s="1">
        <v>45403.333024131942</v>
      </c>
      <c r="C2673">
        <v>59.267015497621628</v>
      </c>
      <c r="D2673">
        <v>20</v>
      </c>
      <c r="E2673">
        <v>2</v>
      </c>
      <c r="F2673">
        <v>2</v>
      </c>
    </row>
    <row r="2674" spans="1:6" x14ac:dyDescent="0.25">
      <c r="A2674" s="1">
        <v>45403.333178703702</v>
      </c>
      <c r="B2674" s="1">
        <v>45403.374690682867</v>
      </c>
      <c r="C2674">
        <v>57.999938899239737</v>
      </c>
      <c r="D2674">
        <v>20</v>
      </c>
      <c r="E2674">
        <v>2</v>
      </c>
      <c r="F2674">
        <v>2</v>
      </c>
    </row>
    <row r="2675" spans="1:6" x14ac:dyDescent="0.25">
      <c r="A2675" s="1">
        <v>45403.374845312501</v>
      </c>
      <c r="B2675" s="1">
        <v>45403.416357233793</v>
      </c>
      <c r="C2675">
        <v>58.265780458925406</v>
      </c>
      <c r="D2675">
        <v>20</v>
      </c>
      <c r="E2675">
        <v>2</v>
      </c>
      <c r="F2675">
        <v>2</v>
      </c>
    </row>
    <row r="2676" spans="1:6" x14ac:dyDescent="0.25">
      <c r="A2676" s="1">
        <v>45403.416511921299</v>
      </c>
      <c r="B2676" s="1">
        <v>45403.458023784726</v>
      </c>
      <c r="C2676">
        <v>59.521310178131728</v>
      </c>
      <c r="D2676">
        <v>20</v>
      </c>
      <c r="E2676">
        <v>2</v>
      </c>
      <c r="F2676">
        <v>2</v>
      </c>
    </row>
    <row r="2677" spans="1:6" x14ac:dyDescent="0.25">
      <c r="A2677" s="1">
        <v>45403.458178530091</v>
      </c>
      <c r="B2677" s="1">
        <v>45403.499690335651</v>
      </c>
      <c r="C2677">
        <v>61.030774149979322</v>
      </c>
      <c r="D2677">
        <v>20</v>
      </c>
      <c r="E2677">
        <v>2</v>
      </c>
      <c r="F2677">
        <v>2</v>
      </c>
    </row>
    <row r="2678" spans="1:6" x14ac:dyDescent="0.25">
      <c r="A2678" s="1">
        <v>45403.499845138889</v>
      </c>
      <c r="B2678" s="1">
        <v>45403.541356886577</v>
      </c>
      <c r="C2678">
        <v>61.207363516297505</v>
      </c>
      <c r="D2678">
        <v>20</v>
      </c>
      <c r="E2678">
        <v>2</v>
      </c>
      <c r="F2678">
        <v>2</v>
      </c>
    </row>
    <row r="2679" spans="1:6" x14ac:dyDescent="0.25">
      <c r="A2679" s="1">
        <v>45403.541511747688</v>
      </c>
      <c r="B2679" s="1">
        <v>45403.583023437503</v>
      </c>
      <c r="C2679">
        <v>60.536028138987604</v>
      </c>
      <c r="D2679">
        <v>20</v>
      </c>
      <c r="E2679">
        <v>2</v>
      </c>
      <c r="F2679">
        <v>2</v>
      </c>
    </row>
    <row r="2680" spans="1:6" x14ac:dyDescent="0.25">
      <c r="A2680" s="1">
        <v>45403.583178356479</v>
      </c>
      <c r="B2680" s="1">
        <v>45403.624689988428</v>
      </c>
      <c r="C2680">
        <v>59.336069033654724</v>
      </c>
      <c r="D2680">
        <v>20</v>
      </c>
      <c r="E2680">
        <v>2</v>
      </c>
      <c r="F2680">
        <v>2</v>
      </c>
    </row>
    <row r="2681" spans="1:6" x14ac:dyDescent="0.25">
      <c r="A2681" s="1">
        <v>45403.624844965278</v>
      </c>
      <c r="B2681" s="1">
        <v>45403.666356539354</v>
      </c>
      <c r="C2681">
        <v>58.1617555280842</v>
      </c>
      <c r="D2681">
        <v>20</v>
      </c>
      <c r="E2681">
        <v>2</v>
      </c>
      <c r="F2681">
        <v>2</v>
      </c>
    </row>
    <row r="2682" spans="1:6" x14ac:dyDescent="0.25">
      <c r="A2682" s="1">
        <v>45403.666511574076</v>
      </c>
      <c r="B2682" s="1">
        <v>45403.708023090279</v>
      </c>
      <c r="C2682">
        <v>59.009725565814449</v>
      </c>
      <c r="D2682">
        <v>20</v>
      </c>
      <c r="E2682">
        <v>2</v>
      </c>
      <c r="F2682">
        <v>2</v>
      </c>
    </row>
    <row r="2683" spans="1:6" x14ac:dyDescent="0.25">
      <c r="A2683" s="1">
        <v>45403.708178182867</v>
      </c>
      <c r="B2683" s="1">
        <v>45403.749689641205</v>
      </c>
      <c r="C2683">
        <v>61.008006306592904</v>
      </c>
      <c r="D2683">
        <v>20</v>
      </c>
      <c r="E2683">
        <v>2</v>
      </c>
      <c r="F2683">
        <v>2</v>
      </c>
    </row>
    <row r="2684" spans="1:6" x14ac:dyDescent="0.25">
      <c r="A2684" s="1">
        <v>45403.749844791666</v>
      </c>
      <c r="B2684" s="1">
        <v>45403.79135619213</v>
      </c>
      <c r="C2684">
        <v>61.474502532021404</v>
      </c>
      <c r="D2684">
        <v>20</v>
      </c>
      <c r="E2684">
        <v>2</v>
      </c>
      <c r="F2684">
        <v>2</v>
      </c>
    </row>
    <row r="2685" spans="1:6" x14ac:dyDescent="0.25">
      <c r="A2685" s="1">
        <v>45403.791511400465</v>
      </c>
      <c r="B2685" s="1">
        <v>45403.833022743056</v>
      </c>
      <c r="C2685">
        <v>61.405781581448139</v>
      </c>
      <c r="D2685">
        <v>20</v>
      </c>
      <c r="E2685">
        <v>2</v>
      </c>
      <c r="F2685">
        <v>2</v>
      </c>
    </row>
    <row r="2686" spans="1:6" x14ac:dyDescent="0.25">
      <c r="A2686" s="1">
        <v>45403.833178009256</v>
      </c>
      <c r="B2686" s="1">
        <v>45403.874689293982</v>
      </c>
      <c r="C2686">
        <v>61.060772374758642</v>
      </c>
      <c r="D2686">
        <v>20</v>
      </c>
      <c r="E2686">
        <v>2</v>
      </c>
      <c r="F2686">
        <v>2</v>
      </c>
    </row>
    <row r="2687" spans="1:6" x14ac:dyDescent="0.25">
      <c r="A2687" s="1">
        <v>45403.874844618054</v>
      </c>
      <c r="B2687" s="1">
        <v>45403.916355844907</v>
      </c>
      <c r="C2687">
        <v>59.80058017619325</v>
      </c>
      <c r="D2687">
        <v>20</v>
      </c>
      <c r="E2687">
        <v>2</v>
      </c>
      <c r="F2687">
        <v>2</v>
      </c>
    </row>
    <row r="2688" spans="1:6" x14ac:dyDescent="0.25">
      <c r="A2688" s="1">
        <v>45403.916511226853</v>
      </c>
      <c r="B2688" s="1">
        <v>45403.958022395833</v>
      </c>
      <c r="C2688">
        <v>58.711090694570998</v>
      </c>
      <c r="D2688">
        <v>20</v>
      </c>
      <c r="E2688">
        <v>2</v>
      </c>
      <c r="F2688">
        <v>2</v>
      </c>
    </row>
    <row r="2689" spans="1:6" x14ac:dyDescent="0.25">
      <c r="A2689" s="1">
        <v>45403.958177835651</v>
      </c>
      <c r="B2689" s="1">
        <v>45403.999688946758</v>
      </c>
      <c r="C2689">
        <v>58.765158781778098</v>
      </c>
      <c r="D2689">
        <v>20</v>
      </c>
      <c r="E2689">
        <v>2</v>
      </c>
      <c r="F2689">
        <v>2</v>
      </c>
    </row>
    <row r="2690" spans="1:6" x14ac:dyDescent="0.25">
      <c r="A2690" s="1">
        <v>45403.999844444443</v>
      </c>
      <c r="B2690" s="1">
        <v>45404.041355497684</v>
      </c>
      <c r="C2690">
        <v>59.631836998008623</v>
      </c>
      <c r="D2690">
        <v>20</v>
      </c>
      <c r="E2690">
        <v>2</v>
      </c>
      <c r="F2690">
        <v>2</v>
      </c>
    </row>
    <row r="2691" spans="1:6" x14ac:dyDescent="0.25">
      <c r="A2691" s="1">
        <v>45404.041511053241</v>
      </c>
      <c r="B2691" s="1">
        <v>45404.08302204861</v>
      </c>
      <c r="C2691">
        <v>60.950545863829632</v>
      </c>
      <c r="D2691">
        <v>20</v>
      </c>
      <c r="E2691">
        <v>2</v>
      </c>
      <c r="F2691">
        <v>2</v>
      </c>
    </row>
    <row r="2692" spans="1:6" x14ac:dyDescent="0.25">
      <c r="A2692" s="1">
        <v>45404.08317766204</v>
      </c>
      <c r="B2692" s="1">
        <v>45404.124688599535</v>
      </c>
      <c r="C2692">
        <v>61.225498508490944</v>
      </c>
      <c r="D2692">
        <v>20</v>
      </c>
      <c r="E2692">
        <v>2</v>
      </c>
      <c r="F2692">
        <v>2</v>
      </c>
    </row>
    <row r="2693" spans="1:6" x14ac:dyDescent="0.25">
      <c r="A2693" s="1">
        <v>45404.124844270831</v>
      </c>
      <c r="B2693" s="1">
        <v>45404.166355150461</v>
      </c>
      <c r="C2693">
        <v>60.440493769194006</v>
      </c>
      <c r="D2693">
        <v>20</v>
      </c>
      <c r="E2693">
        <v>2</v>
      </c>
      <c r="F2693">
        <v>2</v>
      </c>
    </row>
    <row r="2694" spans="1:6" x14ac:dyDescent="0.25">
      <c r="A2694" s="1">
        <v>45404.16651087963</v>
      </c>
      <c r="B2694" s="1">
        <v>45404.208021701386</v>
      </c>
      <c r="C2694">
        <v>59.20234036682632</v>
      </c>
      <c r="D2694">
        <v>20</v>
      </c>
      <c r="E2694">
        <v>2</v>
      </c>
      <c r="F2694">
        <v>2</v>
      </c>
    </row>
    <row r="2695" spans="1:6" x14ac:dyDescent="0.25">
      <c r="A2695" s="1">
        <v>45404.208177488428</v>
      </c>
      <c r="B2695" s="1">
        <v>45404.249688252312</v>
      </c>
      <c r="C2695">
        <v>58.324256884886097</v>
      </c>
      <c r="D2695">
        <v>20</v>
      </c>
      <c r="E2695">
        <v>2</v>
      </c>
      <c r="F2695">
        <v>2</v>
      </c>
    </row>
    <row r="2696" spans="1:6" x14ac:dyDescent="0.25">
      <c r="A2696" s="1">
        <v>45404.249844097219</v>
      </c>
      <c r="B2696" s="1">
        <v>45404.291354803237</v>
      </c>
      <c r="C2696">
        <v>58.439155968617797</v>
      </c>
      <c r="D2696">
        <v>20</v>
      </c>
      <c r="E2696">
        <v>2</v>
      </c>
      <c r="F2696">
        <v>2</v>
      </c>
    </row>
    <row r="2697" spans="1:6" x14ac:dyDescent="0.25">
      <c r="A2697" s="1">
        <v>45404.291510706018</v>
      </c>
      <c r="B2697" s="1">
        <v>45404.333021354163</v>
      </c>
      <c r="C2697">
        <v>59.4048663730307</v>
      </c>
      <c r="D2697">
        <v>20</v>
      </c>
      <c r="E2697">
        <v>2</v>
      </c>
      <c r="F2697">
        <v>2</v>
      </c>
    </row>
    <row r="2698" spans="1:6" x14ac:dyDescent="0.25">
      <c r="A2698" s="1">
        <v>45404.333177314817</v>
      </c>
      <c r="B2698" s="1">
        <v>45404.374687905096</v>
      </c>
      <c r="C2698">
        <v>60.327516274516995</v>
      </c>
      <c r="D2698">
        <v>20</v>
      </c>
      <c r="E2698">
        <v>2</v>
      </c>
      <c r="F2698">
        <v>2</v>
      </c>
    </row>
    <row r="2699" spans="1:6" x14ac:dyDescent="0.25">
      <c r="A2699" s="1">
        <v>45404.374843923608</v>
      </c>
      <c r="B2699" s="1">
        <v>45404.416354456022</v>
      </c>
      <c r="C2699">
        <v>60.22151966041713</v>
      </c>
      <c r="D2699">
        <v>20</v>
      </c>
      <c r="E2699">
        <v>2</v>
      </c>
      <c r="F2699">
        <v>2</v>
      </c>
    </row>
    <row r="2700" spans="1:6" x14ac:dyDescent="0.25">
      <c r="A2700" s="1">
        <v>45404.416510532406</v>
      </c>
      <c r="B2700" s="1">
        <v>45404.458021006947</v>
      </c>
      <c r="C2700">
        <v>59.427921363493908</v>
      </c>
      <c r="D2700">
        <v>20</v>
      </c>
      <c r="E2700">
        <v>2</v>
      </c>
      <c r="F2700">
        <v>2</v>
      </c>
    </row>
    <row r="2701" spans="1:6" x14ac:dyDescent="0.25">
      <c r="A2701" s="1">
        <v>45404.458177141205</v>
      </c>
      <c r="B2701" s="1">
        <v>45404.499687557873</v>
      </c>
      <c r="C2701">
        <v>58.503710638261737</v>
      </c>
      <c r="D2701">
        <v>20</v>
      </c>
      <c r="E2701">
        <v>2</v>
      </c>
      <c r="F2701">
        <v>2</v>
      </c>
    </row>
    <row r="2702" spans="1:6" x14ac:dyDescent="0.25">
      <c r="A2702" s="1">
        <v>45404.499843750003</v>
      </c>
      <c r="B2702" s="1">
        <v>45404.541354108798</v>
      </c>
      <c r="C2702">
        <v>58.350276261844897</v>
      </c>
      <c r="D2702">
        <v>20</v>
      </c>
      <c r="E2702">
        <v>2</v>
      </c>
      <c r="F2702">
        <v>2</v>
      </c>
    </row>
    <row r="2703" spans="1:6" x14ac:dyDescent="0.25">
      <c r="A2703" s="1">
        <v>45404.541510358795</v>
      </c>
      <c r="B2703" s="1">
        <v>45404.583020659724</v>
      </c>
      <c r="C2703">
        <v>59.068330839050248</v>
      </c>
      <c r="D2703">
        <v>20</v>
      </c>
      <c r="E2703">
        <v>2</v>
      </c>
      <c r="F2703">
        <v>2</v>
      </c>
    </row>
    <row r="2704" spans="1:6" x14ac:dyDescent="0.25">
      <c r="A2704" s="1">
        <v>45404.583176967593</v>
      </c>
      <c r="B2704" s="1">
        <v>45404.624687210649</v>
      </c>
      <c r="C2704">
        <v>59.85584125034535</v>
      </c>
      <c r="D2704">
        <v>20</v>
      </c>
      <c r="E2704">
        <v>2</v>
      </c>
      <c r="F2704">
        <v>2</v>
      </c>
    </row>
    <row r="2705" spans="1:6" x14ac:dyDescent="0.25">
      <c r="A2705" s="1">
        <v>45404.624843576392</v>
      </c>
      <c r="B2705" s="1">
        <v>45404.666353761575</v>
      </c>
      <c r="C2705">
        <v>60.140315550366211</v>
      </c>
      <c r="D2705">
        <v>20</v>
      </c>
      <c r="E2705">
        <v>2</v>
      </c>
      <c r="F2705">
        <v>2</v>
      </c>
    </row>
    <row r="2706" spans="1:6" x14ac:dyDescent="0.25">
      <c r="A2706" s="1">
        <v>45404.666510185183</v>
      </c>
      <c r="B2706" s="1">
        <v>45404.708020312501</v>
      </c>
      <c r="C2706">
        <v>59.990474133925943</v>
      </c>
      <c r="D2706">
        <v>20</v>
      </c>
      <c r="E2706">
        <v>2</v>
      </c>
      <c r="F2706">
        <v>2</v>
      </c>
    </row>
    <row r="2707" spans="1:6" x14ac:dyDescent="0.25">
      <c r="A2707" s="1">
        <v>45404.708176793982</v>
      </c>
      <c r="B2707" s="1">
        <v>45404.749686863426</v>
      </c>
      <c r="C2707">
        <v>59.996331115851717</v>
      </c>
      <c r="D2707">
        <v>20</v>
      </c>
      <c r="E2707">
        <v>2</v>
      </c>
      <c r="F2707">
        <v>2</v>
      </c>
    </row>
    <row r="2708" spans="1:6" x14ac:dyDescent="0.25">
      <c r="A2708" s="1">
        <v>45404.74984340278</v>
      </c>
      <c r="B2708" s="1">
        <v>45404.791353414352</v>
      </c>
      <c r="C2708">
        <v>59.39456287177461</v>
      </c>
      <c r="D2708">
        <v>20</v>
      </c>
      <c r="E2708">
        <v>2</v>
      </c>
      <c r="F2708">
        <v>2</v>
      </c>
    </row>
    <row r="2709" spans="1:6" x14ac:dyDescent="0.25">
      <c r="A2709" s="1">
        <v>45404.791510011572</v>
      </c>
      <c r="B2709" s="1">
        <v>45404.833019965277</v>
      </c>
      <c r="C2709">
        <v>58.586602290710005</v>
      </c>
      <c r="D2709">
        <v>20</v>
      </c>
      <c r="E2709">
        <v>2</v>
      </c>
      <c r="F2709">
        <v>2</v>
      </c>
    </row>
    <row r="2710" spans="1:6" x14ac:dyDescent="0.25">
      <c r="A2710" s="1">
        <v>45404.83317662037</v>
      </c>
      <c r="B2710" s="1">
        <v>45404.874686516203</v>
      </c>
      <c r="C2710">
        <v>58.580286328867544</v>
      </c>
      <c r="D2710">
        <v>20</v>
      </c>
      <c r="E2710">
        <v>2</v>
      </c>
      <c r="F2710">
        <v>2</v>
      </c>
    </row>
    <row r="2711" spans="1:6" x14ac:dyDescent="0.25">
      <c r="A2711" s="1">
        <v>45404.874843229169</v>
      </c>
      <c r="B2711" s="1">
        <v>45404.916353067129</v>
      </c>
      <c r="C2711">
        <v>59.11427463593003</v>
      </c>
      <c r="D2711">
        <v>20</v>
      </c>
      <c r="E2711">
        <v>2</v>
      </c>
      <c r="F2711">
        <v>2</v>
      </c>
    </row>
    <row r="2712" spans="1:6" x14ac:dyDescent="0.25">
      <c r="A2712" s="1">
        <v>45404.91650983796</v>
      </c>
      <c r="B2712" s="1">
        <v>45404.958019618054</v>
      </c>
      <c r="C2712">
        <v>60.252818807701146</v>
      </c>
      <c r="D2712">
        <v>20</v>
      </c>
      <c r="E2712">
        <v>2</v>
      </c>
      <c r="F2712">
        <v>2</v>
      </c>
    </row>
    <row r="2713" spans="1:6" x14ac:dyDescent="0.25">
      <c r="A2713" s="1">
        <v>45404.958176446758</v>
      </c>
      <c r="B2713" s="1">
        <v>45404.99968616898</v>
      </c>
      <c r="C2713">
        <v>60.571636775119032</v>
      </c>
      <c r="D2713">
        <v>20</v>
      </c>
      <c r="E2713">
        <v>2</v>
      </c>
      <c r="F2713">
        <v>2</v>
      </c>
    </row>
    <row r="2714" spans="1:6" x14ac:dyDescent="0.25">
      <c r="A2714" s="1">
        <v>45404.999843055557</v>
      </c>
      <c r="B2714" s="1">
        <v>45405.041352719905</v>
      </c>
      <c r="C2714">
        <v>60.087669158914537</v>
      </c>
      <c r="D2714">
        <v>20</v>
      </c>
      <c r="E2714">
        <v>2</v>
      </c>
      <c r="F2714">
        <v>2</v>
      </c>
    </row>
    <row r="2715" spans="1:6" x14ac:dyDescent="0.25">
      <c r="A2715" s="1">
        <v>45405.041509664348</v>
      </c>
      <c r="B2715" s="1">
        <v>45405.083019270831</v>
      </c>
      <c r="C2715">
        <v>59.352991947141902</v>
      </c>
      <c r="D2715">
        <v>20</v>
      </c>
      <c r="E2715">
        <v>2</v>
      </c>
      <c r="F2715">
        <v>2</v>
      </c>
    </row>
    <row r="2716" spans="1:6" x14ac:dyDescent="0.25">
      <c r="A2716" s="1">
        <v>45405.083176273147</v>
      </c>
      <c r="B2716" s="1">
        <v>45405.124685821756</v>
      </c>
      <c r="C2716">
        <v>58.92700312923165</v>
      </c>
      <c r="D2716">
        <v>20</v>
      </c>
      <c r="E2716">
        <v>2</v>
      </c>
      <c r="F2716">
        <v>2</v>
      </c>
    </row>
    <row r="2717" spans="1:6" x14ac:dyDescent="0.25">
      <c r="A2717" s="1">
        <v>45405.124842881945</v>
      </c>
      <c r="B2717" s="1">
        <v>45405.166352372682</v>
      </c>
      <c r="C2717">
        <v>59.211830633530724</v>
      </c>
      <c r="D2717">
        <v>20</v>
      </c>
      <c r="E2717">
        <v>2</v>
      </c>
      <c r="F2717">
        <v>2</v>
      </c>
    </row>
    <row r="2718" spans="1:6" x14ac:dyDescent="0.25">
      <c r="A2718" s="1">
        <v>45405.166509490744</v>
      </c>
      <c r="B2718" s="1">
        <v>45405.208018923608</v>
      </c>
      <c r="C2718">
        <v>60.11163762465435</v>
      </c>
      <c r="D2718">
        <v>20</v>
      </c>
      <c r="E2718">
        <v>2</v>
      </c>
      <c r="F2718">
        <v>2</v>
      </c>
    </row>
    <row r="2719" spans="1:6" x14ac:dyDescent="0.25">
      <c r="A2719" s="1">
        <v>45405.208176099535</v>
      </c>
      <c r="B2719" s="1">
        <v>45405.24968547454</v>
      </c>
      <c r="C2719">
        <v>60.838201955323825</v>
      </c>
      <c r="D2719">
        <v>20</v>
      </c>
      <c r="E2719">
        <v>2</v>
      </c>
      <c r="F2719">
        <v>2</v>
      </c>
    </row>
    <row r="2720" spans="1:6" x14ac:dyDescent="0.25">
      <c r="A2720" s="1">
        <v>45405.249842708334</v>
      </c>
      <c r="B2720" s="1">
        <v>45405.291352025466</v>
      </c>
      <c r="C2720">
        <v>61.036052379757109</v>
      </c>
      <c r="D2720">
        <v>20</v>
      </c>
      <c r="E2720">
        <v>2</v>
      </c>
      <c r="F2720">
        <v>2</v>
      </c>
    </row>
    <row r="2721" spans="1:6" x14ac:dyDescent="0.25">
      <c r="A2721" s="1">
        <v>45405.291509317132</v>
      </c>
      <c r="B2721" s="1">
        <v>45405.333018576392</v>
      </c>
      <c r="C2721">
        <v>60.573063546586013</v>
      </c>
      <c r="D2721">
        <v>20</v>
      </c>
      <c r="E2721">
        <v>2</v>
      </c>
      <c r="F2721">
        <v>2</v>
      </c>
    </row>
    <row r="2722" spans="1:6" x14ac:dyDescent="0.25">
      <c r="A2722" s="1">
        <v>45405.333175925924</v>
      </c>
      <c r="B2722" s="1">
        <v>45405.374685127317</v>
      </c>
      <c r="C2722">
        <v>59.901551085030349</v>
      </c>
      <c r="D2722">
        <v>20</v>
      </c>
      <c r="E2722">
        <v>2</v>
      </c>
      <c r="F2722">
        <v>2</v>
      </c>
    </row>
    <row r="2723" spans="1:6" x14ac:dyDescent="0.25">
      <c r="A2723" s="1">
        <v>45405.374842534722</v>
      </c>
      <c r="B2723" s="1">
        <v>45405.416351678243</v>
      </c>
      <c r="C2723">
        <v>59.466731199071603</v>
      </c>
      <c r="D2723">
        <v>20</v>
      </c>
      <c r="E2723">
        <v>2</v>
      </c>
      <c r="F2723">
        <v>2</v>
      </c>
    </row>
    <row r="2724" spans="1:6" x14ac:dyDescent="0.25">
      <c r="A2724" s="1">
        <v>45405.416509143521</v>
      </c>
      <c r="B2724" s="1">
        <v>45405.458018229168</v>
      </c>
      <c r="C2724">
        <v>59.806865340543538</v>
      </c>
      <c r="D2724">
        <v>20</v>
      </c>
      <c r="E2724">
        <v>2</v>
      </c>
      <c r="F2724">
        <v>2</v>
      </c>
    </row>
    <row r="2725" spans="1:6" x14ac:dyDescent="0.25">
      <c r="A2725" s="1">
        <v>45405.458175752312</v>
      </c>
      <c r="B2725" s="1">
        <v>45405.499684780094</v>
      </c>
      <c r="C2725">
        <v>60.413804334918211</v>
      </c>
      <c r="D2725">
        <v>20</v>
      </c>
      <c r="E2725">
        <v>2</v>
      </c>
      <c r="F2725">
        <v>2</v>
      </c>
    </row>
    <row r="2726" spans="1:6" x14ac:dyDescent="0.25">
      <c r="A2726" s="1">
        <v>45405.49984236111</v>
      </c>
      <c r="B2726" s="1">
        <v>45405.54135133102</v>
      </c>
      <c r="C2726">
        <v>60.869542264811912</v>
      </c>
      <c r="D2726">
        <v>20</v>
      </c>
      <c r="E2726">
        <v>2</v>
      </c>
      <c r="F2726">
        <v>2</v>
      </c>
    </row>
    <row r="2727" spans="1:6" x14ac:dyDescent="0.25">
      <c r="A2727" s="1">
        <v>45405.541508969909</v>
      </c>
      <c r="B2727" s="1">
        <v>45405.583017881945</v>
      </c>
      <c r="C2727">
        <v>60.75164709045464</v>
      </c>
      <c r="D2727">
        <v>20</v>
      </c>
      <c r="E2727">
        <v>2</v>
      </c>
      <c r="F2727">
        <v>2</v>
      </c>
    </row>
    <row r="2728" spans="1:6" x14ac:dyDescent="0.25">
      <c r="A2728" s="1">
        <v>45405.5831755787</v>
      </c>
      <c r="B2728" s="1">
        <v>45405.624684432871</v>
      </c>
      <c r="C2728">
        <v>59.605009318741907</v>
      </c>
      <c r="D2728">
        <v>20</v>
      </c>
      <c r="E2728">
        <v>2</v>
      </c>
      <c r="F2728">
        <v>2</v>
      </c>
    </row>
    <row r="2729" spans="1:6" x14ac:dyDescent="0.25">
      <c r="A2729" s="1">
        <v>45405.624842187499</v>
      </c>
      <c r="B2729" s="1">
        <v>45405.666350983796</v>
      </c>
      <c r="C2729">
        <v>58.657815481136026</v>
      </c>
      <c r="D2729">
        <v>20</v>
      </c>
      <c r="E2729">
        <v>2</v>
      </c>
      <c r="F2729">
        <v>2</v>
      </c>
    </row>
    <row r="2730" spans="1:6" x14ac:dyDescent="0.25">
      <c r="A2730" s="1">
        <v>45405.666508796297</v>
      </c>
      <c r="B2730" s="1">
        <v>45405.708017534722</v>
      </c>
      <c r="C2730">
        <v>59.742468174067938</v>
      </c>
      <c r="D2730">
        <v>20</v>
      </c>
      <c r="E2730">
        <v>2</v>
      </c>
      <c r="F2730">
        <v>2</v>
      </c>
    </row>
    <row r="2731" spans="1:6" x14ac:dyDescent="0.25">
      <c r="A2731" s="1">
        <v>45405.708175405096</v>
      </c>
      <c r="B2731" s="1">
        <v>45405.749684085647</v>
      </c>
      <c r="C2731">
        <v>61.376887542754332</v>
      </c>
      <c r="D2731">
        <v>20</v>
      </c>
      <c r="E2731">
        <v>2</v>
      </c>
      <c r="F2731">
        <v>2</v>
      </c>
    </row>
    <row r="2732" spans="1:6" x14ac:dyDescent="0.25">
      <c r="A2732" s="1">
        <v>45405.749842013887</v>
      </c>
      <c r="B2732" s="1">
        <v>45405.791350636573</v>
      </c>
      <c r="C2732">
        <v>61.422652666569036</v>
      </c>
      <c r="D2732">
        <v>20</v>
      </c>
      <c r="E2732">
        <v>2</v>
      </c>
      <c r="F2732">
        <v>2</v>
      </c>
    </row>
    <row r="2733" spans="1:6" x14ac:dyDescent="0.25">
      <c r="A2733" s="1">
        <v>45405.791508622686</v>
      </c>
      <c r="B2733" s="1">
        <v>45405.833017187499</v>
      </c>
      <c r="C2733">
        <v>59.170222717277511</v>
      </c>
      <c r="D2733">
        <v>20</v>
      </c>
      <c r="E2733">
        <v>2</v>
      </c>
      <c r="F2733">
        <v>2</v>
      </c>
    </row>
    <row r="2734" spans="1:6" x14ac:dyDescent="0.25">
      <c r="A2734" s="1">
        <v>45405.833175231484</v>
      </c>
      <c r="B2734" s="1">
        <v>45405.874683738424</v>
      </c>
      <c r="C2734">
        <v>57.668170567490506</v>
      </c>
      <c r="D2734">
        <v>20</v>
      </c>
      <c r="E2734">
        <v>2</v>
      </c>
      <c r="F2734">
        <v>2</v>
      </c>
    </row>
    <row r="2735" spans="1:6" x14ac:dyDescent="0.25">
      <c r="A2735" s="1">
        <v>45405.874841840276</v>
      </c>
      <c r="B2735" s="1">
        <v>45405.91635028935</v>
      </c>
      <c r="C2735">
        <v>58.938206713471345</v>
      </c>
      <c r="D2735">
        <v>20</v>
      </c>
      <c r="E2735">
        <v>2</v>
      </c>
      <c r="F2735">
        <v>2</v>
      </c>
    </row>
    <row r="2736" spans="1:6" x14ac:dyDescent="0.25">
      <c r="A2736" s="1">
        <v>45405.916508449074</v>
      </c>
      <c r="B2736" s="1">
        <v>45405.958016840275</v>
      </c>
      <c r="C2736">
        <v>61.003586788915811</v>
      </c>
      <c r="D2736">
        <v>20</v>
      </c>
      <c r="E2736">
        <v>2</v>
      </c>
      <c r="F2736">
        <v>2</v>
      </c>
    </row>
    <row r="2737" spans="1:6" x14ac:dyDescent="0.25">
      <c r="A2737" s="1">
        <v>45405.958175057873</v>
      </c>
      <c r="B2737" s="1">
        <v>45405.999683391201</v>
      </c>
      <c r="C2737">
        <v>61.491009033862895</v>
      </c>
      <c r="D2737">
        <v>20</v>
      </c>
      <c r="E2737">
        <v>2</v>
      </c>
      <c r="F2737">
        <v>2</v>
      </c>
    </row>
    <row r="2738" spans="1:6" x14ac:dyDescent="0.25">
      <c r="A2738" s="1">
        <v>45405.999841666664</v>
      </c>
      <c r="B2738" s="1">
        <v>45406.041349942127</v>
      </c>
      <c r="C2738">
        <v>61.357006345372497</v>
      </c>
      <c r="D2738">
        <v>20</v>
      </c>
      <c r="E2738">
        <v>2</v>
      </c>
      <c r="F2738">
        <v>2</v>
      </c>
    </row>
    <row r="2739" spans="1:6" x14ac:dyDescent="0.25">
      <c r="A2739" s="1">
        <v>45406.041508275463</v>
      </c>
      <c r="B2739" s="1">
        <v>45406.083016493052</v>
      </c>
      <c r="C2739">
        <v>60.416351832414136</v>
      </c>
      <c r="D2739">
        <v>20</v>
      </c>
      <c r="E2739">
        <v>2</v>
      </c>
      <c r="F2739">
        <v>2</v>
      </c>
    </row>
    <row r="2740" spans="1:6" x14ac:dyDescent="0.25">
      <c r="A2740" s="1">
        <v>45406.083174884261</v>
      </c>
      <c r="B2740" s="1">
        <v>45406.124683043985</v>
      </c>
      <c r="C2740">
        <v>58.793188511557219</v>
      </c>
      <c r="D2740">
        <v>20</v>
      </c>
      <c r="E2740">
        <v>2</v>
      </c>
      <c r="F2740">
        <v>2</v>
      </c>
    </row>
    <row r="2741" spans="1:6" x14ac:dyDescent="0.25">
      <c r="A2741" s="1">
        <v>45406.124841493052</v>
      </c>
      <c r="B2741" s="1">
        <v>45406.166349594911</v>
      </c>
      <c r="C2741">
        <v>58.069687721116338</v>
      </c>
      <c r="D2741">
        <v>20</v>
      </c>
      <c r="E2741">
        <v>2</v>
      </c>
      <c r="F2741">
        <v>2</v>
      </c>
    </row>
    <row r="2742" spans="1:6" x14ac:dyDescent="0.25">
      <c r="A2742" s="1">
        <v>45406.166508101851</v>
      </c>
      <c r="B2742" s="1">
        <v>45406.208016145836</v>
      </c>
      <c r="C2742">
        <v>59.22948588377443</v>
      </c>
      <c r="D2742">
        <v>20</v>
      </c>
      <c r="E2742">
        <v>2</v>
      </c>
      <c r="F2742">
        <v>2</v>
      </c>
    </row>
    <row r="2743" spans="1:6" x14ac:dyDescent="0.25">
      <c r="A2743" s="1">
        <v>45406.208174710649</v>
      </c>
      <c r="B2743" s="1">
        <v>45406.249682696762</v>
      </c>
      <c r="C2743">
        <v>60.713094120209348</v>
      </c>
      <c r="D2743">
        <v>20</v>
      </c>
      <c r="E2743">
        <v>2</v>
      </c>
      <c r="F2743">
        <v>2</v>
      </c>
    </row>
    <row r="2744" spans="1:6" x14ac:dyDescent="0.25">
      <c r="A2744" s="1">
        <v>45406.249841319448</v>
      </c>
      <c r="B2744" s="1">
        <v>45406.291349247687</v>
      </c>
      <c r="C2744">
        <v>61.152712567042045</v>
      </c>
      <c r="D2744">
        <v>20</v>
      </c>
      <c r="E2744">
        <v>2</v>
      </c>
      <c r="F2744">
        <v>2</v>
      </c>
    </row>
    <row r="2745" spans="1:6" x14ac:dyDescent="0.25">
      <c r="A2745" s="1">
        <v>45406.291507928239</v>
      </c>
      <c r="B2745" s="1">
        <v>45406.333015798613</v>
      </c>
      <c r="C2745">
        <v>60.725369774396825</v>
      </c>
      <c r="D2745">
        <v>20</v>
      </c>
      <c r="E2745">
        <v>2</v>
      </c>
      <c r="F2745">
        <v>2</v>
      </c>
    </row>
    <row r="2746" spans="1:6" x14ac:dyDescent="0.25">
      <c r="A2746" s="1">
        <v>45406.333174537038</v>
      </c>
      <c r="B2746" s="1">
        <v>45406.374682349538</v>
      </c>
      <c r="C2746">
        <v>59.550939697183708</v>
      </c>
      <c r="D2746">
        <v>20</v>
      </c>
      <c r="E2746">
        <v>2</v>
      </c>
      <c r="F2746">
        <v>2</v>
      </c>
    </row>
    <row r="2747" spans="1:6" x14ac:dyDescent="0.25">
      <c r="A2747" s="1">
        <v>45406.374841145836</v>
      </c>
      <c r="B2747" s="1">
        <v>45406.416348900464</v>
      </c>
      <c r="C2747">
        <v>58.428294012250831</v>
      </c>
      <c r="D2747">
        <v>20</v>
      </c>
      <c r="E2747">
        <v>2</v>
      </c>
      <c r="F2747">
        <v>2</v>
      </c>
    </row>
    <row r="2748" spans="1:6" x14ac:dyDescent="0.25">
      <c r="A2748" s="1">
        <v>45406.416507754628</v>
      </c>
      <c r="B2748" s="1">
        <v>45406.45801545139</v>
      </c>
      <c r="C2748">
        <v>58.301821665059606</v>
      </c>
      <c r="D2748">
        <v>20</v>
      </c>
      <c r="E2748">
        <v>2</v>
      </c>
      <c r="F2748">
        <v>2</v>
      </c>
    </row>
    <row r="2749" spans="1:6" x14ac:dyDescent="0.25">
      <c r="A2749" s="1">
        <v>45406.458174363426</v>
      </c>
      <c r="B2749" s="1">
        <v>45406.499682002315</v>
      </c>
      <c r="C2749">
        <v>59.115061477938013</v>
      </c>
      <c r="D2749">
        <v>20</v>
      </c>
      <c r="E2749">
        <v>2</v>
      </c>
      <c r="F2749">
        <v>2</v>
      </c>
    </row>
    <row r="2750" spans="1:6" x14ac:dyDescent="0.25">
      <c r="A2750" s="1">
        <v>45406.499840972225</v>
      </c>
      <c r="B2750" s="1">
        <v>45406.541348553241</v>
      </c>
      <c r="C2750">
        <v>58.372635637324436</v>
      </c>
      <c r="D2750">
        <v>20</v>
      </c>
      <c r="E2750">
        <v>2</v>
      </c>
      <c r="F2750">
        <v>2</v>
      </c>
    </row>
    <row r="2751" spans="1:6" x14ac:dyDescent="0.25">
      <c r="A2751" s="1">
        <v>45406.541507581016</v>
      </c>
      <c r="B2751" s="1">
        <v>45406.583015104166</v>
      </c>
      <c r="C2751">
        <v>57.240598096555232</v>
      </c>
      <c r="D2751">
        <v>20</v>
      </c>
      <c r="E2751">
        <v>2</v>
      </c>
      <c r="F2751">
        <v>2</v>
      </c>
    </row>
    <row r="2752" spans="1:6" x14ac:dyDescent="0.25">
      <c r="A2752" s="1">
        <v>45406.583174189815</v>
      </c>
      <c r="B2752" s="1">
        <v>45406.624681655092</v>
      </c>
      <c r="C2752">
        <v>60.156956043167838</v>
      </c>
      <c r="D2752">
        <v>20</v>
      </c>
      <c r="E2752">
        <v>2</v>
      </c>
      <c r="F2752">
        <v>2</v>
      </c>
    </row>
    <row r="2753" spans="1:6" x14ac:dyDescent="0.25">
      <c r="A2753" s="1">
        <v>45406.624840798613</v>
      </c>
      <c r="B2753" s="1">
        <v>45406.666348206018</v>
      </c>
      <c r="C2753">
        <v>59.562310034835946</v>
      </c>
      <c r="D2753">
        <v>20</v>
      </c>
      <c r="E2753">
        <v>2</v>
      </c>
      <c r="F2753">
        <v>2</v>
      </c>
    </row>
    <row r="2754" spans="1:6" x14ac:dyDescent="0.25">
      <c r="A2754" s="1">
        <v>45406.666507407404</v>
      </c>
      <c r="B2754" s="1">
        <v>45406.708014756943</v>
      </c>
      <c r="C2754">
        <v>59.068308253331338</v>
      </c>
      <c r="D2754">
        <v>20</v>
      </c>
      <c r="E2754">
        <v>2</v>
      </c>
      <c r="F2754">
        <v>2</v>
      </c>
    </row>
    <row r="2755" spans="1:6" x14ac:dyDescent="0.25">
      <c r="A2755" s="1">
        <v>45406.708174016203</v>
      </c>
      <c r="B2755" s="1">
        <v>45406.749681307869</v>
      </c>
      <c r="C2755">
        <v>58.774683631162702</v>
      </c>
      <c r="D2755">
        <v>20</v>
      </c>
      <c r="E2755">
        <v>2</v>
      </c>
      <c r="F2755">
        <v>2</v>
      </c>
    </row>
    <row r="2756" spans="1:6" x14ac:dyDescent="0.25">
      <c r="A2756" s="1">
        <v>45406.749840625002</v>
      </c>
      <c r="B2756" s="1">
        <v>45406.791347858794</v>
      </c>
      <c r="C2756">
        <v>59.691542243601532</v>
      </c>
      <c r="D2756">
        <v>20</v>
      </c>
      <c r="E2756">
        <v>2</v>
      </c>
      <c r="F2756">
        <v>2</v>
      </c>
    </row>
    <row r="2757" spans="1:6" x14ac:dyDescent="0.25">
      <c r="A2757" s="1">
        <v>45406.791507233793</v>
      </c>
      <c r="B2757" s="1">
        <v>45406.83301440972</v>
      </c>
      <c r="C2757">
        <v>60.938273518576636</v>
      </c>
      <c r="D2757">
        <v>20</v>
      </c>
      <c r="E2757">
        <v>2</v>
      </c>
      <c r="F2757">
        <v>2</v>
      </c>
    </row>
    <row r="2758" spans="1:6" x14ac:dyDescent="0.25">
      <c r="A2758" s="1">
        <v>45406.833173842591</v>
      </c>
      <c r="B2758" s="1">
        <v>45406.874680960645</v>
      </c>
      <c r="C2758">
        <v>61.103081798467031</v>
      </c>
      <c r="D2758">
        <v>20</v>
      </c>
      <c r="E2758">
        <v>2</v>
      </c>
      <c r="F2758">
        <v>2</v>
      </c>
    </row>
    <row r="2759" spans="1:6" x14ac:dyDescent="0.25">
      <c r="A2759" s="1">
        <v>45406.87484045139</v>
      </c>
      <c r="B2759" s="1">
        <v>45406.916347511571</v>
      </c>
      <c r="C2759">
        <v>60.362024696803246</v>
      </c>
      <c r="D2759">
        <v>20</v>
      </c>
      <c r="E2759">
        <v>2</v>
      </c>
      <c r="F2759">
        <v>2</v>
      </c>
    </row>
    <row r="2760" spans="1:6" x14ac:dyDescent="0.25">
      <c r="A2760" s="1">
        <v>45406.916507060188</v>
      </c>
      <c r="B2760" s="1">
        <v>45406.958014062497</v>
      </c>
      <c r="C2760">
        <v>59.640320821296314</v>
      </c>
      <c r="D2760">
        <v>20</v>
      </c>
      <c r="E2760">
        <v>2</v>
      </c>
      <c r="F2760">
        <v>2</v>
      </c>
    </row>
    <row r="2761" spans="1:6" x14ac:dyDescent="0.25">
      <c r="A2761" s="1">
        <v>45406.95817366898</v>
      </c>
      <c r="B2761" s="1">
        <v>45406.99968061343</v>
      </c>
      <c r="C2761">
        <v>59.209332507392332</v>
      </c>
      <c r="D2761">
        <v>20</v>
      </c>
      <c r="E2761">
        <v>2</v>
      </c>
      <c r="F2761">
        <v>2</v>
      </c>
    </row>
    <row r="2762" spans="1:6" x14ac:dyDescent="0.25">
      <c r="A2762" s="1">
        <v>45406.999840277778</v>
      </c>
      <c r="B2762" s="1">
        <v>45407.041347164355</v>
      </c>
      <c r="C2762">
        <v>59.726902684102299</v>
      </c>
      <c r="D2762">
        <v>20</v>
      </c>
      <c r="E2762">
        <v>2</v>
      </c>
      <c r="F2762">
        <v>2</v>
      </c>
    </row>
    <row r="2763" spans="1:6" x14ac:dyDescent="0.25">
      <c r="A2763" s="1">
        <v>45407.041506886577</v>
      </c>
      <c r="B2763" s="1">
        <v>45407.083013715281</v>
      </c>
      <c r="C2763">
        <v>60.469285864583696</v>
      </c>
      <c r="D2763">
        <v>20</v>
      </c>
      <c r="E2763">
        <v>2</v>
      </c>
      <c r="F2763">
        <v>2</v>
      </c>
    </row>
    <row r="2764" spans="1:6" x14ac:dyDescent="0.25">
      <c r="A2764" s="1">
        <v>45407.083173495368</v>
      </c>
      <c r="B2764" s="1">
        <v>45407.124680266206</v>
      </c>
      <c r="C2764">
        <v>60.99577588900371</v>
      </c>
      <c r="D2764">
        <v>20</v>
      </c>
      <c r="E2764">
        <v>2</v>
      </c>
      <c r="F2764">
        <v>2</v>
      </c>
    </row>
    <row r="2765" spans="1:6" x14ac:dyDescent="0.25">
      <c r="A2765" s="1">
        <v>45407.124840104167</v>
      </c>
      <c r="B2765" s="1">
        <v>45407.166346817132</v>
      </c>
      <c r="C2765">
        <v>60.643897860277036</v>
      </c>
      <c r="D2765">
        <v>20</v>
      </c>
      <c r="E2765">
        <v>2</v>
      </c>
      <c r="F2765">
        <v>2</v>
      </c>
    </row>
    <row r="2766" spans="1:6" x14ac:dyDescent="0.25">
      <c r="A2766" s="1">
        <v>45407.166506712965</v>
      </c>
      <c r="B2766" s="1">
        <v>45407.208013368057</v>
      </c>
      <c r="C2766">
        <v>59.730125753743039</v>
      </c>
      <c r="D2766">
        <v>20</v>
      </c>
      <c r="E2766">
        <v>2</v>
      </c>
      <c r="F2766">
        <v>2</v>
      </c>
    </row>
    <row r="2767" spans="1:6" x14ac:dyDescent="0.25">
      <c r="A2767" s="1">
        <v>45407.208173321756</v>
      </c>
      <c r="B2767" s="1">
        <v>45407.249679918983</v>
      </c>
      <c r="C2767">
        <v>58.963826741614639</v>
      </c>
      <c r="D2767">
        <v>20</v>
      </c>
      <c r="E2767">
        <v>2</v>
      </c>
      <c r="F2767">
        <v>2</v>
      </c>
    </row>
    <row r="2768" spans="1:6" x14ac:dyDescent="0.25">
      <c r="A2768" s="1">
        <v>45407.249839930555</v>
      </c>
      <c r="B2768" s="1">
        <v>45407.291346469909</v>
      </c>
      <c r="C2768">
        <v>59.329398593421729</v>
      </c>
      <c r="D2768">
        <v>20</v>
      </c>
      <c r="E2768">
        <v>2</v>
      </c>
      <c r="F2768">
        <v>2</v>
      </c>
    </row>
    <row r="2769" spans="1:6" x14ac:dyDescent="0.25">
      <c r="A2769" s="1">
        <v>45407.291506539354</v>
      </c>
      <c r="B2769" s="1">
        <v>45407.333013020834</v>
      </c>
      <c r="C2769">
        <v>60.349763128539507</v>
      </c>
      <c r="D2769">
        <v>20</v>
      </c>
      <c r="E2769">
        <v>2</v>
      </c>
      <c r="F2769">
        <v>2</v>
      </c>
    </row>
    <row r="2770" spans="1:6" x14ac:dyDescent="0.25">
      <c r="A2770" s="1">
        <v>45407.333173148145</v>
      </c>
      <c r="B2770" s="1">
        <v>45407.37467957176</v>
      </c>
      <c r="C2770">
        <v>61.238329428151246</v>
      </c>
      <c r="D2770">
        <v>20</v>
      </c>
      <c r="E2770">
        <v>2</v>
      </c>
      <c r="F2770">
        <v>2</v>
      </c>
    </row>
    <row r="2771" spans="1:6" x14ac:dyDescent="0.25">
      <c r="A2771" s="1">
        <v>45407.374839756943</v>
      </c>
      <c r="B2771" s="1">
        <v>45407.416346122685</v>
      </c>
      <c r="C2771">
        <v>61.370727083334032</v>
      </c>
      <c r="D2771">
        <v>20</v>
      </c>
      <c r="E2771">
        <v>2</v>
      </c>
      <c r="F2771">
        <v>2</v>
      </c>
    </row>
    <row r="2772" spans="1:6" x14ac:dyDescent="0.25">
      <c r="A2772" s="1">
        <v>45407.416506365742</v>
      </c>
      <c r="B2772" s="1">
        <v>45407.458012673611</v>
      </c>
      <c r="C2772">
        <v>60.67896143791404</v>
      </c>
      <c r="D2772">
        <v>20</v>
      </c>
      <c r="E2772">
        <v>2</v>
      </c>
      <c r="F2772">
        <v>2</v>
      </c>
    </row>
    <row r="2773" spans="1:6" x14ac:dyDescent="0.25">
      <c r="A2773" s="1">
        <v>45407.458172974541</v>
      </c>
      <c r="B2773" s="1">
        <v>45407.499679224537</v>
      </c>
      <c r="C2773">
        <v>58.412529253980097</v>
      </c>
      <c r="D2773">
        <v>20</v>
      </c>
      <c r="E2773">
        <v>2</v>
      </c>
      <c r="F2773">
        <v>2</v>
      </c>
    </row>
    <row r="2774" spans="1:6" x14ac:dyDescent="0.25">
      <c r="A2774" s="1">
        <v>45407.499839583332</v>
      </c>
      <c r="B2774" s="1">
        <v>45407.541345775462</v>
      </c>
      <c r="C2774">
        <v>56.704548971891597</v>
      </c>
      <c r="D2774">
        <v>20</v>
      </c>
      <c r="E2774">
        <v>2</v>
      </c>
      <c r="F2774">
        <v>2</v>
      </c>
    </row>
    <row r="2775" spans="1:6" x14ac:dyDescent="0.25">
      <c r="A2775" s="1">
        <v>45407.54150619213</v>
      </c>
      <c r="B2775" s="1">
        <v>45407.583012326388</v>
      </c>
      <c r="C2775">
        <v>56.76983750708871</v>
      </c>
      <c r="D2775">
        <v>20</v>
      </c>
      <c r="E2775">
        <v>2</v>
      </c>
      <c r="F2775">
        <v>2</v>
      </c>
    </row>
    <row r="2776" spans="1:6" x14ac:dyDescent="0.25">
      <c r="A2776" s="1">
        <v>45407.583172800929</v>
      </c>
      <c r="B2776" s="1">
        <v>45407.624678877313</v>
      </c>
      <c r="C2776">
        <v>56.048581331172215</v>
      </c>
      <c r="D2776">
        <v>20</v>
      </c>
      <c r="E2776">
        <v>2</v>
      </c>
      <c r="F2776">
        <v>2</v>
      </c>
    </row>
    <row r="2777" spans="1:6" x14ac:dyDescent="0.25">
      <c r="A2777" s="1">
        <v>45407.62483940972</v>
      </c>
      <c r="B2777" s="1">
        <v>45407.666345428239</v>
      </c>
      <c r="C2777">
        <v>56.491806666443836</v>
      </c>
      <c r="D2777">
        <v>20</v>
      </c>
      <c r="E2777">
        <v>2</v>
      </c>
      <c r="F2777">
        <v>2</v>
      </c>
    </row>
    <row r="2778" spans="1:6" x14ac:dyDescent="0.25">
      <c r="A2778" s="1">
        <v>45407.666506018519</v>
      </c>
      <c r="B2778" s="1">
        <v>45407.708011979164</v>
      </c>
      <c r="C2778">
        <v>56.976175209903545</v>
      </c>
      <c r="D2778">
        <v>20</v>
      </c>
      <c r="E2778">
        <v>2</v>
      </c>
      <c r="F2778">
        <v>2</v>
      </c>
    </row>
    <row r="2779" spans="1:6" x14ac:dyDescent="0.25">
      <c r="A2779" s="1">
        <v>45407.708172627317</v>
      </c>
      <c r="B2779" s="1">
        <v>45407.74967853009</v>
      </c>
      <c r="C2779">
        <v>58.411389701272014</v>
      </c>
      <c r="D2779">
        <v>20</v>
      </c>
      <c r="E2779">
        <v>2</v>
      </c>
      <c r="F2779">
        <v>2</v>
      </c>
    </row>
    <row r="2780" spans="1:6" x14ac:dyDescent="0.25">
      <c r="A2780" s="1">
        <v>45407.749839236109</v>
      </c>
      <c r="B2780" s="1">
        <v>45407.791345081016</v>
      </c>
      <c r="C2780">
        <v>60.507330058104515</v>
      </c>
      <c r="D2780">
        <v>20</v>
      </c>
      <c r="E2780">
        <v>2</v>
      </c>
      <c r="F2780">
        <v>2</v>
      </c>
    </row>
    <row r="2781" spans="1:6" x14ac:dyDescent="0.25">
      <c r="A2781" s="1">
        <v>45407.791505844907</v>
      </c>
      <c r="B2781" s="1">
        <v>45407.833011631941</v>
      </c>
      <c r="C2781">
        <v>61.513893063222895</v>
      </c>
      <c r="D2781">
        <v>20</v>
      </c>
      <c r="E2781">
        <v>2</v>
      </c>
      <c r="F2781">
        <v>2</v>
      </c>
    </row>
    <row r="2782" spans="1:6" x14ac:dyDescent="0.25">
      <c r="A2782" s="1">
        <v>45407.833172453706</v>
      </c>
      <c r="B2782" s="1">
        <v>45407.874678182867</v>
      </c>
      <c r="C2782">
        <v>61.555891993952628</v>
      </c>
      <c r="D2782">
        <v>20</v>
      </c>
      <c r="E2782">
        <v>2</v>
      </c>
      <c r="F2782">
        <v>2</v>
      </c>
    </row>
    <row r="2783" spans="1:6" x14ac:dyDescent="0.25">
      <c r="A2783" s="1">
        <v>45407.874839062497</v>
      </c>
      <c r="B2783" s="1">
        <v>45407.9163447338</v>
      </c>
      <c r="C2783">
        <v>60.875043363761733</v>
      </c>
      <c r="D2783">
        <v>20</v>
      </c>
      <c r="E2783">
        <v>2</v>
      </c>
      <c r="F2783">
        <v>2</v>
      </c>
    </row>
    <row r="2784" spans="1:6" x14ac:dyDescent="0.25">
      <c r="A2784" s="1">
        <v>45407.916505671295</v>
      </c>
      <c r="B2784" s="1">
        <v>45407.958011284725</v>
      </c>
      <c r="C2784">
        <v>59.142716877088446</v>
      </c>
      <c r="D2784">
        <v>20</v>
      </c>
      <c r="E2784">
        <v>2</v>
      </c>
      <c r="F2784">
        <v>2</v>
      </c>
    </row>
    <row r="2785" spans="1:6" x14ac:dyDescent="0.25">
      <c r="A2785" s="1">
        <v>45407.958172280094</v>
      </c>
      <c r="B2785" s="1">
        <v>45407.999677835651</v>
      </c>
      <c r="C2785">
        <v>57.63334634488865</v>
      </c>
      <c r="D2785">
        <v>20</v>
      </c>
      <c r="E2785">
        <v>2</v>
      </c>
      <c r="F2785">
        <v>2</v>
      </c>
    </row>
    <row r="2786" spans="1:6" x14ac:dyDescent="0.25">
      <c r="A2786" s="1">
        <v>45407.999838888885</v>
      </c>
      <c r="B2786" s="1">
        <v>45408.041344386576</v>
      </c>
      <c r="C2786">
        <v>59.087463038004103</v>
      </c>
      <c r="D2786">
        <v>20</v>
      </c>
      <c r="E2786">
        <v>2</v>
      </c>
      <c r="F2786">
        <v>2</v>
      </c>
    </row>
    <row r="2787" spans="1:6" x14ac:dyDescent="0.25">
      <c r="A2787" s="1">
        <v>45408.041505497684</v>
      </c>
      <c r="B2787" s="1">
        <v>45408.083010937502</v>
      </c>
      <c r="C2787">
        <v>60.486784876451338</v>
      </c>
      <c r="D2787">
        <v>20</v>
      </c>
      <c r="E2787">
        <v>2</v>
      </c>
      <c r="F2787">
        <v>2</v>
      </c>
    </row>
    <row r="2788" spans="1:6" x14ac:dyDescent="0.25">
      <c r="A2788" s="1">
        <v>45408.083172106482</v>
      </c>
      <c r="B2788" s="1">
        <v>45408.124677488428</v>
      </c>
      <c r="C2788">
        <v>61.468298328898015</v>
      </c>
      <c r="D2788">
        <v>20</v>
      </c>
      <c r="E2788">
        <v>2</v>
      </c>
      <c r="F2788">
        <v>2</v>
      </c>
    </row>
    <row r="2789" spans="1:6" x14ac:dyDescent="0.25">
      <c r="A2789" s="1">
        <v>45408.124838715281</v>
      </c>
      <c r="B2789" s="1">
        <v>45408.166344039353</v>
      </c>
      <c r="C2789">
        <v>61.631525985264716</v>
      </c>
      <c r="D2789">
        <v>20</v>
      </c>
      <c r="E2789">
        <v>2</v>
      </c>
      <c r="F2789">
        <v>2</v>
      </c>
    </row>
    <row r="2790" spans="1:6" x14ac:dyDescent="0.25">
      <c r="A2790" s="1">
        <v>45408.166505324072</v>
      </c>
      <c r="B2790" s="1">
        <v>45408.208010590279</v>
      </c>
      <c r="C2790">
        <v>60.89847096344954</v>
      </c>
      <c r="D2790">
        <v>20</v>
      </c>
      <c r="E2790">
        <v>2</v>
      </c>
      <c r="F2790">
        <v>2</v>
      </c>
    </row>
    <row r="2791" spans="1:6" x14ac:dyDescent="0.25">
      <c r="A2791" s="1">
        <v>45408.208171932871</v>
      </c>
      <c r="B2791" s="1">
        <v>45408.249677141204</v>
      </c>
      <c r="C2791">
        <v>59.48354815185894</v>
      </c>
      <c r="D2791">
        <v>20</v>
      </c>
      <c r="E2791">
        <v>2</v>
      </c>
      <c r="F2791">
        <v>2</v>
      </c>
    </row>
    <row r="2792" spans="1:6" x14ac:dyDescent="0.25">
      <c r="A2792" s="1">
        <v>45408.249838541669</v>
      </c>
      <c r="B2792" s="1">
        <v>45408.29134369213</v>
      </c>
      <c r="C2792">
        <v>59.151039648607707</v>
      </c>
      <c r="D2792">
        <v>20</v>
      </c>
      <c r="E2792">
        <v>2</v>
      </c>
      <c r="F2792">
        <v>2</v>
      </c>
    </row>
    <row r="2793" spans="1:6" x14ac:dyDescent="0.25">
      <c r="A2793" s="1">
        <v>45408.291505150461</v>
      </c>
      <c r="B2793" s="1">
        <v>45408.333010243055</v>
      </c>
      <c r="C2793">
        <v>59.969811637901728</v>
      </c>
      <c r="D2793">
        <v>20</v>
      </c>
      <c r="E2793">
        <v>2</v>
      </c>
      <c r="F2793">
        <v>2</v>
      </c>
    </row>
    <row r="2794" spans="1:6" x14ac:dyDescent="0.25">
      <c r="A2794" s="1">
        <v>45408.333171759259</v>
      </c>
      <c r="B2794" s="1">
        <v>45408.374676793981</v>
      </c>
      <c r="C2794">
        <v>60.764406355107042</v>
      </c>
      <c r="D2794">
        <v>20</v>
      </c>
      <c r="E2794">
        <v>2</v>
      </c>
      <c r="F2794">
        <v>2</v>
      </c>
    </row>
    <row r="2795" spans="1:6" x14ac:dyDescent="0.25">
      <c r="A2795" s="1">
        <v>45408.374838368058</v>
      </c>
      <c r="B2795" s="1">
        <v>45408.416343344907</v>
      </c>
      <c r="C2795">
        <v>61.175601371265714</v>
      </c>
      <c r="D2795">
        <v>20</v>
      </c>
      <c r="E2795">
        <v>2</v>
      </c>
      <c r="F2795">
        <v>2</v>
      </c>
    </row>
    <row r="2796" spans="1:6" x14ac:dyDescent="0.25">
      <c r="A2796" s="1">
        <v>45408.416504976849</v>
      </c>
      <c r="B2796" s="1">
        <v>45408.458009895832</v>
      </c>
      <c r="C2796">
        <v>60.772266644756144</v>
      </c>
      <c r="D2796">
        <v>20</v>
      </c>
      <c r="E2796">
        <v>2</v>
      </c>
      <c r="F2796">
        <v>2</v>
      </c>
    </row>
    <row r="2797" spans="1:6" x14ac:dyDescent="0.25">
      <c r="A2797" s="1">
        <v>45408.458171585648</v>
      </c>
      <c r="B2797" s="1">
        <v>45408.499676446758</v>
      </c>
      <c r="C2797">
        <v>59.943364847158307</v>
      </c>
      <c r="D2797">
        <v>20</v>
      </c>
      <c r="E2797">
        <v>2</v>
      </c>
      <c r="F2797">
        <v>2</v>
      </c>
    </row>
    <row r="2798" spans="1:6" x14ac:dyDescent="0.25">
      <c r="A2798" s="1">
        <v>45408.499838194446</v>
      </c>
      <c r="B2798" s="1">
        <v>45408.541342997683</v>
      </c>
      <c r="C2798">
        <v>59.220995243768641</v>
      </c>
      <c r="D2798">
        <v>20</v>
      </c>
      <c r="E2798">
        <v>2</v>
      </c>
      <c r="F2798">
        <v>2</v>
      </c>
    </row>
    <row r="2799" spans="1:6" x14ac:dyDescent="0.25">
      <c r="A2799" s="1">
        <v>45408.541504803237</v>
      </c>
      <c r="B2799" s="1">
        <v>45408.583009548609</v>
      </c>
      <c r="C2799">
        <v>59.396661686659399</v>
      </c>
      <c r="D2799">
        <v>20</v>
      </c>
      <c r="E2799">
        <v>2</v>
      </c>
      <c r="F2799">
        <v>2</v>
      </c>
    </row>
    <row r="2800" spans="1:6" x14ac:dyDescent="0.25">
      <c r="A2800" s="1">
        <v>45408.583171412036</v>
      </c>
      <c r="B2800" s="1">
        <v>45408.624676099535</v>
      </c>
      <c r="C2800">
        <v>60.193126266572335</v>
      </c>
      <c r="D2800">
        <v>20</v>
      </c>
      <c r="E2800">
        <v>2</v>
      </c>
      <c r="F2800">
        <v>2</v>
      </c>
    </row>
    <row r="2801" spans="1:6" x14ac:dyDescent="0.25">
      <c r="A2801" s="1">
        <v>45408.624838020834</v>
      </c>
      <c r="B2801" s="1">
        <v>45408.66634265046</v>
      </c>
      <c r="C2801">
        <v>61.271733626954244</v>
      </c>
      <c r="D2801">
        <v>20</v>
      </c>
      <c r="E2801">
        <v>2</v>
      </c>
      <c r="F2801">
        <v>2</v>
      </c>
    </row>
    <row r="2802" spans="1:6" x14ac:dyDescent="0.25">
      <c r="A2802" s="1">
        <v>45408.666504629633</v>
      </c>
      <c r="B2802" s="1">
        <v>45408.708009201386</v>
      </c>
      <c r="C2802">
        <v>60.483194528292813</v>
      </c>
      <c r="D2802">
        <v>20</v>
      </c>
      <c r="E2802">
        <v>2</v>
      </c>
      <c r="F2802">
        <v>2</v>
      </c>
    </row>
    <row r="2803" spans="1:6" x14ac:dyDescent="0.25">
      <c r="A2803" s="1">
        <v>45408.708171238424</v>
      </c>
      <c r="B2803" s="1">
        <v>45408.749675752311</v>
      </c>
      <c r="C2803">
        <v>58.817048009527639</v>
      </c>
      <c r="D2803">
        <v>20</v>
      </c>
      <c r="E2803">
        <v>2</v>
      </c>
      <c r="F2803">
        <v>2</v>
      </c>
    </row>
    <row r="2804" spans="1:6" x14ac:dyDescent="0.25">
      <c r="A2804" s="1">
        <v>45408.749837847223</v>
      </c>
      <c r="B2804" s="1">
        <v>45408.791342303244</v>
      </c>
      <c r="C2804">
        <v>58.485415292851314</v>
      </c>
      <c r="D2804">
        <v>20</v>
      </c>
      <c r="E2804">
        <v>2</v>
      </c>
      <c r="F2804">
        <v>2</v>
      </c>
    </row>
    <row r="2805" spans="1:6" x14ac:dyDescent="0.25">
      <c r="A2805" s="1">
        <v>45408.791504456021</v>
      </c>
      <c r="B2805" s="1">
        <v>45408.83300885417</v>
      </c>
      <c r="C2805">
        <v>59.866015433204097</v>
      </c>
      <c r="D2805">
        <v>20</v>
      </c>
      <c r="E2805">
        <v>2</v>
      </c>
      <c r="F2805">
        <v>2</v>
      </c>
    </row>
    <row r="2806" spans="1:6" x14ac:dyDescent="0.25">
      <c r="A2806" s="1">
        <v>45408.833171064813</v>
      </c>
      <c r="B2806" s="1">
        <v>45408.874675405095</v>
      </c>
      <c r="C2806">
        <v>61.483889109154347</v>
      </c>
      <c r="D2806">
        <v>20</v>
      </c>
      <c r="E2806">
        <v>2</v>
      </c>
      <c r="F2806">
        <v>2</v>
      </c>
    </row>
    <row r="2807" spans="1:6" x14ac:dyDescent="0.25">
      <c r="A2807" s="1">
        <v>45408.874837673611</v>
      </c>
      <c r="B2807" s="1">
        <v>45408.916341956021</v>
      </c>
      <c r="C2807">
        <v>61.560190524558834</v>
      </c>
      <c r="D2807">
        <v>20</v>
      </c>
      <c r="E2807">
        <v>2</v>
      </c>
      <c r="F2807">
        <v>2</v>
      </c>
    </row>
    <row r="2808" spans="1:6" x14ac:dyDescent="0.25">
      <c r="A2808" s="1">
        <v>45408.91650428241</v>
      </c>
      <c r="B2808" s="1">
        <v>45408.958008506946</v>
      </c>
      <c r="C2808">
        <v>61.384484146950513</v>
      </c>
      <c r="D2808">
        <v>20</v>
      </c>
      <c r="E2808">
        <v>2</v>
      </c>
      <c r="F2808">
        <v>2</v>
      </c>
    </row>
    <row r="2809" spans="1:6" x14ac:dyDescent="0.25">
      <c r="A2809" s="1">
        <v>45408.958170891201</v>
      </c>
      <c r="B2809" s="1">
        <v>45408.999675057872</v>
      </c>
      <c r="C2809">
        <v>60.455401501260951</v>
      </c>
      <c r="D2809">
        <v>20</v>
      </c>
      <c r="E2809">
        <v>2</v>
      </c>
      <c r="F2809">
        <v>2</v>
      </c>
    </row>
    <row r="2810" spans="1:6" x14ac:dyDescent="0.25">
      <c r="A2810" s="1">
        <v>45408.9998375</v>
      </c>
      <c r="B2810" s="1">
        <v>45409.041341608798</v>
      </c>
      <c r="C2810">
        <v>59.203821282432898</v>
      </c>
      <c r="D2810">
        <v>20</v>
      </c>
      <c r="E2810">
        <v>2</v>
      </c>
      <c r="F2810">
        <v>2</v>
      </c>
    </row>
    <row r="2811" spans="1:6" x14ac:dyDescent="0.25">
      <c r="A2811" s="1">
        <v>45409.041504108798</v>
      </c>
      <c r="B2811" s="1">
        <v>45409.083008159723</v>
      </c>
      <c r="C2811">
        <v>58.78660929243182</v>
      </c>
      <c r="D2811">
        <v>20</v>
      </c>
      <c r="E2811">
        <v>2</v>
      </c>
      <c r="F2811">
        <v>2</v>
      </c>
    </row>
    <row r="2812" spans="1:6" x14ac:dyDescent="0.25">
      <c r="A2812" s="1">
        <v>45409.083170717589</v>
      </c>
      <c r="B2812" s="1">
        <v>45409.124674710649</v>
      </c>
      <c r="C2812">
        <v>59.451379269587505</v>
      </c>
      <c r="D2812">
        <v>20</v>
      </c>
      <c r="E2812">
        <v>2</v>
      </c>
      <c r="F2812">
        <v>2</v>
      </c>
    </row>
    <row r="2813" spans="1:6" x14ac:dyDescent="0.25">
      <c r="A2813" s="1">
        <v>45409.124837326388</v>
      </c>
      <c r="B2813" s="1">
        <v>45409.166341261574</v>
      </c>
      <c r="C2813">
        <v>60.424894081493733</v>
      </c>
      <c r="D2813">
        <v>20</v>
      </c>
      <c r="E2813">
        <v>2</v>
      </c>
      <c r="F2813">
        <v>2</v>
      </c>
    </row>
    <row r="2814" spans="1:6" x14ac:dyDescent="0.25">
      <c r="A2814" s="1">
        <v>45409.166503935186</v>
      </c>
      <c r="B2814" s="1">
        <v>45409.2080078125</v>
      </c>
      <c r="C2814">
        <v>60.770184999521121</v>
      </c>
      <c r="D2814">
        <v>20</v>
      </c>
      <c r="E2814">
        <v>2</v>
      </c>
      <c r="F2814">
        <v>2</v>
      </c>
    </row>
    <row r="2815" spans="1:6" x14ac:dyDescent="0.25">
      <c r="A2815" s="1">
        <v>45409.208170543985</v>
      </c>
      <c r="B2815" s="1">
        <v>45409.249674363426</v>
      </c>
      <c r="C2815">
        <v>60.23965247949684</v>
      </c>
      <c r="D2815">
        <v>20</v>
      </c>
      <c r="E2815">
        <v>2</v>
      </c>
      <c r="F2815">
        <v>2</v>
      </c>
    </row>
    <row r="2816" spans="1:6" x14ac:dyDescent="0.25">
      <c r="A2816" s="1">
        <v>45409.249837152776</v>
      </c>
      <c r="B2816" s="1">
        <v>45409.291340914351</v>
      </c>
      <c r="C2816">
        <v>59.428998661996047</v>
      </c>
      <c r="D2816">
        <v>20</v>
      </c>
      <c r="E2816">
        <v>2</v>
      </c>
      <c r="F2816">
        <v>2</v>
      </c>
    </row>
    <row r="2817" spans="1:6" x14ac:dyDescent="0.25">
      <c r="A2817" s="1">
        <v>45409.291503761575</v>
      </c>
      <c r="B2817" s="1">
        <v>45409.333007465277</v>
      </c>
      <c r="C2817">
        <v>59.094438791199934</v>
      </c>
      <c r="D2817">
        <v>20</v>
      </c>
      <c r="E2817">
        <v>2</v>
      </c>
      <c r="F2817">
        <v>2</v>
      </c>
    </row>
    <row r="2818" spans="1:6" x14ac:dyDescent="0.25">
      <c r="A2818" s="1">
        <v>45409.333170370373</v>
      </c>
      <c r="B2818" s="1">
        <v>45409.374674016202</v>
      </c>
      <c r="C2818">
        <v>59.313391907415905</v>
      </c>
      <c r="D2818">
        <v>20</v>
      </c>
      <c r="E2818">
        <v>2</v>
      </c>
      <c r="F2818">
        <v>2</v>
      </c>
    </row>
    <row r="2819" spans="1:6" x14ac:dyDescent="0.25">
      <c r="A2819" s="1">
        <v>45409.374836979165</v>
      </c>
      <c r="B2819" s="1">
        <v>45409.416340567128</v>
      </c>
      <c r="C2819">
        <v>59.839077547830016</v>
      </c>
      <c r="D2819">
        <v>20</v>
      </c>
      <c r="E2819">
        <v>2</v>
      </c>
      <c r="F2819">
        <v>2</v>
      </c>
    </row>
    <row r="2820" spans="1:6" x14ac:dyDescent="0.25">
      <c r="A2820" s="1">
        <v>45409.416503587963</v>
      </c>
      <c r="B2820" s="1">
        <v>45409.458007118054</v>
      </c>
      <c r="C2820">
        <v>60.324846533805214</v>
      </c>
      <c r="D2820">
        <v>20</v>
      </c>
      <c r="E2820">
        <v>2</v>
      </c>
      <c r="F2820">
        <v>2</v>
      </c>
    </row>
    <row r="2821" spans="1:6" x14ac:dyDescent="0.25">
      <c r="A2821" s="1">
        <v>45409.458170196762</v>
      </c>
      <c r="B2821" s="1">
        <v>45409.499673668979</v>
      </c>
      <c r="C2821">
        <v>60.187822480506895</v>
      </c>
      <c r="D2821">
        <v>20</v>
      </c>
      <c r="E2821">
        <v>2</v>
      </c>
      <c r="F2821">
        <v>2</v>
      </c>
    </row>
    <row r="2822" spans="1:6" x14ac:dyDescent="0.25">
      <c r="A2822" s="1">
        <v>45409.499836805553</v>
      </c>
      <c r="B2822" s="1">
        <v>45409.541340219905</v>
      </c>
      <c r="C2822">
        <v>59.91456764450453</v>
      </c>
      <c r="D2822">
        <v>20</v>
      </c>
      <c r="E2822">
        <v>2</v>
      </c>
      <c r="F2822">
        <v>2</v>
      </c>
    </row>
    <row r="2823" spans="1:6" x14ac:dyDescent="0.25">
      <c r="A2823" s="1">
        <v>45409.541503414352</v>
      </c>
      <c r="B2823" s="1">
        <v>45409.58300677083</v>
      </c>
      <c r="C2823">
        <v>59.945311452486749</v>
      </c>
      <c r="D2823">
        <v>20</v>
      </c>
      <c r="E2823">
        <v>2</v>
      </c>
      <c r="F2823">
        <v>2</v>
      </c>
    </row>
    <row r="2824" spans="1:6" x14ac:dyDescent="0.25">
      <c r="A2824" s="1">
        <v>45409.58317002315</v>
      </c>
      <c r="B2824" s="1">
        <v>45409.624673321756</v>
      </c>
      <c r="C2824">
        <v>60.374403145661802</v>
      </c>
      <c r="D2824">
        <v>20</v>
      </c>
      <c r="E2824">
        <v>2</v>
      </c>
      <c r="F2824">
        <v>2</v>
      </c>
    </row>
    <row r="2825" spans="1:6" x14ac:dyDescent="0.25">
      <c r="A2825" s="1">
        <v>45409.624836631941</v>
      </c>
      <c r="B2825" s="1">
        <v>45409.666339872689</v>
      </c>
      <c r="C2825">
        <v>61.797026861587995</v>
      </c>
      <c r="D2825">
        <v>20</v>
      </c>
      <c r="E2825">
        <v>2</v>
      </c>
      <c r="F2825">
        <v>2</v>
      </c>
    </row>
    <row r="2826" spans="1:6" x14ac:dyDescent="0.25">
      <c r="A2826" s="1">
        <v>45409.66650324074</v>
      </c>
      <c r="B2826" s="1">
        <v>45409.708006423614</v>
      </c>
      <c r="C2826">
        <v>61.841163469297499</v>
      </c>
      <c r="D2826">
        <v>20</v>
      </c>
      <c r="E2826">
        <v>2</v>
      </c>
      <c r="F2826">
        <v>2</v>
      </c>
    </row>
    <row r="2827" spans="1:6" x14ac:dyDescent="0.25">
      <c r="A2827" s="1">
        <v>45409.708169849539</v>
      </c>
      <c r="B2827" s="1">
        <v>45409.74967297454</v>
      </c>
      <c r="C2827">
        <v>61.956632810723647</v>
      </c>
      <c r="D2827">
        <v>20</v>
      </c>
      <c r="E2827">
        <v>2</v>
      </c>
      <c r="F2827">
        <v>2</v>
      </c>
    </row>
    <row r="2828" spans="1:6" x14ac:dyDescent="0.25">
      <c r="A2828" s="1">
        <v>45409.74983645833</v>
      </c>
      <c r="B2828" s="1">
        <v>45409.791339525465</v>
      </c>
      <c r="C2828">
        <v>61.254319694224307</v>
      </c>
      <c r="D2828">
        <v>20</v>
      </c>
      <c r="E2828">
        <v>2</v>
      </c>
      <c r="F2828">
        <v>2</v>
      </c>
    </row>
    <row r="2829" spans="1:6" x14ac:dyDescent="0.25">
      <c r="A2829" s="1">
        <v>45409.791503067128</v>
      </c>
      <c r="B2829" s="1">
        <v>45409.833006076391</v>
      </c>
      <c r="C2829">
        <v>58.662784427721931</v>
      </c>
      <c r="D2829">
        <v>20</v>
      </c>
      <c r="E2829">
        <v>2</v>
      </c>
      <c r="F2829">
        <v>2</v>
      </c>
    </row>
    <row r="2830" spans="1:6" x14ac:dyDescent="0.25">
      <c r="A2830" s="1">
        <v>45409.833169675927</v>
      </c>
      <c r="B2830" s="1">
        <v>45409.874672627317</v>
      </c>
      <c r="C2830">
        <v>58.032955825873614</v>
      </c>
      <c r="D2830">
        <v>20</v>
      </c>
      <c r="E2830">
        <v>2</v>
      </c>
      <c r="F2830">
        <v>2</v>
      </c>
    </row>
    <row r="2831" spans="1:6" x14ac:dyDescent="0.25">
      <c r="A2831" s="1">
        <v>45409.874836284725</v>
      </c>
      <c r="B2831" s="1">
        <v>45409.916339178242</v>
      </c>
      <c r="C2831">
        <v>59.268275221070098</v>
      </c>
      <c r="D2831">
        <v>20</v>
      </c>
      <c r="E2831">
        <v>2</v>
      </c>
      <c r="F2831">
        <v>2</v>
      </c>
    </row>
    <row r="2832" spans="1:6" x14ac:dyDescent="0.25">
      <c r="A2832" s="1">
        <v>45409.916502893517</v>
      </c>
      <c r="B2832" s="1">
        <v>45409.958005729168</v>
      </c>
      <c r="C2832">
        <v>60.257477727990533</v>
      </c>
      <c r="D2832">
        <v>20</v>
      </c>
      <c r="E2832">
        <v>2</v>
      </c>
      <c r="F2832">
        <v>2</v>
      </c>
    </row>
    <row r="2833" spans="1:6" x14ac:dyDescent="0.25">
      <c r="A2833" s="1">
        <v>45409.958169502315</v>
      </c>
      <c r="B2833" s="1">
        <v>45409.999672280093</v>
      </c>
      <c r="C2833">
        <v>60.3006127697642</v>
      </c>
      <c r="D2833">
        <v>20</v>
      </c>
      <c r="E2833">
        <v>2</v>
      </c>
      <c r="F2833">
        <v>2</v>
      </c>
    </row>
    <row r="2834" spans="1:6" x14ac:dyDescent="0.25">
      <c r="A2834" s="1">
        <v>45409.999836111114</v>
      </c>
      <c r="B2834" s="1">
        <v>45410.041338831019</v>
      </c>
      <c r="C2834">
        <v>59.525620862707342</v>
      </c>
      <c r="D2834">
        <v>20</v>
      </c>
      <c r="E2834">
        <v>2</v>
      </c>
      <c r="F2834">
        <v>2</v>
      </c>
    </row>
    <row r="2835" spans="1:6" x14ac:dyDescent="0.25">
      <c r="A2835" s="1">
        <v>45410.041502719905</v>
      </c>
      <c r="B2835" s="1">
        <v>45410.083005381945</v>
      </c>
      <c r="C2835">
        <v>58.878344847216397</v>
      </c>
      <c r="D2835">
        <v>20</v>
      </c>
      <c r="E2835">
        <v>2</v>
      </c>
      <c r="F2835">
        <v>2</v>
      </c>
    </row>
    <row r="2836" spans="1:6" x14ac:dyDescent="0.25">
      <c r="A2836" s="1">
        <v>45410.083169328704</v>
      </c>
      <c r="B2836" s="1">
        <v>45410.12467193287</v>
      </c>
      <c r="C2836">
        <v>59.027265795082599</v>
      </c>
      <c r="D2836">
        <v>20</v>
      </c>
      <c r="E2836">
        <v>2</v>
      </c>
      <c r="F2836">
        <v>2</v>
      </c>
    </row>
    <row r="2837" spans="1:6" x14ac:dyDescent="0.25">
      <c r="A2837" s="1">
        <v>45410.124835937502</v>
      </c>
      <c r="B2837" s="1">
        <v>45410.166338483796</v>
      </c>
      <c r="C2837">
        <v>59.738452056085748</v>
      </c>
      <c r="D2837">
        <v>20</v>
      </c>
      <c r="E2837">
        <v>2</v>
      </c>
      <c r="F2837">
        <v>2</v>
      </c>
    </row>
    <row r="2838" spans="1:6" x14ac:dyDescent="0.25">
      <c r="A2838" s="1">
        <v>45410.166502546293</v>
      </c>
      <c r="B2838" s="1">
        <v>45410.208005034721</v>
      </c>
      <c r="C2838">
        <v>60.472996444116404</v>
      </c>
      <c r="D2838">
        <v>20</v>
      </c>
      <c r="E2838">
        <v>2</v>
      </c>
      <c r="F2838">
        <v>2</v>
      </c>
    </row>
    <row r="2839" spans="1:6" x14ac:dyDescent="0.25">
      <c r="A2839" s="1">
        <v>45410.208169155092</v>
      </c>
      <c r="B2839" s="1">
        <v>45410.249671585647</v>
      </c>
      <c r="C2839">
        <v>60.872843181339647</v>
      </c>
      <c r="D2839">
        <v>20</v>
      </c>
      <c r="E2839">
        <v>2</v>
      </c>
      <c r="F2839">
        <v>2</v>
      </c>
    </row>
    <row r="2840" spans="1:6" x14ac:dyDescent="0.25">
      <c r="A2840" s="1">
        <v>45410.249835763891</v>
      </c>
      <c r="B2840" s="1">
        <v>45410.291338136572</v>
      </c>
      <c r="C2840">
        <v>60.775087090584748</v>
      </c>
      <c r="D2840">
        <v>20</v>
      </c>
      <c r="E2840">
        <v>2</v>
      </c>
      <c r="F2840">
        <v>2</v>
      </c>
    </row>
    <row r="2841" spans="1:6" x14ac:dyDescent="0.25">
      <c r="A2841" s="1">
        <v>45410.291502372682</v>
      </c>
      <c r="B2841" s="1">
        <v>45410.333004687498</v>
      </c>
      <c r="C2841">
        <v>60.373600623934124</v>
      </c>
      <c r="D2841">
        <v>20</v>
      </c>
      <c r="E2841">
        <v>2</v>
      </c>
      <c r="F2841">
        <v>2</v>
      </c>
    </row>
    <row r="2842" spans="1:6" x14ac:dyDescent="0.25">
      <c r="A2842" s="1">
        <v>45410.33316898148</v>
      </c>
      <c r="B2842" s="1">
        <v>45410.374671238424</v>
      </c>
      <c r="C2842">
        <v>59.942541100540438</v>
      </c>
      <c r="D2842">
        <v>20</v>
      </c>
      <c r="E2842">
        <v>2</v>
      </c>
      <c r="F2842">
        <v>2</v>
      </c>
    </row>
    <row r="2843" spans="1:6" x14ac:dyDescent="0.25">
      <c r="A2843" s="1">
        <v>45410.374835590279</v>
      </c>
      <c r="B2843" s="1">
        <v>45410.416337789349</v>
      </c>
      <c r="C2843">
        <v>60.445517462595433</v>
      </c>
      <c r="D2843">
        <v>20</v>
      </c>
      <c r="E2843">
        <v>2</v>
      </c>
      <c r="F2843">
        <v>2</v>
      </c>
    </row>
    <row r="2844" spans="1:6" x14ac:dyDescent="0.25">
      <c r="A2844" s="1">
        <v>45410.416502199078</v>
      </c>
      <c r="B2844" s="1">
        <v>45410.458004340275</v>
      </c>
      <c r="C2844">
        <v>61.065975136707948</v>
      </c>
      <c r="D2844">
        <v>20</v>
      </c>
      <c r="E2844">
        <v>2</v>
      </c>
      <c r="F2844">
        <v>2</v>
      </c>
    </row>
    <row r="2845" spans="1:6" x14ac:dyDescent="0.25">
      <c r="A2845" s="1">
        <v>45410.458168807869</v>
      </c>
      <c r="B2845" s="1">
        <v>45410.4996708912</v>
      </c>
      <c r="C2845">
        <v>61.596331716601242</v>
      </c>
      <c r="D2845">
        <v>20</v>
      </c>
      <c r="E2845">
        <v>2</v>
      </c>
      <c r="F2845">
        <v>2</v>
      </c>
    </row>
    <row r="2846" spans="1:6" x14ac:dyDescent="0.25">
      <c r="A2846" s="1">
        <v>45410.499835416667</v>
      </c>
      <c r="B2846" s="1">
        <v>45410.541337442133</v>
      </c>
      <c r="C2846">
        <v>61.578753424519505</v>
      </c>
      <c r="D2846">
        <v>20</v>
      </c>
      <c r="E2846">
        <v>2</v>
      </c>
      <c r="F2846">
        <v>2</v>
      </c>
    </row>
    <row r="2847" spans="1:6" x14ac:dyDescent="0.25">
      <c r="A2847" s="1">
        <v>45410.541502025466</v>
      </c>
      <c r="B2847" s="1">
        <v>45410.583003993059</v>
      </c>
      <c r="C2847">
        <v>61.492629639985637</v>
      </c>
      <c r="D2847">
        <v>20</v>
      </c>
      <c r="E2847">
        <v>2</v>
      </c>
      <c r="F2847">
        <v>2</v>
      </c>
    </row>
    <row r="2848" spans="1:6" x14ac:dyDescent="0.25">
      <c r="A2848" s="1">
        <v>45410.583168634257</v>
      </c>
      <c r="B2848" s="1">
        <v>45410.624670543984</v>
      </c>
      <c r="C2848">
        <v>61.280768839397012</v>
      </c>
      <c r="D2848">
        <v>20</v>
      </c>
      <c r="E2848">
        <v>2</v>
      </c>
      <c r="F2848">
        <v>2</v>
      </c>
    </row>
    <row r="2849" spans="1:6" x14ac:dyDescent="0.25">
      <c r="A2849" s="1">
        <v>45410.624835243056</v>
      </c>
      <c r="B2849" s="1">
        <v>45410.66633709491</v>
      </c>
      <c r="C2849">
        <v>60.481533332901222</v>
      </c>
      <c r="D2849">
        <v>20</v>
      </c>
      <c r="E2849">
        <v>2</v>
      </c>
      <c r="F2849">
        <v>2</v>
      </c>
    </row>
    <row r="2850" spans="1:6" x14ac:dyDescent="0.25">
      <c r="A2850" s="1">
        <v>45410.666501851854</v>
      </c>
      <c r="B2850" s="1">
        <v>45410.708003645836</v>
      </c>
      <c r="C2850">
        <v>59.511371573256213</v>
      </c>
      <c r="D2850">
        <v>20</v>
      </c>
      <c r="E2850">
        <v>2</v>
      </c>
      <c r="F2850">
        <v>2</v>
      </c>
    </row>
    <row r="2851" spans="1:6" x14ac:dyDescent="0.25">
      <c r="A2851" s="1">
        <v>45410.708168460646</v>
      </c>
      <c r="B2851" s="1">
        <v>45410.749670196761</v>
      </c>
      <c r="C2851">
        <v>58.856799849436243</v>
      </c>
      <c r="D2851">
        <v>20</v>
      </c>
      <c r="E2851">
        <v>2</v>
      </c>
      <c r="F2851">
        <v>2</v>
      </c>
    </row>
    <row r="2852" spans="1:6" x14ac:dyDescent="0.25">
      <c r="A2852" s="1">
        <v>45410.749835069444</v>
      </c>
      <c r="B2852" s="1">
        <v>45410.791336747687</v>
      </c>
      <c r="C2852">
        <v>58.899098287229435</v>
      </c>
      <c r="D2852">
        <v>20</v>
      </c>
      <c r="E2852">
        <v>2</v>
      </c>
      <c r="F2852">
        <v>2</v>
      </c>
    </row>
    <row r="2853" spans="1:6" x14ac:dyDescent="0.25">
      <c r="A2853" s="1">
        <v>45410.791501678243</v>
      </c>
      <c r="B2853" s="1">
        <v>45410.833003298612</v>
      </c>
      <c r="C2853">
        <v>59.568703693915097</v>
      </c>
      <c r="D2853">
        <v>20</v>
      </c>
      <c r="E2853">
        <v>2</v>
      </c>
      <c r="F2853">
        <v>2</v>
      </c>
    </row>
    <row r="2854" spans="1:6" x14ac:dyDescent="0.25">
      <c r="A2854" s="1">
        <v>45410.833168287034</v>
      </c>
      <c r="B2854" s="1">
        <v>45410.874669849538</v>
      </c>
      <c r="C2854">
        <v>60.036203127340002</v>
      </c>
      <c r="D2854">
        <v>20</v>
      </c>
      <c r="E2854">
        <v>2</v>
      </c>
      <c r="F2854">
        <v>2</v>
      </c>
    </row>
    <row r="2855" spans="1:6" x14ac:dyDescent="0.25">
      <c r="A2855" s="1">
        <v>45410.874834895832</v>
      </c>
      <c r="B2855" s="1">
        <v>45410.916336400463</v>
      </c>
      <c r="C2855">
        <v>59.776336664641747</v>
      </c>
      <c r="D2855">
        <v>20</v>
      </c>
      <c r="E2855">
        <v>2</v>
      </c>
      <c r="F2855">
        <v>2</v>
      </c>
    </row>
    <row r="2856" spans="1:6" x14ac:dyDescent="0.25">
      <c r="A2856" s="1">
        <v>45410.916501504631</v>
      </c>
      <c r="B2856" s="1">
        <v>45410.958002951389</v>
      </c>
      <c r="C2856">
        <v>58.91336977718214</v>
      </c>
      <c r="D2856">
        <v>20</v>
      </c>
      <c r="E2856">
        <v>2</v>
      </c>
      <c r="F2856">
        <v>2</v>
      </c>
    </row>
    <row r="2857" spans="1:6" x14ac:dyDescent="0.25">
      <c r="A2857" s="1">
        <v>45410.95816811343</v>
      </c>
      <c r="B2857" s="1">
        <v>45410.999669502315</v>
      </c>
      <c r="C2857">
        <v>58.283443995990808</v>
      </c>
      <c r="D2857">
        <v>20</v>
      </c>
      <c r="E2857">
        <v>2</v>
      </c>
      <c r="F2857">
        <v>2</v>
      </c>
    </row>
    <row r="2858" spans="1:6" x14ac:dyDescent="0.25">
      <c r="A2858" s="1">
        <v>45410.999834722221</v>
      </c>
      <c r="B2858" s="1">
        <v>45411.04133605324</v>
      </c>
      <c r="C2858">
        <v>58.140812259081315</v>
      </c>
      <c r="D2858">
        <v>20</v>
      </c>
      <c r="E2858">
        <v>2</v>
      </c>
      <c r="F2858">
        <v>2</v>
      </c>
    </row>
    <row r="2859" spans="1:6" x14ac:dyDescent="0.25">
      <c r="A2859" s="1">
        <v>45411.041501331019</v>
      </c>
      <c r="B2859" s="1">
        <v>45411.083002604166</v>
      </c>
      <c r="C2859">
        <v>58.697114719650415</v>
      </c>
      <c r="D2859">
        <v>20</v>
      </c>
      <c r="E2859">
        <v>2</v>
      </c>
      <c r="F2859">
        <v>2</v>
      </c>
    </row>
    <row r="2860" spans="1:6" x14ac:dyDescent="0.25">
      <c r="A2860" s="1">
        <v>45411.083167939818</v>
      </c>
      <c r="B2860" s="1">
        <v>45411.124669155091</v>
      </c>
      <c r="C2860">
        <v>59.156957582175949</v>
      </c>
      <c r="D2860">
        <v>20</v>
      </c>
      <c r="E2860">
        <v>2</v>
      </c>
      <c r="F2860">
        <v>2</v>
      </c>
    </row>
    <row r="2861" spans="1:6" x14ac:dyDescent="0.25">
      <c r="A2861" s="1">
        <v>45411.124834548609</v>
      </c>
      <c r="B2861" s="1">
        <v>45411.166335706017</v>
      </c>
      <c r="C2861">
        <v>59.436873557020249</v>
      </c>
      <c r="D2861">
        <v>20</v>
      </c>
      <c r="E2861">
        <v>2</v>
      </c>
      <c r="F2861">
        <v>2</v>
      </c>
    </row>
    <row r="2862" spans="1:6" x14ac:dyDescent="0.25">
      <c r="A2862" s="1">
        <v>45411.166501157408</v>
      </c>
      <c r="B2862" s="1">
        <v>45411.208002256943</v>
      </c>
      <c r="C2862">
        <v>59.165215762874539</v>
      </c>
      <c r="D2862">
        <v>20</v>
      </c>
      <c r="E2862">
        <v>2</v>
      </c>
      <c r="F2862">
        <v>2</v>
      </c>
    </row>
    <row r="2863" spans="1:6" x14ac:dyDescent="0.25">
      <c r="A2863" s="1">
        <v>45411.208167766206</v>
      </c>
      <c r="B2863" s="1">
        <v>45411.249668807868</v>
      </c>
      <c r="C2863">
        <v>58.639429973704807</v>
      </c>
      <c r="D2863">
        <v>20</v>
      </c>
      <c r="E2863">
        <v>2</v>
      </c>
      <c r="F2863">
        <v>2</v>
      </c>
    </row>
    <row r="2864" spans="1:6" x14ac:dyDescent="0.25">
      <c r="A2864" s="1">
        <v>45411.249834374998</v>
      </c>
      <c r="B2864" s="1">
        <v>45411.291335358794</v>
      </c>
      <c r="C2864">
        <v>58.984142475979525</v>
      </c>
      <c r="D2864">
        <v>20</v>
      </c>
      <c r="E2864">
        <v>2</v>
      </c>
      <c r="F2864">
        <v>2</v>
      </c>
    </row>
    <row r="2865" spans="1:6" x14ac:dyDescent="0.25">
      <c r="A2865" s="1">
        <v>45411.291500983796</v>
      </c>
      <c r="B2865" s="1">
        <v>45411.333001909719</v>
      </c>
      <c r="C2865">
        <v>59.893274215360805</v>
      </c>
      <c r="D2865">
        <v>20</v>
      </c>
      <c r="E2865">
        <v>2</v>
      </c>
      <c r="F2865">
        <v>2</v>
      </c>
    </row>
    <row r="2866" spans="1:6" x14ac:dyDescent="0.25">
      <c r="A2866" s="1">
        <v>45411.333167592595</v>
      </c>
      <c r="B2866" s="1">
        <v>45411.374668460645</v>
      </c>
      <c r="C2866">
        <v>60.412918142023841</v>
      </c>
      <c r="D2866">
        <v>20</v>
      </c>
      <c r="E2866">
        <v>2</v>
      </c>
      <c r="F2866">
        <v>2</v>
      </c>
    </row>
    <row r="2867" spans="1:6" x14ac:dyDescent="0.25">
      <c r="A2867" s="1">
        <v>45411.374834201386</v>
      </c>
      <c r="B2867" s="1">
        <v>45411.41633501157</v>
      </c>
      <c r="C2867">
        <v>59.736239914275416</v>
      </c>
      <c r="D2867">
        <v>20</v>
      </c>
      <c r="E2867">
        <v>2</v>
      </c>
      <c r="F2867">
        <v>2</v>
      </c>
    </row>
    <row r="2868" spans="1:6" x14ac:dyDescent="0.25">
      <c r="A2868" s="1">
        <v>45411.416500810185</v>
      </c>
      <c r="B2868" s="1">
        <v>45411.458001562503</v>
      </c>
      <c r="C2868">
        <v>58.65417902896661</v>
      </c>
      <c r="D2868">
        <v>20</v>
      </c>
      <c r="E2868">
        <v>2</v>
      </c>
      <c r="F2868">
        <v>2</v>
      </c>
    </row>
    <row r="2869" spans="1:6" x14ac:dyDescent="0.25">
      <c r="A2869" s="1">
        <v>45411.458167418983</v>
      </c>
      <c r="B2869" s="1">
        <v>45411.499668113429</v>
      </c>
      <c r="C2869">
        <v>57.997972981260205</v>
      </c>
      <c r="D2869">
        <v>20</v>
      </c>
      <c r="E2869">
        <v>2</v>
      </c>
      <c r="F2869">
        <v>2</v>
      </c>
    </row>
    <row r="2870" spans="1:6" x14ac:dyDescent="0.25">
      <c r="A2870" s="1">
        <v>45411.499834027774</v>
      </c>
      <c r="B2870" s="1">
        <v>45411.541334664355</v>
      </c>
      <c r="C2870">
        <v>58.741293218759211</v>
      </c>
      <c r="D2870">
        <v>20</v>
      </c>
      <c r="E2870">
        <v>2</v>
      </c>
      <c r="F2870">
        <v>2</v>
      </c>
    </row>
    <row r="2871" spans="1:6" x14ac:dyDescent="0.25">
      <c r="A2871" s="1">
        <v>45411.541500636573</v>
      </c>
      <c r="B2871" s="1">
        <v>45411.58300121528</v>
      </c>
      <c r="C2871">
        <v>60.866901035916896</v>
      </c>
      <c r="D2871">
        <v>20</v>
      </c>
      <c r="E2871">
        <v>2</v>
      </c>
      <c r="F2871">
        <v>2</v>
      </c>
    </row>
    <row r="2872" spans="1:6" x14ac:dyDescent="0.25">
      <c r="A2872" s="1">
        <v>45411.583167245371</v>
      </c>
      <c r="B2872" s="1">
        <v>45411.624667766206</v>
      </c>
      <c r="C2872">
        <v>61.508562080215711</v>
      </c>
      <c r="D2872">
        <v>20</v>
      </c>
      <c r="E2872">
        <v>2</v>
      </c>
      <c r="F2872">
        <v>2</v>
      </c>
    </row>
    <row r="2873" spans="1:6" x14ac:dyDescent="0.25">
      <c r="A2873" s="1">
        <v>45411.62483385417</v>
      </c>
      <c r="B2873" s="1">
        <v>45411.666334317131</v>
      </c>
      <c r="C2873">
        <v>61.562975246004839</v>
      </c>
      <c r="D2873">
        <v>20</v>
      </c>
      <c r="E2873">
        <v>2</v>
      </c>
      <c r="F2873">
        <v>2</v>
      </c>
    </row>
    <row r="2874" spans="1:6" x14ac:dyDescent="0.25">
      <c r="A2874" s="1">
        <v>45411.666500462961</v>
      </c>
      <c r="B2874" s="1">
        <v>45411.708000868057</v>
      </c>
      <c r="C2874">
        <v>60.502038679101247</v>
      </c>
      <c r="D2874">
        <v>20</v>
      </c>
      <c r="E2874">
        <v>2</v>
      </c>
      <c r="F2874">
        <v>2</v>
      </c>
    </row>
    <row r="2875" spans="1:6" x14ac:dyDescent="0.25">
      <c r="A2875" s="1">
        <v>45411.70816707176</v>
      </c>
      <c r="B2875" s="1">
        <v>45411.749667418982</v>
      </c>
      <c r="C2875">
        <v>59.165779839902712</v>
      </c>
      <c r="D2875">
        <v>20</v>
      </c>
      <c r="E2875">
        <v>2</v>
      </c>
      <c r="F2875">
        <v>2</v>
      </c>
    </row>
    <row r="2876" spans="1:6" x14ac:dyDescent="0.25">
      <c r="A2876" s="1">
        <v>45411.749833680558</v>
      </c>
      <c r="B2876" s="1">
        <v>45411.791333969908</v>
      </c>
      <c r="C2876">
        <v>58.502991476212344</v>
      </c>
      <c r="D2876">
        <v>20</v>
      </c>
      <c r="E2876">
        <v>2</v>
      </c>
      <c r="F2876">
        <v>2</v>
      </c>
    </row>
    <row r="2877" spans="1:6" x14ac:dyDescent="0.25">
      <c r="A2877" s="1">
        <v>45411.79150028935</v>
      </c>
      <c r="B2877" s="1">
        <v>45411.833000520834</v>
      </c>
      <c r="C2877">
        <v>59.228448424844032</v>
      </c>
      <c r="D2877">
        <v>20</v>
      </c>
      <c r="E2877">
        <v>2</v>
      </c>
      <c r="F2877">
        <v>2</v>
      </c>
    </row>
    <row r="2878" spans="1:6" x14ac:dyDescent="0.25">
      <c r="A2878" s="1">
        <v>45411.833166898148</v>
      </c>
      <c r="B2878" s="1">
        <v>45411.874667071759</v>
      </c>
      <c r="C2878">
        <v>60.726966244095024</v>
      </c>
      <c r="D2878">
        <v>20</v>
      </c>
      <c r="E2878">
        <v>2</v>
      </c>
      <c r="F2878">
        <v>2</v>
      </c>
    </row>
    <row r="2879" spans="1:6" x14ac:dyDescent="0.25">
      <c r="A2879" s="1">
        <v>45411.874833506947</v>
      </c>
      <c r="B2879" s="1">
        <v>45411.916333622685</v>
      </c>
      <c r="C2879">
        <v>61.55393732914024</v>
      </c>
      <c r="D2879">
        <v>20</v>
      </c>
      <c r="E2879">
        <v>2</v>
      </c>
      <c r="F2879">
        <v>2</v>
      </c>
    </row>
    <row r="2880" spans="1:6" x14ac:dyDescent="0.25">
      <c r="A2880" s="1">
        <v>45411.916500115738</v>
      </c>
      <c r="B2880" s="1">
        <v>45411.95800017361</v>
      </c>
      <c r="C2880">
        <v>61.302117217436034</v>
      </c>
      <c r="D2880">
        <v>20</v>
      </c>
      <c r="E2880">
        <v>2</v>
      </c>
      <c r="F2880">
        <v>2</v>
      </c>
    </row>
    <row r="2881" spans="1:6" x14ac:dyDescent="0.25">
      <c r="A2881" s="1">
        <v>45411.958166724537</v>
      </c>
      <c r="B2881" s="1">
        <v>45411.999666724536</v>
      </c>
      <c r="C2881">
        <v>60.628302883830202</v>
      </c>
      <c r="D2881">
        <v>20</v>
      </c>
      <c r="E2881">
        <v>2</v>
      </c>
      <c r="F2881">
        <v>2</v>
      </c>
    </row>
    <row r="2882" spans="1:6" x14ac:dyDescent="0.25">
      <c r="A2882" s="1">
        <v>45411.999833333335</v>
      </c>
      <c r="B2882" s="1">
        <v>45412.041333275462</v>
      </c>
      <c r="C2882">
        <v>59.97626078108982</v>
      </c>
      <c r="D2882">
        <v>20</v>
      </c>
      <c r="E2882">
        <v>2</v>
      </c>
      <c r="F2882">
        <v>2</v>
      </c>
    </row>
    <row r="2883" spans="1:6" x14ac:dyDescent="0.25">
      <c r="A2883" s="1">
        <v>45412.041499942126</v>
      </c>
      <c r="B2883" s="1">
        <v>45412.082999826387</v>
      </c>
      <c r="C2883">
        <v>59.95623404032375</v>
      </c>
      <c r="D2883">
        <v>20</v>
      </c>
      <c r="E2883">
        <v>2</v>
      </c>
      <c r="F2883">
        <v>2</v>
      </c>
    </row>
    <row r="2884" spans="1:6" x14ac:dyDescent="0.25">
      <c r="A2884" s="1">
        <v>45412.083166550925</v>
      </c>
      <c r="B2884" s="1">
        <v>45412.124666377313</v>
      </c>
      <c r="C2884">
        <v>60.603349541103</v>
      </c>
      <c r="D2884">
        <v>20</v>
      </c>
      <c r="E2884">
        <v>2</v>
      </c>
      <c r="F2884">
        <v>2</v>
      </c>
    </row>
    <row r="2885" spans="1:6" x14ac:dyDescent="0.25">
      <c r="A2885" s="1">
        <v>45412.124833159723</v>
      </c>
      <c r="B2885" s="1">
        <v>45412.166332928238</v>
      </c>
      <c r="C2885">
        <v>61.161734499367526</v>
      </c>
      <c r="D2885">
        <v>20</v>
      </c>
      <c r="E2885">
        <v>2</v>
      </c>
      <c r="F2885">
        <v>2</v>
      </c>
    </row>
    <row r="2886" spans="1:6" x14ac:dyDescent="0.25">
      <c r="A2886" s="1">
        <v>45412.166499768522</v>
      </c>
      <c r="B2886" s="1">
        <v>45412.207999479164</v>
      </c>
      <c r="C2886">
        <v>61.174957143781739</v>
      </c>
      <c r="D2886">
        <v>20</v>
      </c>
      <c r="E2886">
        <v>2</v>
      </c>
      <c r="F2886">
        <v>2</v>
      </c>
    </row>
    <row r="2887" spans="1:6" x14ac:dyDescent="0.25">
      <c r="A2887" s="1">
        <v>45412.208166377313</v>
      </c>
      <c r="B2887" s="1">
        <v>45412.249666030089</v>
      </c>
      <c r="C2887">
        <v>60.637261436864605</v>
      </c>
      <c r="D2887">
        <v>20</v>
      </c>
      <c r="E2887">
        <v>2</v>
      </c>
      <c r="F2887">
        <v>2</v>
      </c>
    </row>
    <row r="2888" spans="1:6" x14ac:dyDescent="0.25">
      <c r="A2888" s="1">
        <v>45412.249832986112</v>
      </c>
      <c r="B2888" s="1">
        <v>45412.291332581015</v>
      </c>
      <c r="C2888">
        <v>60.072745051079437</v>
      </c>
      <c r="D2888">
        <v>20</v>
      </c>
      <c r="E2888">
        <v>2</v>
      </c>
      <c r="F2888">
        <v>2</v>
      </c>
    </row>
    <row r="2889" spans="1:6" x14ac:dyDescent="0.25">
      <c r="A2889" s="1">
        <v>45412.29149959491</v>
      </c>
      <c r="B2889" s="1">
        <v>45412.332999131948</v>
      </c>
      <c r="C2889">
        <v>59.543830011214197</v>
      </c>
      <c r="D2889">
        <v>20</v>
      </c>
      <c r="E2889">
        <v>2</v>
      </c>
      <c r="F2889">
        <v>2</v>
      </c>
    </row>
    <row r="2890" spans="1:6" x14ac:dyDescent="0.25">
      <c r="A2890" s="1">
        <v>45412.333166203702</v>
      </c>
      <c r="B2890" s="1">
        <v>45412.374665682873</v>
      </c>
      <c r="C2890">
        <v>59.852735901078745</v>
      </c>
      <c r="D2890">
        <v>20</v>
      </c>
      <c r="E2890">
        <v>2</v>
      </c>
      <c r="F2890">
        <v>2</v>
      </c>
    </row>
    <row r="2891" spans="1:6" x14ac:dyDescent="0.25">
      <c r="A2891" s="1">
        <v>45412.3748328125</v>
      </c>
      <c r="B2891" s="1">
        <v>45412.416332233799</v>
      </c>
      <c r="C2891">
        <v>60.392575032761499</v>
      </c>
      <c r="D2891">
        <v>20</v>
      </c>
      <c r="E2891">
        <v>2</v>
      </c>
      <c r="F2891">
        <v>2</v>
      </c>
    </row>
    <row r="2892" spans="1:6" x14ac:dyDescent="0.25">
      <c r="A2892" s="1">
        <v>45412.416499421299</v>
      </c>
      <c r="B2892" s="1">
        <v>45412.457998784725</v>
      </c>
      <c r="C2892">
        <v>59.808581954186423</v>
      </c>
      <c r="D2892">
        <v>20</v>
      </c>
      <c r="E2892">
        <v>2</v>
      </c>
      <c r="F2892">
        <v>2</v>
      </c>
    </row>
    <row r="2893" spans="1:6" x14ac:dyDescent="0.25">
      <c r="A2893" s="1">
        <v>45412.45816603009</v>
      </c>
      <c r="B2893" s="1">
        <v>45412.49966533565</v>
      </c>
      <c r="C2893">
        <v>58.668170476741011</v>
      </c>
      <c r="D2893">
        <v>20</v>
      </c>
      <c r="E2893">
        <v>2</v>
      </c>
      <c r="F2893">
        <v>2</v>
      </c>
    </row>
    <row r="2894" spans="1:6" x14ac:dyDescent="0.25">
      <c r="A2894" s="1">
        <v>45412.499832638889</v>
      </c>
      <c r="B2894" s="1">
        <v>45412.541331886576</v>
      </c>
      <c r="C2894">
        <v>58.629174460583499</v>
      </c>
      <c r="D2894">
        <v>20</v>
      </c>
      <c r="E2894">
        <v>2</v>
      </c>
      <c r="F2894">
        <v>2</v>
      </c>
    </row>
    <row r="2895" spans="1:6" x14ac:dyDescent="0.25">
      <c r="A2895" s="1">
        <v>45412.541499247687</v>
      </c>
      <c r="B2895" s="1">
        <v>45412.582998437501</v>
      </c>
      <c r="C2895">
        <v>59.738058723064228</v>
      </c>
      <c r="D2895">
        <v>20</v>
      </c>
      <c r="E2895">
        <v>2</v>
      </c>
      <c r="F2895">
        <v>2</v>
      </c>
    </row>
    <row r="2896" spans="1:6" x14ac:dyDescent="0.25">
      <c r="A2896" s="1">
        <v>45412.583165856478</v>
      </c>
      <c r="B2896" s="1">
        <v>45412.624664988427</v>
      </c>
      <c r="C2896">
        <v>61.139932348231639</v>
      </c>
      <c r="D2896">
        <v>20</v>
      </c>
      <c r="E2896">
        <v>2</v>
      </c>
      <c r="F2896">
        <v>2</v>
      </c>
    </row>
    <row r="2897" spans="1:6" x14ac:dyDescent="0.25">
      <c r="A2897" s="1">
        <v>45412.624832465277</v>
      </c>
      <c r="B2897" s="1">
        <v>45412.666331539353</v>
      </c>
      <c r="C2897">
        <v>60.684012765880198</v>
      </c>
      <c r="D2897">
        <v>20</v>
      </c>
      <c r="E2897">
        <v>2</v>
      </c>
      <c r="F2897">
        <v>2</v>
      </c>
    </row>
    <row r="2898" spans="1:6" x14ac:dyDescent="0.25">
      <c r="A2898" s="1">
        <v>45412.666499074076</v>
      </c>
      <c r="B2898" s="1">
        <v>45412.707998090278</v>
      </c>
      <c r="C2898">
        <v>59.020906316804712</v>
      </c>
      <c r="D2898">
        <v>20</v>
      </c>
      <c r="E2898">
        <v>2</v>
      </c>
      <c r="F2898">
        <v>2</v>
      </c>
    </row>
    <row r="2899" spans="1:6" x14ac:dyDescent="0.25">
      <c r="A2899" s="1">
        <v>45412.708165682867</v>
      </c>
      <c r="B2899" s="1">
        <v>45412.749664641204</v>
      </c>
      <c r="C2899">
        <v>57.750803777830299</v>
      </c>
      <c r="D2899">
        <v>20</v>
      </c>
      <c r="E2899">
        <v>2</v>
      </c>
      <c r="F2899">
        <v>2</v>
      </c>
    </row>
    <row r="2900" spans="1:6" x14ac:dyDescent="0.25">
      <c r="A2900" s="1">
        <v>45412.749832291665</v>
      </c>
      <c r="B2900" s="1">
        <v>45412.791331192129</v>
      </c>
      <c r="C2900">
        <v>58.085688805089148</v>
      </c>
      <c r="D2900">
        <v>20</v>
      </c>
      <c r="E2900">
        <v>2</v>
      </c>
      <c r="F2900">
        <v>2</v>
      </c>
    </row>
    <row r="2901" spans="1:6" x14ac:dyDescent="0.25">
      <c r="A2901" s="1">
        <v>45412.791498900464</v>
      </c>
      <c r="B2901" s="1">
        <v>45412.832997743055</v>
      </c>
      <c r="C2901">
        <v>59.817988403091533</v>
      </c>
      <c r="D2901">
        <v>20</v>
      </c>
      <c r="E2901">
        <v>2</v>
      </c>
      <c r="F2901">
        <v>2</v>
      </c>
    </row>
    <row r="2902" spans="1:6" x14ac:dyDescent="0.25">
      <c r="A2902" s="1">
        <v>45412.833165509262</v>
      </c>
      <c r="B2902" s="1">
        <v>45412.87466429398</v>
      </c>
      <c r="C2902">
        <v>61.344845152528535</v>
      </c>
      <c r="D2902">
        <v>20</v>
      </c>
      <c r="E2902">
        <v>2</v>
      </c>
      <c r="F2902">
        <v>2</v>
      </c>
    </row>
    <row r="2903" spans="1:6" x14ac:dyDescent="0.25">
      <c r="A2903" s="1">
        <v>45412.874832118054</v>
      </c>
      <c r="B2903" s="1">
        <v>45412.916330844906</v>
      </c>
      <c r="C2903">
        <v>61.046169248041736</v>
      </c>
      <c r="D2903">
        <v>20</v>
      </c>
      <c r="E2903">
        <v>2</v>
      </c>
      <c r="F2903">
        <v>2</v>
      </c>
    </row>
    <row r="2904" spans="1:6" x14ac:dyDescent="0.25">
      <c r="A2904" s="1">
        <v>45412.916498726852</v>
      </c>
      <c r="B2904" s="1">
        <v>45412.957997395832</v>
      </c>
      <c r="C2904">
        <v>58.920348317668243</v>
      </c>
      <c r="D2904">
        <v>20</v>
      </c>
      <c r="E2904">
        <v>2</v>
      </c>
      <c r="F2904">
        <v>2</v>
      </c>
    </row>
    <row r="2905" spans="1:6" x14ac:dyDescent="0.25">
      <c r="A2905" s="1">
        <v>45412.958165335651</v>
      </c>
      <c r="B2905" s="1">
        <v>45412.999663946757</v>
      </c>
      <c r="C2905">
        <v>56.911384430117039</v>
      </c>
      <c r="D2905">
        <v>20</v>
      </c>
      <c r="E2905">
        <v>2</v>
      </c>
      <c r="F2905">
        <v>2</v>
      </c>
    </row>
    <row r="2906" spans="1:6" x14ac:dyDescent="0.25">
      <c r="A2906" s="1">
        <v>45412.999831944442</v>
      </c>
      <c r="B2906" s="1">
        <v>45413.041330497683</v>
      </c>
      <c r="C2906">
        <v>57.17667701772524</v>
      </c>
      <c r="D2906">
        <v>20</v>
      </c>
      <c r="E2906">
        <v>2</v>
      </c>
      <c r="F2906">
        <v>2</v>
      </c>
    </row>
    <row r="2907" spans="1:6" x14ac:dyDescent="0.25">
      <c r="A2907" s="1">
        <v>45413.041498553241</v>
      </c>
      <c r="B2907" s="1">
        <v>45413.082997048608</v>
      </c>
      <c r="C2907">
        <v>60.19188156647283</v>
      </c>
      <c r="D2907">
        <v>20</v>
      </c>
      <c r="E2907">
        <v>2</v>
      </c>
      <c r="F2907">
        <v>2</v>
      </c>
    </row>
    <row r="2908" spans="1:6" x14ac:dyDescent="0.25">
      <c r="A2908" s="1">
        <v>45413.083165162039</v>
      </c>
      <c r="B2908" s="1">
        <v>45413.124663599534</v>
      </c>
      <c r="C2908">
        <v>61.373258849089495</v>
      </c>
      <c r="D2908">
        <v>20</v>
      </c>
      <c r="E2908">
        <v>2</v>
      </c>
      <c r="F2908">
        <v>2</v>
      </c>
    </row>
    <row r="2909" spans="1:6" x14ac:dyDescent="0.25">
      <c r="A2909" s="1">
        <v>45413.12483177083</v>
      </c>
      <c r="B2909" s="1">
        <v>45413.16633015046</v>
      </c>
      <c r="C2909">
        <v>61.322451097567807</v>
      </c>
      <c r="D2909">
        <v>20</v>
      </c>
      <c r="E2909">
        <v>2</v>
      </c>
      <c r="F2909">
        <v>2</v>
      </c>
    </row>
    <row r="2910" spans="1:6" x14ac:dyDescent="0.25">
      <c r="A2910" s="1">
        <v>45413.166498379629</v>
      </c>
      <c r="B2910" s="1">
        <v>45413.207996701392</v>
      </c>
      <c r="C2910">
        <v>61.38338403573141</v>
      </c>
      <c r="D2910">
        <v>20</v>
      </c>
      <c r="E2910">
        <v>2</v>
      </c>
      <c r="F2910">
        <v>2</v>
      </c>
    </row>
    <row r="2911" spans="1:6" x14ac:dyDescent="0.25">
      <c r="A2911" s="1">
        <v>45413.208164988428</v>
      </c>
      <c r="B2911" s="1">
        <v>45413.249663252318</v>
      </c>
      <c r="C2911">
        <v>52.663426900791137</v>
      </c>
      <c r="D2911">
        <v>20</v>
      </c>
      <c r="E2911">
        <v>2</v>
      </c>
      <c r="F2911">
        <v>2</v>
      </c>
    </row>
    <row r="2912" spans="1:6" x14ac:dyDescent="0.25">
      <c r="A2912" s="1">
        <v>45413.249831597219</v>
      </c>
      <c r="B2912" s="1">
        <v>45413.291329803244</v>
      </c>
      <c r="C2912">
        <v>51.495950358986306</v>
      </c>
      <c r="D2912">
        <v>20</v>
      </c>
      <c r="E2912">
        <v>2</v>
      </c>
      <c r="F2912">
        <v>2</v>
      </c>
    </row>
    <row r="2913" spans="1:6" x14ac:dyDescent="0.25">
      <c r="A2913" s="1">
        <v>45413.291498206017</v>
      </c>
      <c r="B2913" s="1">
        <v>45413.332996354169</v>
      </c>
      <c r="C2913">
        <v>51.439529867605245</v>
      </c>
      <c r="D2913">
        <v>20</v>
      </c>
      <c r="E2913">
        <v>2</v>
      </c>
      <c r="F2913">
        <v>2</v>
      </c>
    </row>
    <row r="2914" spans="1:6" x14ac:dyDescent="0.25">
      <c r="A2914" s="1">
        <v>45413.333164814816</v>
      </c>
      <c r="B2914" s="1">
        <v>45413.374662905095</v>
      </c>
      <c r="C2914">
        <v>51.383109376224127</v>
      </c>
      <c r="D2914">
        <v>20</v>
      </c>
      <c r="E2914">
        <v>2</v>
      </c>
      <c r="F2914">
        <v>2</v>
      </c>
    </row>
    <row r="2915" spans="1:6" x14ac:dyDescent="0.25">
      <c r="A2915" s="1">
        <v>45413.374831423615</v>
      </c>
      <c r="B2915" s="1">
        <v>45413.41632945602</v>
      </c>
      <c r="C2915">
        <v>51.326688884843009</v>
      </c>
      <c r="D2915">
        <v>20</v>
      </c>
      <c r="E2915">
        <v>2</v>
      </c>
      <c r="F2915">
        <v>2</v>
      </c>
    </row>
    <row r="2916" spans="1:6" x14ac:dyDescent="0.25">
      <c r="A2916" s="1">
        <v>45413.416498032406</v>
      </c>
      <c r="B2916" s="1">
        <v>45413.457996006946</v>
      </c>
      <c r="C2916">
        <v>51.270268393461947</v>
      </c>
      <c r="D2916">
        <v>20</v>
      </c>
      <c r="E2916">
        <v>2</v>
      </c>
      <c r="F2916">
        <v>2</v>
      </c>
    </row>
    <row r="2917" spans="1:6" x14ac:dyDescent="0.25">
      <c r="A2917" s="1">
        <v>45413.458164641204</v>
      </c>
      <c r="B2917" s="1">
        <v>45413.499662557871</v>
      </c>
      <c r="C2917">
        <v>51.213847902080829</v>
      </c>
      <c r="D2917">
        <v>20</v>
      </c>
      <c r="E2917">
        <v>2</v>
      </c>
      <c r="F2917">
        <v>2</v>
      </c>
    </row>
    <row r="2918" spans="1:6" x14ac:dyDescent="0.25">
      <c r="A2918" s="1">
        <v>45413.499831250003</v>
      </c>
      <c r="B2918" s="1">
        <v>45413.541329108797</v>
      </c>
      <c r="C2918">
        <v>51.157427410699825</v>
      </c>
      <c r="D2918">
        <v>20</v>
      </c>
      <c r="E2918">
        <v>2</v>
      </c>
      <c r="F2918">
        <v>2</v>
      </c>
    </row>
    <row r="2919" spans="1:6" x14ac:dyDescent="0.25">
      <c r="A2919" s="1">
        <v>45413.541497858794</v>
      </c>
      <c r="B2919" s="1">
        <v>45413.582995659723</v>
      </c>
      <c r="C2919">
        <v>51.105400423576839</v>
      </c>
      <c r="D2919">
        <v>20</v>
      </c>
      <c r="E2919">
        <v>2</v>
      </c>
      <c r="F2919">
        <v>2</v>
      </c>
    </row>
    <row r="2920" spans="1:6" x14ac:dyDescent="0.25">
      <c r="A2920" s="1">
        <v>45413.583164467593</v>
      </c>
      <c r="B2920" s="1">
        <v>45413.624662210648</v>
      </c>
      <c r="C2920">
        <v>51.079022882141601</v>
      </c>
      <c r="D2920">
        <v>20</v>
      </c>
      <c r="E2920">
        <v>2</v>
      </c>
      <c r="F2920">
        <v>2</v>
      </c>
    </row>
    <row r="2921" spans="1:6" x14ac:dyDescent="0.25">
      <c r="A2921" s="1">
        <v>45413.624831076391</v>
      </c>
      <c r="B2921" s="1">
        <v>45413.666328761574</v>
      </c>
      <c r="C2921">
        <v>51.928676375676105</v>
      </c>
      <c r="D2921">
        <v>20</v>
      </c>
      <c r="E2921">
        <v>2</v>
      </c>
      <c r="F2921">
        <v>2</v>
      </c>
    </row>
    <row r="2922" spans="1:6" x14ac:dyDescent="0.25">
      <c r="A2922" s="1">
        <v>45413.666497685183</v>
      </c>
      <c r="B2922" s="1">
        <v>45413.707995312499</v>
      </c>
      <c r="C2922">
        <v>54.874562879451048</v>
      </c>
      <c r="D2922">
        <v>20</v>
      </c>
      <c r="E2922">
        <v>2</v>
      </c>
      <c r="F2922">
        <v>2</v>
      </c>
    </row>
    <row r="2923" spans="1:6" x14ac:dyDescent="0.25">
      <c r="A2923" s="1">
        <v>45413.708164293981</v>
      </c>
      <c r="B2923" s="1">
        <v>45413.749661863425</v>
      </c>
      <c r="C2923">
        <v>55.801164911334808</v>
      </c>
      <c r="D2923">
        <v>20</v>
      </c>
      <c r="E2923">
        <v>2</v>
      </c>
      <c r="F2923">
        <v>2</v>
      </c>
    </row>
    <row r="2924" spans="1:6" x14ac:dyDescent="0.25">
      <c r="A2924" s="1">
        <v>45413.74983090278</v>
      </c>
      <c r="B2924" s="1">
        <v>45413.791328414351</v>
      </c>
      <c r="C2924">
        <v>61.216552950148298</v>
      </c>
      <c r="D2924">
        <v>20</v>
      </c>
      <c r="E2924">
        <v>2</v>
      </c>
      <c r="F2924">
        <v>2</v>
      </c>
    </row>
    <row r="2925" spans="1:6" x14ac:dyDescent="0.25">
      <c r="A2925" s="1">
        <v>45413.791497511571</v>
      </c>
      <c r="B2925" s="1">
        <v>45413.832994965276</v>
      </c>
      <c r="C2925">
        <v>61.392470767805946</v>
      </c>
      <c r="D2925">
        <v>20</v>
      </c>
      <c r="E2925">
        <v>2</v>
      </c>
      <c r="F2925">
        <v>2</v>
      </c>
    </row>
    <row r="2926" spans="1:6" x14ac:dyDescent="0.25">
      <c r="A2926" s="1">
        <v>45413.833164120369</v>
      </c>
      <c r="B2926" s="1">
        <v>45413.874661516202</v>
      </c>
      <c r="C2926">
        <v>61.46965897537234</v>
      </c>
      <c r="D2926">
        <v>20</v>
      </c>
      <c r="E2926">
        <v>2</v>
      </c>
      <c r="F2926">
        <v>2</v>
      </c>
    </row>
    <row r="2927" spans="1:6" x14ac:dyDescent="0.25">
      <c r="A2927" s="1">
        <v>45413.874830729168</v>
      </c>
      <c r="B2927" s="1">
        <v>45413.916328067127</v>
      </c>
      <c r="C2927">
        <v>61.661584903970436</v>
      </c>
      <c r="D2927">
        <v>20</v>
      </c>
      <c r="E2927">
        <v>2</v>
      </c>
      <c r="F2927">
        <v>2</v>
      </c>
    </row>
    <row r="2928" spans="1:6" x14ac:dyDescent="0.25">
      <c r="A2928" s="1">
        <v>45413.916497337967</v>
      </c>
      <c r="B2928" s="1">
        <v>45413.957994618053</v>
      </c>
      <c r="C2928">
        <v>59.678082019208546</v>
      </c>
      <c r="D2928">
        <v>20</v>
      </c>
      <c r="E2928">
        <v>2</v>
      </c>
      <c r="F2928">
        <v>2</v>
      </c>
    </row>
    <row r="2929" spans="1:6" x14ac:dyDescent="0.25">
      <c r="A2929" s="1">
        <v>45413.958163946758</v>
      </c>
      <c r="B2929" s="1">
        <v>45413.999661168978</v>
      </c>
      <c r="C2929">
        <v>57.706368587755605</v>
      </c>
      <c r="D2929">
        <v>20</v>
      </c>
      <c r="E2929">
        <v>2</v>
      </c>
      <c r="F2929">
        <v>2</v>
      </c>
    </row>
    <row r="2930" spans="1:6" x14ac:dyDescent="0.25">
      <c r="A2930" s="1">
        <v>45413.999830555556</v>
      </c>
      <c r="B2930" s="1">
        <v>45414.041327719904</v>
      </c>
      <c r="C2930">
        <v>57.478342122276899</v>
      </c>
      <c r="D2930">
        <v>20</v>
      </c>
      <c r="E2930">
        <v>2</v>
      </c>
      <c r="F2930">
        <v>2</v>
      </c>
    </row>
    <row r="2931" spans="1:6" x14ac:dyDescent="0.25">
      <c r="A2931" s="1">
        <v>45414.041497164355</v>
      </c>
      <c r="B2931" s="1">
        <v>45414.082994270837</v>
      </c>
      <c r="C2931">
        <v>58.489576311453447</v>
      </c>
      <c r="D2931">
        <v>20</v>
      </c>
      <c r="E2931">
        <v>2</v>
      </c>
      <c r="F2931">
        <v>2</v>
      </c>
    </row>
    <row r="2932" spans="1:6" x14ac:dyDescent="0.25">
      <c r="A2932" s="1">
        <v>45414.083163773146</v>
      </c>
      <c r="B2932" s="1">
        <v>45414.124660821763</v>
      </c>
      <c r="C2932">
        <v>60.848653643715409</v>
      </c>
      <c r="D2932">
        <v>20</v>
      </c>
      <c r="E2932">
        <v>2</v>
      </c>
      <c r="F2932">
        <v>2</v>
      </c>
    </row>
    <row r="2933" spans="1:6" x14ac:dyDescent="0.25">
      <c r="A2933" s="1">
        <v>45414.124830381945</v>
      </c>
      <c r="B2933" s="1">
        <v>45414.166327372688</v>
      </c>
      <c r="C2933">
        <v>61.374732854468107</v>
      </c>
      <c r="D2933">
        <v>20</v>
      </c>
      <c r="E2933">
        <v>2</v>
      </c>
      <c r="F2933">
        <v>2</v>
      </c>
    </row>
    <row r="2934" spans="1:6" x14ac:dyDescent="0.25">
      <c r="A2934" s="1">
        <v>45414.166496990743</v>
      </c>
      <c r="B2934" s="1">
        <v>45414.207993923614</v>
      </c>
      <c r="C2934">
        <v>61.122136670230134</v>
      </c>
      <c r="D2934">
        <v>20</v>
      </c>
      <c r="E2934">
        <v>2</v>
      </c>
      <c r="F2934">
        <v>2</v>
      </c>
    </row>
    <row r="2935" spans="1:6" x14ac:dyDescent="0.25">
      <c r="A2935" s="1">
        <v>45414.208163599535</v>
      </c>
      <c r="B2935" s="1">
        <v>45414.249660474539</v>
      </c>
      <c r="C2935">
        <v>59.565222770153639</v>
      </c>
      <c r="D2935">
        <v>20</v>
      </c>
      <c r="E2935">
        <v>2</v>
      </c>
      <c r="F2935">
        <v>2</v>
      </c>
    </row>
    <row r="2936" spans="1:6" x14ac:dyDescent="0.25">
      <c r="A2936" s="1">
        <v>45414.249830208333</v>
      </c>
      <c r="B2936" s="1">
        <v>45414.291327025465</v>
      </c>
      <c r="C2936">
        <v>57.581969308243004</v>
      </c>
      <c r="D2936">
        <v>20</v>
      </c>
      <c r="E2936">
        <v>2</v>
      </c>
      <c r="F2936">
        <v>2</v>
      </c>
    </row>
    <row r="2937" spans="1:6" x14ac:dyDescent="0.25">
      <c r="A2937" s="1">
        <v>45414.291496817132</v>
      </c>
      <c r="B2937" s="1">
        <v>45414.33299357639</v>
      </c>
      <c r="C2937">
        <v>57.475090445830915</v>
      </c>
      <c r="D2937">
        <v>20</v>
      </c>
      <c r="E2937">
        <v>2</v>
      </c>
      <c r="F2937">
        <v>2</v>
      </c>
    </row>
    <row r="2938" spans="1:6" x14ac:dyDescent="0.25">
      <c r="A2938" s="1">
        <v>45414.333163425923</v>
      </c>
      <c r="B2938" s="1">
        <v>45414.374660127316</v>
      </c>
      <c r="C2938">
        <v>59.507764162211913</v>
      </c>
      <c r="D2938">
        <v>20</v>
      </c>
      <c r="E2938">
        <v>2</v>
      </c>
      <c r="F2938">
        <v>2</v>
      </c>
    </row>
    <row r="2939" spans="1:6" x14ac:dyDescent="0.25">
      <c r="A2939" s="1">
        <v>45414.374830034722</v>
      </c>
      <c r="B2939" s="1">
        <v>45414.416326678242</v>
      </c>
      <c r="C2939">
        <v>61.519075593616151</v>
      </c>
      <c r="D2939">
        <v>20</v>
      </c>
      <c r="E2939">
        <v>2</v>
      </c>
      <c r="F2939">
        <v>2</v>
      </c>
    </row>
    <row r="2940" spans="1:6" x14ac:dyDescent="0.25">
      <c r="A2940" s="1">
        <v>45414.41649664352</v>
      </c>
      <c r="B2940" s="1">
        <v>45414.457993229167</v>
      </c>
      <c r="C2940">
        <v>61.671846704451241</v>
      </c>
      <c r="D2940">
        <v>20</v>
      </c>
      <c r="E2940">
        <v>2</v>
      </c>
      <c r="F2940">
        <v>2</v>
      </c>
    </row>
    <row r="2941" spans="1:6" x14ac:dyDescent="0.25">
      <c r="A2941" s="1">
        <v>45414.458163252311</v>
      </c>
      <c r="B2941" s="1">
        <v>45414.499659780093</v>
      </c>
      <c r="C2941">
        <v>61.543451161142116</v>
      </c>
      <c r="D2941">
        <v>20</v>
      </c>
      <c r="E2941">
        <v>2</v>
      </c>
      <c r="F2941">
        <v>2</v>
      </c>
    </row>
    <row r="2942" spans="1:6" x14ac:dyDescent="0.25">
      <c r="A2942" s="1">
        <v>45414.49982986111</v>
      </c>
      <c r="B2942" s="1">
        <v>45414.541326331018</v>
      </c>
      <c r="C2942">
        <v>60.336157276139545</v>
      </c>
      <c r="D2942">
        <v>20</v>
      </c>
      <c r="E2942">
        <v>2</v>
      </c>
      <c r="F2942">
        <v>2</v>
      </c>
    </row>
    <row r="2943" spans="1:6" x14ac:dyDescent="0.25">
      <c r="A2943" s="1">
        <v>45414.541496469908</v>
      </c>
      <c r="B2943" s="1">
        <v>45414.582992881944</v>
      </c>
      <c r="C2943">
        <v>59.096141625331711</v>
      </c>
      <c r="D2943">
        <v>20</v>
      </c>
      <c r="E2943">
        <v>2</v>
      </c>
      <c r="F2943">
        <v>2</v>
      </c>
    </row>
    <row r="2944" spans="1:6" x14ac:dyDescent="0.25">
      <c r="A2944" s="1">
        <v>45414.583163078707</v>
      </c>
      <c r="B2944" s="1">
        <v>45414.62465943287</v>
      </c>
      <c r="C2944">
        <v>59.039785694416139</v>
      </c>
      <c r="D2944">
        <v>20</v>
      </c>
      <c r="E2944">
        <v>2</v>
      </c>
      <c r="F2944">
        <v>2</v>
      </c>
    </row>
    <row r="2945" spans="1:6" x14ac:dyDescent="0.25">
      <c r="A2945" s="1">
        <v>45414.624829687498</v>
      </c>
      <c r="B2945" s="1">
        <v>45414.666325983795</v>
      </c>
      <c r="C2945">
        <v>60.287468441285398</v>
      </c>
      <c r="D2945">
        <v>20</v>
      </c>
      <c r="E2945">
        <v>2</v>
      </c>
      <c r="F2945">
        <v>2</v>
      </c>
    </row>
    <row r="2946" spans="1:6" x14ac:dyDescent="0.25">
      <c r="A2946" s="1">
        <v>45414.666496296297</v>
      </c>
      <c r="B2946" s="1">
        <v>45414.707992534721</v>
      </c>
      <c r="C2946">
        <v>61.535181744294846</v>
      </c>
      <c r="D2946">
        <v>20</v>
      </c>
      <c r="E2946">
        <v>2</v>
      </c>
      <c r="F2946">
        <v>2</v>
      </c>
    </row>
    <row r="2947" spans="1:6" x14ac:dyDescent="0.25">
      <c r="A2947" s="1">
        <v>45414.708162905095</v>
      </c>
      <c r="B2947" s="1">
        <v>45414.749659085646</v>
      </c>
      <c r="C2947">
        <v>61.519210880725439</v>
      </c>
      <c r="D2947">
        <v>20</v>
      </c>
      <c r="E2947">
        <v>2</v>
      </c>
      <c r="F2947">
        <v>2</v>
      </c>
    </row>
    <row r="2948" spans="1:6" x14ac:dyDescent="0.25">
      <c r="A2948" s="1">
        <v>45414.749829513887</v>
      </c>
      <c r="B2948" s="1">
        <v>45414.791325636572</v>
      </c>
      <c r="C2948">
        <v>61.629829228315543</v>
      </c>
      <c r="D2948">
        <v>20</v>
      </c>
      <c r="E2948">
        <v>2</v>
      </c>
      <c r="F2948">
        <v>2</v>
      </c>
    </row>
    <row r="2949" spans="1:6" x14ac:dyDescent="0.25">
      <c r="A2949" s="1">
        <v>45414.791496122685</v>
      </c>
      <c r="B2949" s="1">
        <v>45414.832992187497</v>
      </c>
      <c r="C2949">
        <v>61.227766612927837</v>
      </c>
      <c r="D2949">
        <v>20</v>
      </c>
      <c r="E2949">
        <v>2</v>
      </c>
      <c r="F2949">
        <v>2</v>
      </c>
    </row>
    <row r="2950" spans="1:6" x14ac:dyDescent="0.25">
      <c r="A2950" s="1">
        <v>45414.833162731484</v>
      </c>
      <c r="B2950" s="1">
        <v>45414.874658738423</v>
      </c>
      <c r="C2950">
        <v>60.436815279362122</v>
      </c>
      <c r="D2950">
        <v>20</v>
      </c>
      <c r="E2950">
        <v>2</v>
      </c>
      <c r="F2950">
        <v>2</v>
      </c>
    </row>
    <row r="2951" spans="1:6" x14ac:dyDescent="0.25">
      <c r="A2951" s="1">
        <v>45414.874829340275</v>
      </c>
      <c r="B2951" s="1">
        <v>45414.916325289349</v>
      </c>
      <c r="C2951">
        <v>59.9558206061742</v>
      </c>
      <c r="D2951">
        <v>20</v>
      </c>
      <c r="E2951">
        <v>2</v>
      </c>
      <c r="F2951">
        <v>2</v>
      </c>
    </row>
    <row r="2952" spans="1:6" x14ac:dyDescent="0.25">
      <c r="A2952" s="1">
        <v>45414.916495949074</v>
      </c>
      <c r="B2952" s="1">
        <v>45414.957991840274</v>
      </c>
      <c r="C2952">
        <v>60.129329075970816</v>
      </c>
      <c r="D2952">
        <v>20</v>
      </c>
      <c r="E2952">
        <v>2</v>
      </c>
      <c r="F2952">
        <v>2</v>
      </c>
    </row>
    <row r="2953" spans="1:6" x14ac:dyDescent="0.25">
      <c r="A2953" s="1">
        <v>45414.958162557872</v>
      </c>
      <c r="B2953" s="1">
        <v>45414.999658391207</v>
      </c>
      <c r="C2953">
        <v>60.592672414172398</v>
      </c>
      <c r="D2953">
        <v>20</v>
      </c>
      <c r="E2953">
        <v>2</v>
      </c>
      <c r="F2953">
        <v>2</v>
      </c>
    </row>
    <row r="2954" spans="1:6" x14ac:dyDescent="0.25">
      <c r="A2954" s="1">
        <v>45414.999829166663</v>
      </c>
      <c r="B2954" s="1">
        <v>45415.041324942133</v>
      </c>
      <c r="C2954">
        <v>60.929490197920302</v>
      </c>
      <c r="D2954">
        <v>20</v>
      </c>
      <c r="E2954">
        <v>2</v>
      </c>
      <c r="F2954">
        <v>2</v>
      </c>
    </row>
    <row r="2955" spans="1:6" x14ac:dyDescent="0.25">
      <c r="A2955" s="1">
        <v>45415.041495775462</v>
      </c>
      <c r="B2955" s="1">
        <v>45415.082991493058</v>
      </c>
      <c r="C2955">
        <v>60.652476196791611</v>
      </c>
      <c r="D2955">
        <v>20</v>
      </c>
      <c r="E2955">
        <v>2</v>
      </c>
      <c r="F2955">
        <v>2</v>
      </c>
    </row>
    <row r="2956" spans="1:6" x14ac:dyDescent="0.25">
      <c r="A2956" s="1">
        <v>45415.083162384261</v>
      </c>
      <c r="B2956" s="1">
        <v>45415.124658043984</v>
      </c>
      <c r="C2956">
        <v>60.100268513640515</v>
      </c>
      <c r="D2956">
        <v>20</v>
      </c>
      <c r="E2956">
        <v>2</v>
      </c>
      <c r="F2956">
        <v>2</v>
      </c>
    </row>
    <row r="2957" spans="1:6" x14ac:dyDescent="0.25">
      <c r="A2957" s="1">
        <v>45415.124828993059</v>
      </c>
      <c r="B2957" s="1">
        <v>45415.166324594909</v>
      </c>
      <c r="C2957">
        <v>59.640096022087221</v>
      </c>
      <c r="D2957">
        <v>20</v>
      </c>
      <c r="E2957">
        <v>2</v>
      </c>
      <c r="F2957">
        <v>2</v>
      </c>
    </row>
    <row r="2958" spans="1:6" x14ac:dyDescent="0.25">
      <c r="A2958" s="1">
        <v>45415.16649560185</v>
      </c>
      <c r="B2958" s="1">
        <v>45415.207991145835</v>
      </c>
      <c r="C2958">
        <v>59.616927735196896</v>
      </c>
      <c r="D2958">
        <v>20</v>
      </c>
      <c r="E2958">
        <v>2</v>
      </c>
      <c r="F2958">
        <v>2</v>
      </c>
    </row>
    <row r="2959" spans="1:6" x14ac:dyDescent="0.25">
      <c r="A2959" s="1">
        <v>45415.208162210649</v>
      </c>
      <c r="B2959" s="1">
        <v>45415.249657696761</v>
      </c>
      <c r="C2959">
        <v>60.026614910054832</v>
      </c>
      <c r="D2959">
        <v>20</v>
      </c>
      <c r="E2959">
        <v>2</v>
      </c>
      <c r="F2959">
        <v>2</v>
      </c>
    </row>
    <row r="2960" spans="1:6" x14ac:dyDescent="0.25">
      <c r="A2960" s="1">
        <v>45415.249828819447</v>
      </c>
      <c r="B2960" s="1">
        <v>45415.291324247686</v>
      </c>
      <c r="C2960">
        <v>60.58469297834273</v>
      </c>
      <c r="D2960">
        <v>20</v>
      </c>
      <c r="E2960">
        <v>2</v>
      </c>
      <c r="F2960">
        <v>2</v>
      </c>
    </row>
    <row r="2961" spans="1:6" x14ac:dyDescent="0.25">
      <c r="A2961" s="1">
        <v>45415.291495428239</v>
      </c>
      <c r="B2961" s="1">
        <v>45415.332990798612</v>
      </c>
      <c r="C2961">
        <v>60.762209807337513</v>
      </c>
      <c r="D2961">
        <v>20</v>
      </c>
      <c r="E2961">
        <v>2</v>
      </c>
      <c r="F2961">
        <v>2</v>
      </c>
    </row>
    <row r="2962" spans="1:6" x14ac:dyDescent="0.25">
      <c r="A2962" s="1">
        <v>45415.333162037037</v>
      </c>
      <c r="B2962" s="1">
        <v>45415.374657349537</v>
      </c>
      <c r="C2962">
        <v>60.369635997786645</v>
      </c>
      <c r="D2962">
        <v>20</v>
      </c>
      <c r="E2962">
        <v>2</v>
      </c>
      <c r="F2962">
        <v>2</v>
      </c>
    </row>
    <row r="2963" spans="1:6" x14ac:dyDescent="0.25">
      <c r="A2963" s="1">
        <v>45415.374828645836</v>
      </c>
      <c r="B2963" s="1">
        <v>45415.416323900463</v>
      </c>
      <c r="C2963">
        <v>59.510701416999837</v>
      </c>
      <c r="D2963">
        <v>20</v>
      </c>
      <c r="E2963">
        <v>2</v>
      </c>
      <c r="F2963">
        <v>2</v>
      </c>
    </row>
    <row r="2964" spans="1:6" x14ac:dyDescent="0.25">
      <c r="A2964" s="1">
        <v>45415.416495254627</v>
      </c>
      <c r="B2964" s="1">
        <v>45415.457990451388</v>
      </c>
      <c r="C2964">
        <v>59.024974070299436</v>
      </c>
      <c r="D2964">
        <v>20</v>
      </c>
      <c r="E2964">
        <v>2</v>
      </c>
      <c r="F2964">
        <v>2</v>
      </c>
    </row>
    <row r="2965" spans="1:6" x14ac:dyDescent="0.25">
      <c r="A2965" s="1">
        <v>45415.458161863426</v>
      </c>
      <c r="B2965" s="1">
        <v>45415.499657002314</v>
      </c>
      <c r="C2965">
        <v>59.273506212346945</v>
      </c>
      <c r="D2965">
        <v>20</v>
      </c>
      <c r="E2965">
        <v>2</v>
      </c>
      <c r="F2965">
        <v>2</v>
      </c>
    </row>
    <row r="2966" spans="1:6" x14ac:dyDescent="0.25">
      <c r="A2966" s="1">
        <v>45415.499828472224</v>
      </c>
      <c r="B2966" s="1">
        <v>45415.54132355324</v>
      </c>
      <c r="C2966">
        <v>60.174701107817896</v>
      </c>
      <c r="D2966">
        <v>20</v>
      </c>
      <c r="E2966">
        <v>2</v>
      </c>
      <c r="F2966">
        <v>2</v>
      </c>
    </row>
    <row r="2967" spans="1:6" x14ac:dyDescent="0.25">
      <c r="A2967" s="1">
        <v>45415.541495081015</v>
      </c>
      <c r="B2967" s="1">
        <v>45415.582990104165</v>
      </c>
      <c r="C2967">
        <v>60.816052607195502</v>
      </c>
      <c r="D2967">
        <v>20</v>
      </c>
      <c r="E2967">
        <v>2</v>
      </c>
      <c r="F2967">
        <v>2</v>
      </c>
    </row>
    <row r="2968" spans="1:6" x14ac:dyDescent="0.25">
      <c r="A2968" s="1">
        <v>45415.583161689814</v>
      </c>
      <c r="B2968" s="1">
        <v>45415.624656655091</v>
      </c>
      <c r="C2968">
        <v>60.885196945406733</v>
      </c>
      <c r="D2968">
        <v>20</v>
      </c>
      <c r="E2968">
        <v>2</v>
      </c>
      <c r="F2968">
        <v>2</v>
      </c>
    </row>
    <row r="2969" spans="1:6" x14ac:dyDescent="0.25">
      <c r="A2969" s="1">
        <v>45415.624828298613</v>
      </c>
      <c r="B2969" s="1">
        <v>45415.666323206016</v>
      </c>
      <c r="C2969">
        <v>60.062159804779697</v>
      </c>
      <c r="D2969">
        <v>20</v>
      </c>
      <c r="E2969">
        <v>2</v>
      </c>
      <c r="F2969">
        <v>2</v>
      </c>
    </row>
    <row r="2970" spans="1:6" x14ac:dyDescent="0.25">
      <c r="A2970" s="1">
        <v>45415.666494907404</v>
      </c>
      <c r="B2970" s="1">
        <v>45415.707989756942</v>
      </c>
      <c r="C2970">
        <v>59.05795191034855</v>
      </c>
      <c r="D2970">
        <v>20</v>
      </c>
      <c r="E2970">
        <v>2</v>
      </c>
      <c r="F2970">
        <v>2</v>
      </c>
    </row>
    <row r="2971" spans="1:6" x14ac:dyDescent="0.25">
      <c r="A2971" s="1">
        <v>45415.708161516202</v>
      </c>
      <c r="B2971" s="1">
        <v>45415.749656307868</v>
      </c>
      <c r="C2971">
        <v>58.581225165385433</v>
      </c>
      <c r="D2971">
        <v>20</v>
      </c>
      <c r="E2971">
        <v>2</v>
      </c>
      <c r="F2971">
        <v>2</v>
      </c>
    </row>
    <row r="2972" spans="1:6" x14ac:dyDescent="0.25">
      <c r="A2972" s="1">
        <v>45415.749828125001</v>
      </c>
      <c r="B2972" s="1">
        <v>45415.791322858793</v>
      </c>
      <c r="C2972">
        <v>60.332523429728894</v>
      </c>
      <c r="D2972">
        <v>20</v>
      </c>
      <c r="E2972">
        <v>2</v>
      </c>
      <c r="F2972">
        <v>2</v>
      </c>
    </row>
    <row r="2973" spans="1:6" x14ac:dyDescent="0.25">
      <c r="A2973" s="1">
        <v>45415.791494733799</v>
      </c>
      <c r="B2973" s="1">
        <v>45415.832989409719</v>
      </c>
      <c r="C2973">
        <v>61.504034087594505</v>
      </c>
      <c r="D2973">
        <v>20</v>
      </c>
      <c r="E2973">
        <v>2</v>
      </c>
      <c r="F2973">
        <v>2</v>
      </c>
    </row>
    <row r="2974" spans="1:6" x14ac:dyDescent="0.25">
      <c r="A2974" s="1">
        <v>45415.833161342591</v>
      </c>
      <c r="B2974" s="1">
        <v>45415.874655960652</v>
      </c>
      <c r="C2974">
        <v>61.463369742516818</v>
      </c>
      <c r="D2974">
        <v>20</v>
      </c>
      <c r="E2974">
        <v>2</v>
      </c>
      <c r="F2974">
        <v>2</v>
      </c>
    </row>
    <row r="2975" spans="1:6" x14ac:dyDescent="0.25">
      <c r="A2975" s="1">
        <v>45415.874827951389</v>
      </c>
      <c r="B2975" s="1">
        <v>45415.916322511577</v>
      </c>
      <c r="C2975">
        <v>60.779538441023703</v>
      </c>
      <c r="D2975">
        <v>20</v>
      </c>
      <c r="E2975">
        <v>2</v>
      </c>
      <c r="F2975">
        <v>2</v>
      </c>
    </row>
    <row r="2976" spans="1:6" x14ac:dyDescent="0.25">
      <c r="A2976" s="1">
        <v>45415.916494560188</v>
      </c>
      <c r="B2976" s="1">
        <v>45415.957989062503</v>
      </c>
      <c r="C2976">
        <v>59.070227087551302</v>
      </c>
      <c r="D2976">
        <v>20</v>
      </c>
      <c r="E2976">
        <v>2</v>
      </c>
      <c r="F2976">
        <v>2</v>
      </c>
    </row>
    <row r="2977" spans="1:6" x14ac:dyDescent="0.25">
      <c r="A2977" s="1">
        <v>45415.958161168979</v>
      </c>
      <c r="B2977" s="1">
        <v>45415.999655613428</v>
      </c>
      <c r="C2977">
        <v>57.951170876725428</v>
      </c>
      <c r="D2977">
        <v>20</v>
      </c>
      <c r="E2977">
        <v>2</v>
      </c>
      <c r="F2977">
        <v>2</v>
      </c>
    </row>
    <row r="2978" spans="1:6" x14ac:dyDescent="0.25">
      <c r="A2978" s="1">
        <v>45415.999827777778</v>
      </c>
      <c r="B2978" s="1">
        <v>45416.041322164354</v>
      </c>
      <c r="C2978">
        <v>58.332413949200543</v>
      </c>
      <c r="D2978">
        <v>20</v>
      </c>
      <c r="E2978">
        <v>2</v>
      </c>
      <c r="F2978">
        <v>2</v>
      </c>
    </row>
    <row r="2979" spans="1:6" x14ac:dyDescent="0.25">
      <c r="A2979" s="1">
        <v>45416.041494386576</v>
      </c>
      <c r="B2979" s="1">
        <v>45416.082988715279</v>
      </c>
      <c r="C2979">
        <v>60.199753638385403</v>
      </c>
      <c r="D2979">
        <v>20</v>
      </c>
      <c r="E2979">
        <v>2</v>
      </c>
      <c r="F2979">
        <v>2</v>
      </c>
    </row>
    <row r="2980" spans="1:6" x14ac:dyDescent="0.25">
      <c r="A2980" s="1">
        <v>45416.083160995368</v>
      </c>
      <c r="B2980" s="1">
        <v>45416.124655266205</v>
      </c>
      <c r="C2980">
        <v>61.508502736264916</v>
      </c>
      <c r="D2980">
        <v>20</v>
      </c>
      <c r="E2980">
        <v>2</v>
      </c>
      <c r="F2980">
        <v>2</v>
      </c>
    </row>
    <row r="2981" spans="1:6" x14ac:dyDescent="0.25">
      <c r="A2981" s="1">
        <v>45416.124827604166</v>
      </c>
      <c r="B2981" s="1">
        <v>45416.166321817131</v>
      </c>
      <c r="C2981">
        <v>61.408793065173313</v>
      </c>
      <c r="D2981">
        <v>20</v>
      </c>
      <c r="E2981">
        <v>2</v>
      </c>
      <c r="F2981">
        <v>2</v>
      </c>
    </row>
    <row r="2982" spans="1:6" x14ac:dyDescent="0.25">
      <c r="A2982" s="1">
        <v>45416.166494212965</v>
      </c>
      <c r="B2982" s="1">
        <v>45416.207988368056</v>
      </c>
      <c r="C2982">
        <v>61.151450215422528</v>
      </c>
      <c r="D2982">
        <v>20</v>
      </c>
      <c r="E2982">
        <v>2</v>
      </c>
      <c r="F2982">
        <v>2</v>
      </c>
    </row>
    <row r="2983" spans="1:6" x14ac:dyDescent="0.25">
      <c r="A2983" s="1">
        <v>45416.208160821756</v>
      </c>
      <c r="B2983" s="1">
        <v>45416.249654918982</v>
      </c>
      <c r="C2983">
        <v>60.414982118005412</v>
      </c>
      <c r="D2983">
        <v>20</v>
      </c>
      <c r="E2983">
        <v>2</v>
      </c>
      <c r="F2983">
        <v>2</v>
      </c>
    </row>
    <row r="2984" spans="1:6" x14ac:dyDescent="0.25">
      <c r="A2984" s="1">
        <v>45416.249827430554</v>
      </c>
      <c r="B2984" s="1">
        <v>45416.291321469907</v>
      </c>
      <c r="C2984">
        <v>59.279737198679641</v>
      </c>
      <c r="D2984">
        <v>20</v>
      </c>
      <c r="E2984">
        <v>2</v>
      </c>
      <c r="F2984">
        <v>2</v>
      </c>
    </row>
    <row r="2985" spans="1:6" x14ac:dyDescent="0.25">
      <c r="A2985" s="1">
        <v>45416.291494039353</v>
      </c>
      <c r="B2985" s="1">
        <v>45416.332988020833</v>
      </c>
      <c r="C2985">
        <v>58.886978284690315</v>
      </c>
      <c r="D2985">
        <v>20</v>
      </c>
      <c r="E2985">
        <v>2</v>
      </c>
      <c r="F2985">
        <v>2</v>
      </c>
    </row>
    <row r="2986" spans="1:6" x14ac:dyDescent="0.25">
      <c r="A2986" s="1">
        <v>45416.333160648152</v>
      </c>
      <c r="B2986" s="1">
        <v>45416.374654571759</v>
      </c>
      <c r="C2986">
        <v>59.568928918803238</v>
      </c>
      <c r="D2986">
        <v>20</v>
      </c>
      <c r="E2986">
        <v>2</v>
      </c>
      <c r="F2986">
        <v>2</v>
      </c>
    </row>
    <row r="2987" spans="1:6" x14ac:dyDescent="0.25">
      <c r="A2987" s="1">
        <v>45416.374827256943</v>
      </c>
      <c r="B2987" s="1">
        <v>45416.416321122684</v>
      </c>
      <c r="C2987">
        <v>61.091379955375317</v>
      </c>
      <c r="D2987">
        <v>20</v>
      </c>
      <c r="E2987">
        <v>2</v>
      </c>
      <c r="F2987">
        <v>2</v>
      </c>
    </row>
    <row r="2988" spans="1:6" x14ac:dyDescent="0.25">
      <c r="A2988" s="1">
        <v>45416.416493865741</v>
      </c>
      <c r="B2988" s="1">
        <v>45416.45798767361</v>
      </c>
      <c r="C2988">
        <v>61.842112758187113</v>
      </c>
      <c r="D2988">
        <v>20</v>
      </c>
      <c r="E2988">
        <v>2</v>
      </c>
      <c r="F2988">
        <v>2</v>
      </c>
    </row>
    <row r="2989" spans="1:6" x14ac:dyDescent="0.25">
      <c r="A2989" s="1">
        <v>45416.45816047454</v>
      </c>
      <c r="B2989" s="1">
        <v>45416.499654224535</v>
      </c>
      <c r="C2989">
        <v>61.86142641710444</v>
      </c>
      <c r="D2989">
        <v>20</v>
      </c>
      <c r="E2989">
        <v>2</v>
      </c>
      <c r="F2989">
        <v>2</v>
      </c>
    </row>
    <row r="2990" spans="1:6" x14ac:dyDescent="0.25">
      <c r="A2990" s="1">
        <v>45416.499827083331</v>
      </c>
      <c r="B2990" s="1">
        <v>45416.541320775461</v>
      </c>
      <c r="C2990">
        <v>61.720552735745798</v>
      </c>
      <c r="D2990">
        <v>20</v>
      </c>
      <c r="E2990">
        <v>2</v>
      </c>
      <c r="F2990">
        <v>2</v>
      </c>
    </row>
    <row r="2991" spans="1:6" x14ac:dyDescent="0.25">
      <c r="A2991" s="1">
        <v>45416.54149369213</v>
      </c>
      <c r="B2991" s="1">
        <v>45416.582987326387</v>
      </c>
      <c r="C2991">
        <v>61.314630332317506</v>
      </c>
      <c r="D2991">
        <v>20</v>
      </c>
      <c r="E2991">
        <v>2</v>
      </c>
      <c r="F2991">
        <v>2</v>
      </c>
    </row>
    <row r="2992" spans="1:6" x14ac:dyDescent="0.25">
      <c r="A2992" s="1">
        <v>45416.583160300928</v>
      </c>
      <c r="B2992" s="1">
        <v>45416.624653877312</v>
      </c>
      <c r="C2992">
        <v>60.609670960162646</v>
      </c>
      <c r="D2992">
        <v>20</v>
      </c>
      <c r="E2992">
        <v>2</v>
      </c>
      <c r="F2992">
        <v>2</v>
      </c>
    </row>
    <row r="2993" spans="1:6" x14ac:dyDescent="0.25">
      <c r="A2993" s="1">
        <v>45416.62482690972</v>
      </c>
      <c r="B2993" s="1">
        <v>45416.666320428238</v>
      </c>
      <c r="C2993">
        <v>59.823509504057938</v>
      </c>
      <c r="D2993">
        <v>20</v>
      </c>
      <c r="E2993">
        <v>2</v>
      </c>
      <c r="F2993">
        <v>2</v>
      </c>
    </row>
    <row r="2994" spans="1:6" x14ac:dyDescent="0.25">
      <c r="A2994" s="1">
        <v>45416.666493518518</v>
      </c>
      <c r="B2994" s="1">
        <v>45416.707986979163</v>
      </c>
      <c r="C2994">
        <v>59.834935163527746</v>
      </c>
      <c r="D2994">
        <v>20</v>
      </c>
      <c r="E2994">
        <v>2</v>
      </c>
      <c r="F2994">
        <v>2</v>
      </c>
    </row>
    <row r="2995" spans="1:6" x14ac:dyDescent="0.25">
      <c r="A2995" s="1">
        <v>45416.708160127317</v>
      </c>
      <c r="B2995" s="1">
        <v>45416.749653530096</v>
      </c>
      <c r="C2995">
        <v>60.36422534185931</v>
      </c>
      <c r="D2995">
        <v>20</v>
      </c>
      <c r="E2995">
        <v>2</v>
      </c>
      <c r="F2995">
        <v>2</v>
      </c>
    </row>
    <row r="2996" spans="1:6" x14ac:dyDescent="0.25">
      <c r="A2996" s="1">
        <v>45416.749826736108</v>
      </c>
      <c r="B2996" s="1">
        <v>45416.791320081022</v>
      </c>
      <c r="C2996">
        <v>61.367988521369909</v>
      </c>
      <c r="D2996">
        <v>20</v>
      </c>
      <c r="E2996">
        <v>2</v>
      </c>
      <c r="F2996">
        <v>2</v>
      </c>
    </row>
    <row r="2997" spans="1:6" x14ac:dyDescent="0.25">
      <c r="A2997" s="1">
        <v>45416.791493344906</v>
      </c>
      <c r="B2997" s="1">
        <v>45416.832986631947</v>
      </c>
      <c r="C2997">
        <v>61.823720030575998</v>
      </c>
      <c r="D2997">
        <v>20</v>
      </c>
      <c r="E2997">
        <v>2</v>
      </c>
      <c r="F2997">
        <v>2</v>
      </c>
    </row>
    <row r="2998" spans="1:6" x14ac:dyDescent="0.25">
      <c r="A2998" s="1">
        <v>45416.833159953705</v>
      </c>
      <c r="B2998" s="1">
        <v>45416.874653182873</v>
      </c>
      <c r="C2998">
        <v>61.866835992510005</v>
      </c>
      <c r="D2998">
        <v>20</v>
      </c>
      <c r="E2998">
        <v>2</v>
      </c>
      <c r="F2998">
        <v>2</v>
      </c>
    </row>
    <row r="2999" spans="1:6" x14ac:dyDescent="0.25">
      <c r="A2999" s="1">
        <v>45416.874826562504</v>
      </c>
      <c r="B2999" s="1">
        <v>45416.916319733798</v>
      </c>
      <c r="C2999">
        <v>61.217464186219502</v>
      </c>
      <c r="D2999">
        <v>20</v>
      </c>
      <c r="E2999">
        <v>2</v>
      </c>
      <c r="F2999">
        <v>2</v>
      </c>
    </row>
    <row r="3000" spans="1:6" x14ac:dyDescent="0.25">
      <c r="A3000" s="1">
        <v>45416.916493171295</v>
      </c>
      <c r="B3000" s="1">
        <v>45416.957986284724</v>
      </c>
      <c r="C3000">
        <v>59.60488359837484</v>
      </c>
      <c r="D3000">
        <v>20</v>
      </c>
      <c r="E3000">
        <v>2</v>
      </c>
      <c r="F3000">
        <v>2</v>
      </c>
    </row>
    <row r="3001" spans="1:6" x14ac:dyDescent="0.25">
      <c r="A3001" s="1">
        <v>45416.958159780093</v>
      </c>
      <c r="B3001" s="1">
        <v>45416.99965283565</v>
      </c>
      <c r="C3001">
        <v>58.49612100282701</v>
      </c>
      <c r="D3001">
        <v>20</v>
      </c>
      <c r="E3001">
        <v>2</v>
      </c>
      <c r="F3001">
        <v>2</v>
      </c>
    </row>
    <row r="3002" spans="1:6" x14ac:dyDescent="0.25">
      <c r="A3002" s="1">
        <v>45416.999826388892</v>
      </c>
      <c r="B3002" s="1">
        <v>45417.041319386575</v>
      </c>
      <c r="C3002">
        <v>59.06477127788861</v>
      </c>
      <c r="D3002">
        <v>20</v>
      </c>
      <c r="E3002">
        <v>2</v>
      </c>
      <c r="F3002">
        <v>2</v>
      </c>
    </row>
    <row r="3003" spans="1:6" x14ac:dyDescent="0.25">
      <c r="A3003" s="1">
        <v>45417.041492997683</v>
      </c>
      <c r="B3003" s="1">
        <v>45417.082985937501</v>
      </c>
      <c r="C3003">
        <v>60.549761398973146</v>
      </c>
      <c r="D3003">
        <v>20</v>
      </c>
      <c r="E3003">
        <v>2</v>
      </c>
      <c r="F3003">
        <v>2</v>
      </c>
    </row>
    <row r="3004" spans="1:6" x14ac:dyDescent="0.25">
      <c r="A3004" s="1">
        <v>45417.083159606482</v>
      </c>
      <c r="B3004" s="1">
        <v>45417.124652488426</v>
      </c>
      <c r="C3004">
        <v>61.742289357044911</v>
      </c>
      <c r="D3004">
        <v>20</v>
      </c>
      <c r="E3004">
        <v>2</v>
      </c>
      <c r="F3004">
        <v>2</v>
      </c>
    </row>
    <row r="3005" spans="1:6" x14ac:dyDescent="0.25">
      <c r="A3005" s="1">
        <v>45417.12482621528</v>
      </c>
      <c r="B3005" s="1">
        <v>45417.166319039352</v>
      </c>
      <c r="C3005">
        <v>61.429078637664702</v>
      </c>
      <c r="D3005">
        <v>20</v>
      </c>
      <c r="E3005">
        <v>2</v>
      </c>
      <c r="F3005">
        <v>2</v>
      </c>
    </row>
    <row r="3006" spans="1:6" x14ac:dyDescent="0.25">
      <c r="A3006" s="1">
        <v>45417.166492824072</v>
      </c>
      <c r="B3006" s="1">
        <v>45417.207985590278</v>
      </c>
      <c r="C3006">
        <v>60.300273312277739</v>
      </c>
      <c r="D3006">
        <v>20</v>
      </c>
      <c r="E3006">
        <v>2</v>
      </c>
      <c r="F3006">
        <v>2</v>
      </c>
    </row>
    <row r="3007" spans="1:6" x14ac:dyDescent="0.25">
      <c r="A3007" s="1">
        <v>45417.20815943287</v>
      </c>
      <c r="B3007" s="1">
        <v>45417.249652141203</v>
      </c>
      <c r="C3007">
        <v>59.009569883529934</v>
      </c>
      <c r="D3007">
        <v>20</v>
      </c>
      <c r="E3007">
        <v>2</v>
      </c>
      <c r="F3007">
        <v>2</v>
      </c>
    </row>
    <row r="3008" spans="1:6" x14ac:dyDescent="0.25">
      <c r="A3008" s="1">
        <v>45417.249826041669</v>
      </c>
      <c r="B3008" s="1">
        <v>45417.291318692129</v>
      </c>
      <c r="C3008">
        <v>58.87658575526342</v>
      </c>
      <c r="D3008">
        <v>20</v>
      </c>
      <c r="E3008">
        <v>2</v>
      </c>
      <c r="F3008">
        <v>2</v>
      </c>
    </row>
    <row r="3009" spans="1:6" x14ac:dyDescent="0.25">
      <c r="A3009" s="1">
        <v>45417.29149265046</v>
      </c>
      <c r="B3009" s="1">
        <v>45417.332985243054</v>
      </c>
      <c r="C3009">
        <v>60.048678235940429</v>
      </c>
      <c r="D3009">
        <v>20</v>
      </c>
      <c r="E3009">
        <v>2</v>
      </c>
      <c r="F3009">
        <v>2</v>
      </c>
    </row>
    <row r="3010" spans="1:6" x14ac:dyDescent="0.25">
      <c r="A3010" s="1">
        <v>45417.333159259259</v>
      </c>
      <c r="B3010" s="1">
        <v>45417.37465179398</v>
      </c>
      <c r="C3010">
        <v>61.406041018634141</v>
      </c>
      <c r="D3010">
        <v>20</v>
      </c>
      <c r="E3010">
        <v>2</v>
      </c>
      <c r="F3010">
        <v>2</v>
      </c>
    </row>
    <row r="3011" spans="1:6" x14ac:dyDescent="0.25">
      <c r="A3011" s="1">
        <v>45417.374825868057</v>
      </c>
      <c r="B3011" s="1">
        <v>45417.416318344905</v>
      </c>
      <c r="C3011">
        <v>61.747934644243628</v>
      </c>
      <c r="D3011">
        <v>20</v>
      </c>
      <c r="E3011">
        <v>2</v>
      </c>
      <c r="F3011">
        <v>2</v>
      </c>
    </row>
    <row r="3012" spans="1:6" x14ac:dyDescent="0.25">
      <c r="A3012" s="1">
        <v>45417.416492476848</v>
      </c>
      <c r="B3012" s="1">
        <v>45417.457984895831</v>
      </c>
      <c r="C3012">
        <v>61.278744785420542</v>
      </c>
      <c r="D3012">
        <v>20</v>
      </c>
      <c r="E3012">
        <v>2</v>
      </c>
      <c r="F3012">
        <v>2</v>
      </c>
    </row>
    <row r="3013" spans="1:6" x14ac:dyDescent="0.25">
      <c r="A3013" s="1">
        <v>45417.458159085647</v>
      </c>
      <c r="B3013" s="1">
        <v>45417.499651446757</v>
      </c>
      <c r="C3013">
        <v>60.582959352538637</v>
      </c>
      <c r="D3013">
        <v>20</v>
      </c>
      <c r="E3013">
        <v>2</v>
      </c>
      <c r="F3013">
        <v>2</v>
      </c>
    </row>
    <row r="3014" spans="1:6" x14ac:dyDescent="0.25">
      <c r="A3014" s="1">
        <v>45417.499825694445</v>
      </c>
      <c r="B3014" s="1">
        <v>45417.541317997682</v>
      </c>
      <c r="C3014">
        <v>60.084245161058845</v>
      </c>
      <c r="D3014">
        <v>20</v>
      </c>
      <c r="E3014">
        <v>2</v>
      </c>
      <c r="F3014">
        <v>2</v>
      </c>
    </row>
    <row r="3015" spans="1:6" x14ac:dyDescent="0.25">
      <c r="A3015" s="1">
        <v>45417.541492303244</v>
      </c>
      <c r="B3015" s="1">
        <v>45417.582984548608</v>
      </c>
      <c r="C3015">
        <v>59.908973377335826</v>
      </c>
      <c r="D3015">
        <v>20</v>
      </c>
      <c r="E3015">
        <v>2</v>
      </c>
      <c r="F3015">
        <v>2</v>
      </c>
    </row>
    <row r="3016" spans="1:6" x14ac:dyDescent="0.25">
      <c r="A3016" s="1">
        <v>45417.583158912035</v>
      </c>
      <c r="B3016" s="1">
        <v>45417.624651099541</v>
      </c>
      <c r="C3016">
        <v>60.485204004864897</v>
      </c>
      <c r="D3016">
        <v>20</v>
      </c>
      <c r="E3016">
        <v>2</v>
      </c>
      <c r="F3016">
        <v>2</v>
      </c>
    </row>
    <row r="3017" spans="1:6" x14ac:dyDescent="0.25">
      <c r="A3017" s="1">
        <v>45417.624825520834</v>
      </c>
      <c r="B3017" s="1">
        <v>45417.666317650466</v>
      </c>
      <c r="C3017">
        <v>61.25761172636345</v>
      </c>
      <c r="D3017">
        <v>20</v>
      </c>
      <c r="E3017">
        <v>2</v>
      </c>
      <c r="F3017">
        <v>2</v>
      </c>
    </row>
    <row r="3018" spans="1:6" x14ac:dyDescent="0.25">
      <c r="A3018" s="1">
        <v>45417.666492129632</v>
      </c>
      <c r="B3018" s="1">
        <v>45417.707984201392</v>
      </c>
      <c r="C3018">
        <v>61.624384793547847</v>
      </c>
      <c r="D3018">
        <v>20</v>
      </c>
      <c r="E3018">
        <v>2</v>
      </c>
      <c r="F3018">
        <v>2</v>
      </c>
    </row>
    <row r="3019" spans="1:6" x14ac:dyDescent="0.25">
      <c r="A3019" s="1">
        <v>45417.708158738424</v>
      </c>
      <c r="B3019" s="1">
        <v>45417.749650752317</v>
      </c>
      <c r="C3019">
        <v>61.211397993349635</v>
      </c>
      <c r="D3019">
        <v>20</v>
      </c>
      <c r="E3019">
        <v>2</v>
      </c>
      <c r="F3019">
        <v>2</v>
      </c>
    </row>
    <row r="3020" spans="1:6" x14ac:dyDescent="0.25">
      <c r="A3020" s="1">
        <v>45417.749825347222</v>
      </c>
      <c r="B3020" s="1">
        <v>45417.791317303243</v>
      </c>
      <c r="C3020">
        <v>56.061214694069633</v>
      </c>
      <c r="D3020">
        <v>20</v>
      </c>
      <c r="E3020">
        <v>2</v>
      </c>
      <c r="F3020">
        <v>2</v>
      </c>
    </row>
    <row r="3021" spans="1:6" x14ac:dyDescent="0.25">
      <c r="A3021" s="1">
        <v>45417.791491956021</v>
      </c>
      <c r="B3021" s="1">
        <v>45417.832983854169</v>
      </c>
      <c r="C3021">
        <v>60.248035835708095</v>
      </c>
      <c r="D3021">
        <v>20</v>
      </c>
      <c r="E3021">
        <v>2</v>
      </c>
      <c r="F3021">
        <v>2</v>
      </c>
    </row>
    <row r="3022" spans="1:6" x14ac:dyDescent="0.25">
      <c r="A3022" s="1">
        <v>45417.833158564812</v>
      </c>
      <c r="B3022" s="1">
        <v>45417.874650405094</v>
      </c>
      <c r="C3022">
        <v>60.239948930781736</v>
      </c>
      <c r="D3022">
        <v>20</v>
      </c>
      <c r="E3022">
        <v>2</v>
      </c>
      <c r="F3022">
        <v>2</v>
      </c>
    </row>
    <row r="3023" spans="1:6" x14ac:dyDescent="0.25">
      <c r="A3023" s="1">
        <v>45417.874825173611</v>
      </c>
      <c r="B3023" s="1">
        <v>45417.91631695602</v>
      </c>
      <c r="C3023">
        <v>60.478928806737201</v>
      </c>
      <c r="D3023">
        <v>20</v>
      </c>
      <c r="E3023">
        <v>2</v>
      </c>
      <c r="F3023">
        <v>2</v>
      </c>
    </row>
    <row r="3024" spans="1:6" x14ac:dyDescent="0.25">
      <c r="A3024" s="1">
        <v>45417.916491782409</v>
      </c>
      <c r="B3024" s="1">
        <v>45417.957983506945</v>
      </c>
      <c r="C3024">
        <v>60.995332366384844</v>
      </c>
      <c r="D3024">
        <v>20</v>
      </c>
      <c r="E3024">
        <v>2</v>
      </c>
      <c r="F3024">
        <v>2</v>
      </c>
    </row>
    <row r="3025" spans="1:6" x14ac:dyDescent="0.25">
      <c r="A3025" s="1">
        <v>45417.9581583912</v>
      </c>
      <c r="B3025" s="1">
        <v>45417.999650057871</v>
      </c>
      <c r="C3025">
        <v>61.251730631396924</v>
      </c>
      <c r="D3025">
        <v>20</v>
      </c>
      <c r="E3025">
        <v>2</v>
      </c>
      <c r="F3025">
        <v>2</v>
      </c>
    </row>
    <row r="3026" spans="1:6" x14ac:dyDescent="0.25">
      <c r="A3026" s="1">
        <v>45417.999824999999</v>
      </c>
      <c r="B3026" s="1">
        <v>45418.041316608796</v>
      </c>
      <c r="C3026">
        <v>61.005359200525447</v>
      </c>
      <c r="D3026">
        <v>20</v>
      </c>
      <c r="E3026">
        <v>2</v>
      </c>
      <c r="F3026">
        <v>2</v>
      </c>
    </row>
    <row r="3027" spans="1:6" x14ac:dyDescent="0.25">
      <c r="A3027" s="1">
        <v>45418.041491608798</v>
      </c>
      <c r="B3027" s="1">
        <v>45418.082983159722</v>
      </c>
      <c r="C3027">
        <v>60.406523617735331</v>
      </c>
      <c r="D3027">
        <v>20</v>
      </c>
      <c r="E3027">
        <v>2</v>
      </c>
      <c r="F3027">
        <v>2</v>
      </c>
    </row>
    <row r="3028" spans="1:6" x14ac:dyDescent="0.25">
      <c r="A3028" s="1">
        <v>45418.083158217596</v>
      </c>
      <c r="B3028" s="1">
        <v>45418.124649710648</v>
      </c>
      <c r="C3028">
        <v>59.924207586694706</v>
      </c>
      <c r="D3028">
        <v>20</v>
      </c>
      <c r="E3028">
        <v>2</v>
      </c>
      <c r="F3028">
        <v>2</v>
      </c>
    </row>
    <row r="3029" spans="1:6" x14ac:dyDescent="0.25">
      <c r="A3029" s="1">
        <v>45418.124824826387</v>
      </c>
      <c r="B3029" s="1">
        <v>45418.166316261573</v>
      </c>
      <c r="C3029">
        <v>60.152111471661044</v>
      </c>
      <c r="D3029">
        <v>20</v>
      </c>
      <c r="E3029">
        <v>2</v>
      </c>
      <c r="F3029">
        <v>2</v>
      </c>
    </row>
    <row r="3030" spans="1:6" x14ac:dyDescent="0.25">
      <c r="A3030" s="1">
        <v>45418.166491435186</v>
      </c>
      <c r="B3030" s="1">
        <v>45418.207982812499</v>
      </c>
      <c r="C3030">
        <v>60.577614446630434</v>
      </c>
      <c r="D3030">
        <v>20</v>
      </c>
      <c r="E3030">
        <v>2</v>
      </c>
      <c r="F3030">
        <v>2</v>
      </c>
    </row>
    <row r="3031" spans="1:6" x14ac:dyDescent="0.25">
      <c r="A3031" s="1">
        <v>45418.208158043984</v>
      </c>
      <c r="B3031" s="1">
        <v>45418.249649363424</v>
      </c>
      <c r="C3031">
        <v>61.146262729162004</v>
      </c>
      <c r="D3031">
        <v>20</v>
      </c>
      <c r="E3031">
        <v>2</v>
      </c>
      <c r="F3031">
        <v>2</v>
      </c>
    </row>
    <row r="3032" spans="1:6" x14ac:dyDescent="0.25">
      <c r="A3032" s="1">
        <v>45418.249824652776</v>
      </c>
      <c r="B3032" s="1">
        <v>45418.29131591435</v>
      </c>
      <c r="C3032">
        <v>61.268763348900904</v>
      </c>
      <c r="D3032">
        <v>20</v>
      </c>
      <c r="E3032">
        <v>2</v>
      </c>
      <c r="F3032">
        <v>2</v>
      </c>
    </row>
    <row r="3033" spans="1:6" x14ac:dyDescent="0.25">
      <c r="A3033" s="1">
        <v>45418.291491261574</v>
      </c>
      <c r="B3033" s="1">
        <v>45418.332982465276</v>
      </c>
      <c r="C3033">
        <v>60.846485641553727</v>
      </c>
      <c r="D3033">
        <v>20</v>
      </c>
      <c r="E3033">
        <v>2</v>
      </c>
      <c r="F3033">
        <v>2</v>
      </c>
    </row>
    <row r="3034" spans="1:6" x14ac:dyDescent="0.25">
      <c r="A3034" s="1">
        <v>45418.333157870373</v>
      </c>
      <c r="B3034" s="1">
        <v>45418.374649016201</v>
      </c>
      <c r="C3034">
        <v>60.284775675619699</v>
      </c>
      <c r="D3034">
        <v>20</v>
      </c>
      <c r="E3034">
        <v>2</v>
      </c>
      <c r="F3034">
        <v>2</v>
      </c>
    </row>
    <row r="3035" spans="1:6" x14ac:dyDescent="0.25">
      <c r="A3035" s="1">
        <v>45418.374824479164</v>
      </c>
      <c r="B3035" s="1">
        <v>45418.416315567127</v>
      </c>
      <c r="C3035">
        <v>60.00535354268743</v>
      </c>
      <c r="D3035">
        <v>20</v>
      </c>
      <c r="E3035">
        <v>2</v>
      </c>
      <c r="F3035">
        <v>2</v>
      </c>
    </row>
    <row r="3036" spans="1:6" x14ac:dyDescent="0.25">
      <c r="A3036" s="1">
        <v>45418.416491087963</v>
      </c>
      <c r="B3036" s="1">
        <v>45418.457982118052</v>
      </c>
      <c r="C3036">
        <v>59.860611100843244</v>
      </c>
      <c r="D3036">
        <v>20</v>
      </c>
      <c r="E3036">
        <v>2</v>
      </c>
      <c r="F3036">
        <v>2</v>
      </c>
    </row>
    <row r="3037" spans="1:6" x14ac:dyDescent="0.25">
      <c r="A3037" s="1">
        <v>45418.458157696761</v>
      </c>
      <c r="B3037" s="1">
        <v>45418.499648668978</v>
      </c>
      <c r="C3037">
        <v>57.466982251238846</v>
      </c>
      <c r="D3037">
        <v>20</v>
      </c>
      <c r="E3037">
        <v>2</v>
      </c>
      <c r="F3037">
        <v>2</v>
      </c>
    </row>
    <row r="3038" spans="1:6" x14ac:dyDescent="0.25">
      <c r="A3038" s="1">
        <v>45418.499824305552</v>
      </c>
      <c r="B3038" s="1">
        <v>45418.541315219911</v>
      </c>
      <c r="C3038">
        <v>56.798504234589529</v>
      </c>
      <c r="D3038">
        <v>20</v>
      </c>
      <c r="E3038">
        <v>2</v>
      </c>
      <c r="F3038">
        <v>2</v>
      </c>
    </row>
    <row r="3039" spans="1:6" x14ac:dyDescent="0.25">
      <c r="A3039" s="1">
        <v>45418.541490914351</v>
      </c>
      <c r="B3039" s="1">
        <v>45418.582981770836</v>
      </c>
      <c r="C3039">
        <v>56.813470539053128</v>
      </c>
      <c r="D3039">
        <v>20</v>
      </c>
      <c r="E3039">
        <v>2</v>
      </c>
      <c r="F3039">
        <v>2</v>
      </c>
    </row>
    <row r="3040" spans="1:6" x14ac:dyDescent="0.25">
      <c r="A3040" s="1">
        <v>45418.58315752315</v>
      </c>
      <c r="B3040" s="1">
        <v>45418.624648321762</v>
      </c>
      <c r="C3040">
        <v>56.86193962886864</v>
      </c>
      <c r="D3040">
        <v>20</v>
      </c>
      <c r="E3040">
        <v>2</v>
      </c>
      <c r="F3040">
        <v>2</v>
      </c>
    </row>
    <row r="3041" spans="1:6" x14ac:dyDescent="0.25">
      <c r="A3041" s="1">
        <v>45418.624824131941</v>
      </c>
      <c r="B3041" s="1">
        <v>45418.666314872688</v>
      </c>
      <c r="C3041">
        <v>58.146660964560112</v>
      </c>
      <c r="D3041">
        <v>20</v>
      </c>
      <c r="E3041">
        <v>2</v>
      </c>
      <c r="F3041">
        <v>2</v>
      </c>
    </row>
    <row r="3042" spans="1:6" x14ac:dyDescent="0.25">
      <c r="A3042" s="1">
        <v>45418.666490740739</v>
      </c>
      <c r="B3042" s="1">
        <v>45418.707981423613</v>
      </c>
      <c r="C3042">
        <v>61.175732756809396</v>
      </c>
      <c r="D3042">
        <v>20</v>
      </c>
      <c r="E3042">
        <v>2</v>
      </c>
      <c r="F3042">
        <v>2</v>
      </c>
    </row>
    <row r="3043" spans="1:6" x14ac:dyDescent="0.25">
      <c r="A3043" s="1">
        <v>45418.708157349538</v>
      </c>
      <c r="B3043" s="1">
        <v>45418.749647974539</v>
      </c>
      <c r="C3043">
        <v>61.765441075940998</v>
      </c>
      <c r="D3043">
        <v>20</v>
      </c>
      <c r="E3043">
        <v>2</v>
      </c>
      <c r="F3043">
        <v>2</v>
      </c>
    </row>
    <row r="3044" spans="1:6" x14ac:dyDescent="0.25">
      <c r="A3044" s="1">
        <v>45418.749823958336</v>
      </c>
      <c r="B3044" s="1">
        <v>45418.791314525464</v>
      </c>
      <c r="C3044">
        <v>61.838785150931301</v>
      </c>
      <c r="D3044">
        <v>20</v>
      </c>
      <c r="E3044">
        <v>2</v>
      </c>
      <c r="F3044">
        <v>2</v>
      </c>
    </row>
    <row r="3045" spans="1:6" x14ac:dyDescent="0.25">
      <c r="A3045" s="1">
        <v>45418.791490567128</v>
      </c>
      <c r="B3045" s="1">
        <v>45418.83298107639</v>
      </c>
      <c r="C3045">
        <v>61.295310680397449</v>
      </c>
      <c r="D3045">
        <v>20</v>
      </c>
      <c r="E3045">
        <v>2</v>
      </c>
      <c r="F3045">
        <v>2</v>
      </c>
    </row>
    <row r="3046" spans="1:6" x14ac:dyDescent="0.25">
      <c r="A3046" s="1">
        <v>45418.833157175926</v>
      </c>
      <c r="B3046" s="1">
        <v>45418.874647627315</v>
      </c>
      <c r="C3046">
        <v>61.257494057123495</v>
      </c>
      <c r="D3046">
        <v>20</v>
      </c>
      <c r="E3046">
        <v>2</v>
      </c>
      <c r="F3046">
        <v>2</v>
      </c>
    </row>
    <row r="3047" spans="1:6" x14ac:dyDescent="0.25">
      <c r="A3047" s="1">
        <v>45418.874823784725</v>
      </c>
      <c r="B3047" s="1">
        <v>45418.916314178241</v>
      </c>
      <c r="C3047">
        <v>60.761858737086243</v>
      </c>
      <c r="D3047">
        <v>20</v>
      </c>
      <c r="E3047">
        <v>2</v>
      </c>
      <c r="F3047">
        <v>2</v>
      </c>
    </row>
    <row r="3048" spans="1:6" x14ac:dyDescent="0.25">
      <c r="A3048" s="1">
        <v>45418.916490393516</v>
      </c>
      <c r="B3048" s="1">
        <v>45418.957980729167</v>
      </c>
      <c r="C3048">
        <v>59.996569059785031</v>
      </c>
      <c r="D3048">
        <v>20</v>
      </c>
      <c r="E3048">
        <v>2</v>
      </c>
      <c r="F3048">
        <v>2</v>
      </c>
    </row>
    <row r="3049" spans="1:6" x14ac:dyDescent="0.25">
      <c r="A3049" s="1">
        <v>45418.958157002315</v>
      </c>
      <c r="B3049" s="1">
        <v>45418.999647280092</v>
      </c>
      <c r="C3049">
        <v>59.587799073957399</v>
      </c>
      <c r="D3049">
        <v>20</v>
      </c>
      <c r="E3049">
        <v>2</v>
      </c>
      <c r="F3049">
        <v>2</v>
      </c>
    </row>
    <row r="3050" spans="1:6" x14ac:dyDescent="0.25">
      <c r="A3050" s="1">
        <v>45418.999823611113</v>
      </c>
      <c r="B3050" s="1">
        <v>45419.041313831018</v>
      </c>
      <c r="C3050">
        <v>59.816928872995447</v>
      </c>
      <c r="D3050">
        <v>20</v>
      </c>
      <c r="E3050">
        <v>2</v>
      </c>
      <c r="F3050">
        <v>2</v>
      </c>
    </row>
    <row r="3051" spans="1:6" x14ac:dyDescent="0.25">
      <c r="A3051" s="1">
        <v>45419.041490219905</v>
      </c>
      <c r="B3051" s="1">
        <v>45419.082980381943</v>
      </c>
      <c r="C3051">
        <v>60.139496239623611</v>
      </c>
      <c r="D3051">
        <v>20</v>
      </c>
      <c r="E3051">
        <v>2</v>
      </c>
      <c r="F3051">
        <v>2</v>
      </c>
    </row>
    <row r="3052" spans="1:6" x14ac:dyDescent="0.25">
      <c r="A3052" s="1">
        <v>45419.083156828703</v>
      </c>
      <c r="B3052" s="1">
        <v>45419.124646932869</v>
      </c>
      <c r="C3052">
        <v>60.356962232730041</v>
      </c>
      <c r="D3052">
        <v>20</v>
      </c>
      <c r="E3052">
        <v>2</v>
      </c>
      <c r="F3052">
        <v>2</v>
      </c>
    </row>
    <row r="3053" spans="1:6" x14ac:dyDescent="0.25">
      <c r="A3053" s="1">
        <v>45419.124823437502</v>
      </c>
      <c r="B3053" s="1">
        <v>45419.166313483795</v>
      </c>
      <c r="C3053">
        <v>60.256910087342135</v>
      </c>
      <c r="D3053">
        <v>20</v>
      </c>
      <c r="E3053">
        <v>2</v>
      </c>
      <c r="F3053">
        <v>2</v>
      </c>
    </row>
    <row r="3054" spans="1:6" x14ac:dyDescent="0.25">
      <c r="A3054" s="1">
        <v>45419.166490046293</v>
      </c>
      <c r="B3054" s="1">
        <v>45419.20798003472</v>
      </c>
      <c r="C3054">
        <v>60.13521528852425</v>
      </c>
      <c r="D3054">
        <v>20</v>
      </c>
      <c r="E3054">
        <v>2</v>
      </c>
      <c r="F3054">
        <v>2</v>
      </c>
    </row>
    <row r="3055" spans="1:6" x14ac:dyDescent="0.25">
      <c r="A3055" s="1">
        <v>45419.208156655091</v>
      </c>
      <c r="B3055" s="1">
        <v>45419.249646585646</v>
      </c>
      <c r="C3055">
        <v>60.029593573513807</v>
      </c>
      <c r="D3055">
        <v>20</v>
      </c>
      <c r="E3055">
        <v>2</v>
      </c>
      <c r="F3055">
        <v>2</v>
      </c>
    </row>
    <row r="3056" spans="1:6" x14ac:dyDescent="0.25">
      <c r="A3056" s="1">
        <v>45419.24982326389</v>
      </c>
      <c r="B3056" s="1">
        <v>45419.291313136571</v>
      </c>
      <c r="C3056">
        <v>60.187862381645516</v>
      </c>
      <c r="D3056">
        <v>20</v>
      </c>
      <c r="E3056">
        <v>2</v>
      </c>
      <c r="F3056">
        <v>2</v>
      </c>
    </row>
    <row r="3057" spans="1:6" x14ac:dyDescent="0.25">
      <c r="A3057" s="1">
        <v>45419.291489872689</v>
      </c>
      <c r="B3057" s="1">
        <v>45419.332979687497</v>
      </c>
      <c r="C3057">
        <v>60.532026757381914</v>
      </c>
      <c r="D3057">
        <v>20</v>
      </c>
      <c r="E3057">
        <v>2</v>
      </c>
      <c r="F3057">
        <v>2</v>
      </c>
    </row>
    <row r="3058" spans="1:6" x14ac:dyDescent="0.25">
      <c r="A3058" s="1">
        <v>45419.33315648148</v>
      </c>
      <c r="B3058" s="1">
        <v>45419.374646238422</v>
      </c>
      <c r="C3058">
        <v>60.695475140601729</v>
      </c>
      <c r="D3058">
        <v>20</v>
      </c>
      <c r="E3058">
        <v>2</v>
      </c>
      <c r="F3058">
        <v>2</v>
      </c>
    </row>
    <row r="3059" spans="1:6" x14ac:dyDescent="0.25">
      <c r="A3059" s="1">
        <v>45419.374823090278</v>
      </c>
      <c r="B3059" s="1">
        <v>45419.416312789355</v>
      </c>
      <c r="C3059">
        <v>60.8011633875131</v>
      </c>
      <c r="D3059">
        <v>20</v>
      </c>
      <c r="E3059">
        <v>2</v>
      </c>
      <c r="F3059">
        <v>2</v>
      </c>
    </row>
    <row r="3060" spans="1:6" x14ac:dyDescent="0.25">
      <c r="A3060" s="1">
        <v>45419.416489699077</v>
      </c>
      <c r="B3060" s="1">
        <v>45419.457979340281</v>
      </c>
      <c r="C3060">
        <v>60.630104899150638</v>
      </c>
      <c r="D3060">
        <v>20</v>
      </c>
      <c r="E3060">
        <v>2</v>
      </c>
      <c r="F3060">
        <v>2</v>
      </c>
    </row>
    <row r="3061" spans="1:6" x14ac:dyDescent="0.25">
      <c r="A3061" s="1">
        <v>45419.458156307868</v>
      </c>
      <c r="B3061" s="1">
        <v>45419.499645891206</v>
      </c>
      <c r="C3061">
        <v>60.248063860274215</v>
      </c>
      <c r="D3061">
        <v>20</v>
      </c>
      <c r="E3061">
        <v>2</v>
      </c>
      <c r="F3061">
        <v>2</v>
      </c>
    </row>
    <row r="3062" spans="1:6" x14ac:dyDescent="0.25">
      <c r="A3062" s="1">
        <v>45419.499822916667</v>
      </c>
      <c r="B3062" s="1">
        <v>45419.541312442132</v>
      </c>
      <c r="C3062">
        <v>60.303808924771545</v>
      </c>
      <c r="D3062">
        <v>20</v>
      </c>
      <c r="E3062">
        <v>2</v>
      </c>
      <c r="F3062">
        <v>2</v>
      </c>
    </row>
    <row r="3063" spans="1:6" x14ac:dyDescent="0.25">
      <c r="A3063" s="1">
        <v>45419.541489525465</v>
      </c>
      <c r="B3063" s="1">
        <v>45419.582978993058</v>
      </c>
      <c r="C3063">
        <v>60.692857049250335</v>
      </c>
      <c r="D3063">
        <v>20</v>
      </c>
      <c r="E3063">
        <v>2</v>
      </c>
      <c r="F3063">
        <v>2</v>
      </c>
    </row>
    <row r="3064" spans="1:6" x14ac:dyDescent="0.25">
      <c r="A3064" s="1">
        <v>45419.583156134257</v>
      </c>
      <c r="B3064" s="1">
        <v>45419.624645543983</v>
      </c>
      <c r="C3064">
        <v>61.121324675233325</v>
      </c>
      <c r="D3064">
        <v>20</v>
      </c>
      <c r="E3064">
        <v>2</v>
      </c>
      <c r="F3064">
        <v>2</v>
      </c>
    </row>
    <row r="3065" spans="1:6" x14ac:dyDescent="0.25">
      <c r="A3065" s="1">
        <v>45419.624822743055</v>
      </c>
      <c r="B3065" s="1">
        <v>45419.666312094909</v>
      </c>
      <c r="C3065">
        <v>61.239747352395511</v>
      </c>
      <c r="D3065">
        <v>20</v>
      </c>
      <c r="E3065">
        <v>2</v>
      </c>
      <c r="F3065">
        <v>2</v>
      </c>
    </row>
    <row r="3066" spans="1:6" x14ac:dyDescent="0.25">
      <c r="A3066" s="1">
        <v>45419.666489351854</v>
      </c>
      <c r="B3066" s="1">
        <v>45419.707978645834</v>
      </c>
      <c r="C3066">
        <v>60.866573597851698</v>
      </c>
      <c r="D3066">
        <v>20</v>
      </c>
      <c r="E3066">
        <v>2</v>
      </c>
      <c r="F3066">
        <v>2</v>
      </c>
    </row>
    <row r="3067" spans="1:6" x14ac:dyDescent="0.25">
      <c r="A3067" s="1">
        <v>45419.708155960645</v>
      </c>
      <c r="B3067" s="1">
        <v>45419.74964519676</v>
      </c>
      <c r="C3067">
        <v>60.472870991072114</v>
      </c>
      <c r="D3067">
        <v>20</v>
      </c>
      <c r="E3067">
        <v>2</v>
      </c>
      <c r="F3067">
        <v>2</v>
      </c>
    </row>
    <row r="3068" spans="1:6" x14ac:dyDescent="0.25">
      <c r="A3068" s="1">
        <v>45419.749822569443</v>
      </c>
      <c r="B3068" s="1">
        <v>45419.791311747686</v>
      </c>
      <c r="C3068">
        <v>60.226831277537542</v>
      </c>
      <c r="D3068">
        <v>20</v>
      </c>
      <c r="E3068">
        <v>2</v>
      </c>
      <c r="F3068">
        <v>2</v>
      </c>
    </row>
    <row r="3069" spans="1:6" x14ac:dyDescent="0.25">
      <c r="A3069" s="1">
        <v>45419.791489178242</v>
      </c>
      <c r="B3069" s="1">
        <v>45419.832978298611</v>
      </c>
      <c r="C3069">
        <v>60.437438760996145</v>
      </c>
      <c r="D3069">
        <v>20</v>
      </c>
      <c r="E3069">
        <v>2</v>
      </c>
      <c r="F3069">
        <v>2</v>
      </c>
    </row>
    <row r="3070" spans="1:6" x14ac:dyDescent="0.25">
      <c r="A3070" s="1">
        <v>45419.833155787041</v>
      </c>
      <c r="B3070" s="1">
        <v>45419.874644849537</v>
      </c>
      <c r="C3070">
        <v>61.570162129900496</v>
      </c>
      <c r="D3070">
        <v>20</v>
      </c>
      <c r="E3070">
        <v>2</v>
      </c>
      <c r="F3070">
        <v>2</v>
      </c>
    </row>
    <row r="3071" spans="1:6" x14ac:dyDescent="0.25">
      <c r="A3071" s="1">
        <v>45419.874822395832</v>
      </c>
      <c r="B3071" s="1">
        <v>45419.916311400462</v>
      </c>
      <c r="C3071">
        <v>61.711243994727738</v>
      </c>
      <c r="D3071">
        <v>20</v>
      </c>
      <c r="E3071">
        <v>2</v>
      </c>
      <c r="F3071">
        <v>2</v>
      </c>
    </row>
    <row r="3072" spans="1:6" x14ac:dyDescent="0.25">
      <c r="A3072" s="1">
        <v>45419.91648900463</v>
      </c>
      <c r="B3072" s="1">
        <v>45419.957977951388</v>
      </c>
      <c r="C3072">
        <v>60.849677296044547</v>
      </c>
      <c r="D3072">
        <v>20</v>
      </c>
      <c r="E3072">
        <v>2</v>
      </c>
      <c r="F3072">
        <v>2</v>
      </c>
    </row>
    <row r="3073" spans="1:6" x14ac:dyDescent="0.25">
      <c r="A3073" s="1">
        <v>45419.958155613429</v>
      </c>
      <c r="B3073" s="1">
        <v>45419.999644502313</v>
      </c>
      <c r="C3073">
        <v>59.755802905683595</v>
      </c>
      <c r="D3073">
        <v>20</v>
      </c>
      <c r="E3073">
        <v>2</v>
      </c>
      <c r="F3073">
        <v>2</v>
      </c>
    </row>
    <row r="3074" spans="1:6" x14ac:dyDescent="0.25">
      <c r="A3074" s="1">
        <v>45419.99982222222</v>
      </c>
      <c r="B3074" s="1">
        <v>45420.041311053239</v>
      </c>
      <c r="C3074">
        <v>59.321822333883517</v>
      </c>
      <c r="D3074">
        <v>20</v>
      </c>
      <c r="E3074">
        <v>2</v>
      </c>
      <c r="F3074">
        <v>2</v>
      </c>
    </row>
    <row r="3075" spans="1:6" x14ac:dyDescent="0.25">
      <c r="A3075" s="1">
        <v>45420.041488831019</v>
      </c>
      <c r="B3075" s="1">
        <v>45420.082977604165</v>
      </c>
      <c r="C3075">
        <v>60.16032988500973</v>
      </c>
      <c r="D3075">
        <v>20</v>
      </c>
      <c r="E3075">
        <v>2</v>
      </c>
      <c r="F3075">
        <v>2</v>
      </c>
    </row>
    <row r="3076" spans="1:6" x14ac:dyDescent="0.25">
      <c r="A3076" s="1">
        <v>45420.083155439817</v>
      </c>
      <c r="B3076" s="1">
        <v>45420.12464415509</v>
      </c>
      <c r="C3076">
        <v>61.517163911798946</v>
      </c>
      <c r="D3076">
        <v>20</v>
      </c>
      <c r="E3076">
        <v>2</v>
      </c>
      <c r="F3076">
        <v>2</v>
      </c>
    </row>
    <row r="3077" spans="1:6" x14ac:dyDescent="0.25">
      <c r="A3077" s="1">
        <v>45420.124822048609</v>
      </c>
      <c r="B3077" s="1">
        <v>45420.166310706016</v>
      </c>
      <c r="C3077">
        <v>61.738908949976633</v>
      </c>
      <c r="D3077">
        <v>20</v>
      </c>
      <c r="E3077">
        <v>2</v>
      </c>
      <c r="F3077">
        <v>2</v>
      </c>
    </row>
    <row r="3078" spans="1:6" x14ac:dyDescent="0.25">
      <c r="A3078" s="1">
        <v>45420.166488657407</v>
      </c>
      <c r="B3078" s="1">
        <v>45420.207977256941</v>
      </c>
      <c r="C3078">
        <v>61.312405526219322</v>
      </c>
      <c r="D3078">
        <v>20</v>
      </c>
      <c r="E3078">
        <v>2</v>
      </c>
      <c r="F3078">
        <v>2</v>
      </c>
    </row>
    <row r="3079" spans="1:6" x14ac:dyDescent="0.25">
      <c r="A3079" s="1">
        <v>45420.208155266206</v>
      </c>
      <c r="B3079" s="1">
        <v>45420.249643807867</v>
      </c>
      <c r="C3079">
        <v>60.45451079969024</v>
      </c>
      <c r="D3079">
        <v>20</v>
      </c>
      <c r="E3079">
        <v>2</v>
      </c>
      <c r="F3079">
        <v>2</v>
      </c>
    </row>
    <row r="3080" spans="1:6" x14ac:dyDescent="0.25">
      <c r="A3080" s="1">
        <v>45420.249821874997</v>
      </c>
      <c r="B3080" s="1">
        <v>45420.2913103588</v>
      </c>
      <c r="C3080">
        <v>60.004454660490808</v>
      </c>
      <c r="D3080">
        <v>20</v>
      </c>
      <c r="E3080">
        <v>2</v>
      </c>
      <c r="F3080">
        <v>2</v>
      </c>
    </row>
    <row r="3081" spans="1:6" x14ac:dyDescent="0.25">
      <c r="A3081" s="1">
        <v>45420.291488483796</v>
      </c>
      <c r="B3081" s="1">
        <v>45420.332976909725</v>
      </c>
      <c r="C3081">
        <v>59.537858243975847</v>
      </c>
      <c r="D3081">
        <v>20</v>
      </c>
      <c r="E3081">
        <v>2</v>
      </c>
      <c r="F3081">
        <v>2</v>
      </c>
    </row>
    <row r="3082" spans="1:6" x14ac:dyDescent="0.25">
      <c r="A3082" s="1">
        <v>45420.333155092594</v>
      </c>
      <c r="B3082" s="1">
        <v>45420.374643460651</v>
      </c>
      <c r="C3082">
        <v>59.656938239991234</v>
      </c>
      <c r="D3082">
        <v>20</v>
      </c>
      <c r="E3082">
        <v>2</v>
      </c>
      <c r="F3082">
        <v>2</v>
      </c>
    </row>
    <row r="3083" spans="1:6" x14ac:dyDescent="0.25">
      <c r="A3083" s="1">
        <v>45420.374821701385</v>
      </c>
      <c r="B3083" s="1">
        <v>45420.416310011577</v>
      </c>
      <c r="C3083">
        <v>60.294284587223444</v>
      </c>
      <c r="D3083">
        <v>20</v>
      </c>
      <c r="E3083">
        <v>2</v>
      </c>
      <c r="F3083">
        <v>2</v>
      </c>
    </row>
    <row r="3084" spans="1:6" x14ac:dyDescent="0.25">
      <c r="A3084" s="1">
        <v>45420.416488310184</v>
      </c>
      <c r="B3084" s="1">
        <v>45420.457976562502</v>
      </c>
      <c r="C3084">
        <v>60.915453253263308</v>
      </c>
      <c r="D3084">
        <v>20</v>
      </c>
      <c r="E3084">
        <v>2</v>
      </c>
      <c r="F3084">
        <v>2</v>
      </c>
    </row>
    <row r="3085" spans="1:6" x14ac:dyDescent="0.25">
      <c r="A3085" s="1">
        <v>45420.458154918982</v>
      </c>
      <c r="B3085" s="1">
        <v>45420.499643113428</v>
      </c>
      <c r="C3085">
        <v>61.19031587903271</v>
      </c>
      <c r="D3085">
        <v>20</v>
      </c>
      <c r="E3085">
        <v>2</v>
      </c>
      <c r="F3085">
        <v>2</v>
      </c>
    </row>
    <row r="3086" spans="1:6" x14ac:dyDescent="0.25">
      <c r="A3086" s="1">
        <v>45420.499821527781</v>
      </c>
      <c r="B3086" s="1">
        <v>45420.541309664353</v>
      </c>
      <c r="C3086">
        <v>60.391664370029901</v>
      </c>
      <c r="D3086">
        <v>20</v>
      </c>
      <c r="E3086">
        <v>2</v>
      </c>
      <c r="F3086">
        <v>2</v>
      </c>
    </row>
    <row r="3087" spans="1:6" x14ac:dyDescent="0.25">
      <c r="A3087" s="1">
        <v>45420.541488136572</v>
      </c>
      <c r="B3087" s="1">
        <v>45420.582976215279</v>
      </c>
      <c r="C3087">
        <v>59.059697271256709</v>
      </c>
      <c r="D3087">
        <v>20</v>
      </c>
      <c r="E3087">
        <v>2</v>
      </c>
      <c r="F3087">
        <v>2</v>
      </c>
    </row>
    <row r="3088" spans="1:6" x14ac:dyDescent="0.25">
      <c r="A3088" s="1">
        <v>45420.583154745371</v>
      </c>
      <c r="B3088" s="1">
        <v>45420.624642766204</v>
      </c>
      <c r="C3088">
        <v>58.651002679624241</v>
      </c>
      <c r="D3088">
        <v>20</v>
      </c>
      <c r="E3088">
        <v>2</v>
      </c>
      <c r="F3088">
        <v>2</v>
      </c>
    </row>
    <row r="3089" spans="1:6" x14ac:dyDescent="0.25">
      <c r="A3089" s="1">
        <v>45420.624821354169</v>
      </c>
      <c r="B3089" s="1">
        <v>45420.66630931713</v>
      </c>
      <c r="C3089">
        <v>59.250371380296997</v>
      </c>
      <c r="D3089">
        <v>20</v>
      </c>
      <c r="E3089">
        <v>2</v>
      </c>
      <c r="F3089">
        <v>2</v>
      </c>
    </row>
    <row r="3090" spans="1:6" x14ac:dyDescent="0.25">
      <c r="A3090" s="1">
        <v>45420.666487962961</v>
      </c>
      <c r="B3090" s="1">
        <v>45420.707975868056</v>
      </c>
      <c r="C3090">
        <v>60.264669841140005</v>
      </c>
      <c r="D3090">
        <v>20</v>
      </c>
      <c r="E3090">
        <v>2</v>
      </c>
      <c r="F3090">
        <v>2</v>
      </c>
    </row>
    <row r="3091" spans="1:6" x14ac:dyDescent="0.25">
      <c r="A3091" s="1">
        <v>45420.708154571759</v>
      </c>
      <c r="B3091" s="1">
        <v>45420.749642418981</v>
      </c>
      <c r="C3091">
        <v>60.546496760613707</v>
      </c>
      <c r="D3091">
        <v>20</v>
      </c>
      <c r="E3091">
        <v>2</v>
      </c>
      <c r="F3091">
        <v>2</v>
      </c>
    </row>
    <row r="3092" spans="1:6" x14ac:dyDescent="0.25">
      <c r="A3092" s="1">
        <v>45420.749821180558</v>
      </c>
      <c r="B3092" s="1">
        <v>45420.791308969907</v>
      </c>
      <c r="C3092">
        <v>60.332947276047207</v>
      </c>
      <c r="D3092">
        <v>20</v>
      </c>
      <c r="E3092">
        <v>2</v>
      </c>
      <c r="F3092">
        <v>2</v>
      </c>
    </row>
    <row r="3093" spans="1:6" x14ac:dyDescent="0.25">
      <c r="A3093" s="1">
        <v>45420.791487789349</v>
      </c>
      <c r="B3093" s="1">
        <v>45420.832975520832</v>
      </c>
      <c r="C3093">
        <v>59.786443863430236</v>
      </c>
      <c r="D3093">
        <v>20</v>
      </c>
      <c r="E3093">
        <v>2</v>
      </c>
      <c r="F3093">
        <v>2</v>
      </c>
    </row>
    <row r="3094" spans="1:6" x14ac:dyDescent="0.25">
      <c r="A3094" s="1">
        <v>45420.833154398148</v>
      </c>
      <c r="B3094" s="1">
        <v>45420.874642071758</v>
      </c>
      <c r="C3094">
        <v>60.290382893699245</v>
      </c>
      <c r="D3094">
        <v>20</v>
      </c>
      <c r="E3094">
        <v>2</v>
      </c>
      <c r="F3094">
        <v>2</v>
      </c>
    </row>
    <row r="3095" spans="1:6" x14ac:dyDescent="0.25">
      <c r="A3095" s="1">
        <v>45420.874821006946</v>
      </c>
      <c r="B3095" s="1">
        <v>45420.916308622684</v>
      </c>
      <c r="C3095">
        <v>61.102167729758548</v>
      </c>
      <c r="D3095">
        <v>20</v>
      </c>
      <c r="E3095">
        <v>2</v>
      </c>
      <c r="F3095">
        <v>2</v>
      </c>
    </row>
    <row r="3096" spans="1:6" x14ac:dyDescent="0.25">
      <c r="A3096" s="1">
        <v>45420.916487615737</v>
      </c>
      <c r="B3096" s="1">
        <v>45420.957975173609</v>
      </c>
      <c r="C3096">
        <v>60.894073694028918</v>
      </c>
      <c r="D3096">
        <v>20</v>
      </c>
      <c r="E3096">
        <v>2</v>
      </c>
      <c r="F3096">
        <v>2</v>
      </c>
    </row>
    <row r="3097" spans="1:6" x14ac:dyDescent="0.25">
      <c r="A3097" s="1">
        <v>45420.958154224536</v>
      </c>
      <c r="B3097" s="1">
        <v>45420.999641724535</v>
      </c>
      <c r="C3097">
        <v>60.201788215664237</v>
      </c>
      <c r="D3097">
        <v>20</v>
      </c>
      <c r="E3097">
        <v>2</v>
      </c>
      <c r="F3097">
        <v>2</v>
      </c>
    </row>
    <row r="3098" spans="1:6" x14ac:dyDescent="0.25">
      <c r="A3098" s="1">
        <v>45420.999820833335</v>
      </c>
      <c r="B3098" s="1">
        <v>45421.04130827546</v>
      </c>
      <c r="C3098">
        <v>59.354769375718149</v>
      </c>
      <c r="D3098">
        <v>20</v>
      </c>
      <c r="E3098">
        <v>2</v>
      </c>
      <c r="F3098">
        <v>2</v>
      </c>
    </row>
    <row r="3099" spans="1:6" x14ac:dyDescent="0.25">
      <c r="A3099" s="1">
        <v>45421.041487442133</v>
      </c>
      <c r="B3099" s="1">
        <v>45421.082974826386</v>
      </c>
      <c r="C3099">
        <v>59.382841810077025</v>
      </c>
      <c r="D3099">
        <v>20</v>
      </c>
      <c r="E3099">
        <v>2</v>
      </c>
      <c r="F3099">
        <v>2</v>
      </c>
    </row>
    <row r="3100" spans="1:6" x14ac:dyDescent="0.25">
      <c r="A3100" s="1">
        <v>45421.083154050924</v>
      </c>
      <c r="B3100" s="1">
        <v>45421.124641377311</v>
      </c>
      <c r="C3100">
        <v>60.019951365133636</v>
      </c>
      <c r="D3100">
        <v>20</v>
      </c>
      <c r="E3100">
        <v>2</v>
      </c>
      <c r="F3100">
        <v>2</v>
      </c>
    </row>
    <row r="3101" spans="1:6" x14ac:dyDescent="0.25">
      <c r="A3101" s="1">
        <v>45421.124820659723</v>
      </c>
      <c r="B3101" s="1">
        <v>45421.166307928244</v>
      </c>
      <c r="C3101">
        <v>60.870148489867404</v>
      </c>
      <c r="D3101">
        <v>20</v>
      </c>
      <c r="E3101">
        <v>2</v>
      </c>
      <c r="F3101">
        <v>2</v>
      </c>
    </row>
    <row r="3102" spans="1:6" x14ac:dyDescent="0.25">
      <c r="A3102" s="1">
        <v>45421.166487268521</v>
      </c>
      <c r="B3102" s="1">
        <v>45421.20797447917</v>
      </c>
      <c r="C3102">
        <v>61.112434466783611</v>
      </c>
      <c r="D3102">
        <v>20</v>
      </c>
      <c r="E3102">
        <v>2</v>
      </c>
      <c r="F3102">
        <v>2</v>
      </c>
    </row>
    <row r="3103" spans="1:6" x14ac:dyDescent="0.25">
      <c r="A3103" s="1">
        <v>45421.208153877313</v>
      </c>
      <c r="B3103" s="1">
        <v>45421.249641030096</v>
      </c>
      <c r="C3103">
        <v>60.419682564284813</v>
      </c>
      <c r="D3103">
        <v>20</v>
      </c>
      <c r="E3103">
        <v>2</v>
      </c>
      <c r="F3103">
        <v>2</v>
      </c>
    </row>
    <row r="3104" spans="1:6" x14ac:dyDescent="0.25">
      <c r="A3104" s="1">
        <v>45421.249820486111</v>
      </c>
      <c r="B3104" s="1">
        <v>45421.291307581021</v>
      </c>
      <c r="C3104">
        <v>59.855546004655821</v>
      </c>
      <c r="D3104">
        <v>20</v>
      </c>
      <c r="E3104">
        <v>2</v>
      </c>
      <c r="F3104">
        <v>2</v>
      </c>
    </row>
    <row r="3105" spans="1:6" x14ac:dyDescent="0.25">
      <c r="A3105" s="1">
        <v>45421.29148709491</v>
      </c>
      <c r="B3105" s="1">
        <v>45421.332974131947</v>
      </c>
      <c r="C3105">
        <v>59.46086564823554</v>
      </c>
      <c r="D3105">
        <v>20</v>
      </c>
      <c r="E3105">
        <v>2</v>
      </c>
      <c r="F3105">
        <v>2</v>
      </c>
    </row>
    <row r="3106" spans="1:6" x14ac:dyDescent="0.25">
      <c r="A3106" s="1">
        <v>45421.333153703701</v>
      </c>
      <c r="B3106" s="1">
        <v>45421.374640682872</v>
      </c>
      <c r="C3106">
        <v>59.949833515364048</v>
      </c>
      <c r="D3106">
        <v>20</v>
      </c>
      <c r="E3106">
        <v>2</v>
      </c>
      <c r="F3106">
        <v>2</v>
      </c>
    </row>
    <row r="3107" spans="1:6" x14ac:dyDescent="0.25">
      <c r="A3107" s="1">
        <v>45421.3748203125</v>
      </c>
      <c r="B3107" s="1">
        <v>45421.416307233798</v>
      </c>
      <c r="C3107">
        <v>60.755705244926332</v>
      </c>
      <c r="D3107">
        <v>20</v>
      </c>
      <c r="E3107">
        <v>2</v>
      </c>
      <c r="F3107">
        <v>2</v>
      </c>
    </row>
    <row r="3108" spans="1:6" x14ac:dyDescent="0.25">
      <c r="A3108" s="1">
        <v>45421.416486921298</v>
      </c>
      <c r="B3108" s="1">
        <v>45421.457973784723</v>
      </c>
      <c r="C3108">
        <v>61.117194860347411</v>
      </c>
      <c r="D3108">
        <v>20</v>
      </c>
      <c r="E3108">
        <v>2</v>
      </c>
      <c r="F3108">
        <v>2</v>
      </c>
    </row>
    <row r="3109" spans="1:6" x14ac:dyDescent="0.25">
      <c r="A3109" s="1">
        <v>45421.458153530089</v>
      </c>
      <c r="B3109" s="1">
        <v>45421.499640335649</v>
      </c>
      <c r="C3109">
        <v>60.572176257126216</v>
      </c>
      <c r="D3109">
        <v>20</v>
      </c>
      <c r="E3109">
        <v>2</v>
      </c>
      <c r="F3109">
        <v>2</v>
      </c>
    </row>
    <row r="3110" spans="1:6" x14ac:dyDescent="0.25">
      <c r="A3110" s="1">
        <v>45421.499820138888</v>
      </c>
      <c r="B3110" s="1">
        <v>45421.541306886575</v>
      </c>
      <c r="C3110">
        <v>59.690306960070814</v>
      </c>
      <c r="D3110">
        <v>20</v>
      </c>
      <c r="E3110">
        <v>2</v>
      </c>
      <c r="F3110">
        <v>2</v>
      </c>
    </row>
    <row r="3111" spans="1:6" x14ac:dyDescent="0.25">
      <c r="A3111" s="1">
        <v>45421.541486747687</v>
      </c>
      <c r="B3111" s="1">
        <v>45421.5829734375</v>
      </c>
      <c r="C3111">
        <v>58.951424691384204</v>
      </c>
      <c r="D3111">
        <v>20</v>
      </c>
      <c r="E3111">
        <v>2</v>
      </c>
      <c r="F3111">
        <v>2</v>
      </c>
    </row>
    <row r="3112" spans="1:6" x14ac:dyDescent="0.25">
      <c r="A3112" s="1">
        <v>45421.583153356478</v>
      </c>
      <c r="B3112" s="1">
        <v>45421.624639988426</v>
      </c>
      <c r="C3112">
        <v>58.993293331571749</v>
      </c>
      <c r="D3112">
        <v>20</v>
      </c>
      <c r="E3112">
        <v>2</v>
      </c>
      <c r="F3112">
        <v>2</v>
      </c>
    </row>
    <row r="3113" spans="1:6" x14ac:dyDescent="0.25">
      <c r="A3113" s="1">
        <v>45421.624819965276</v>
      </c>
      <c r="B3113" s="1">
        <v>45421.666306539351</v>
      </c>
      <c r="C3113">
        <v>59.571604478853715</v>
      </c>
      <c r="D3113">
        <v>20</v>
      </c>
      <c r="E3113">
        <v>2</v>
      </c>
      <c r="F3113">
        <v>2</v>
      </c>
    </row>
    <row r="3114" spans="1:6" x14ac:dyDescent="0.25">
      <c r="A3114" s="1">
        <v>45421.666486574075</v>
      </c>
      <c r="B3114" s="1">
        <v>45421.707973090277</v>
      </c>
      <c r="C3114">
        <v>60.042529219694643</v>
      </c>
      <c r="D3114">
        <v>20</v>
      </c>
      <c r="E3114">
        <v>2</v>
      </c>
      <c r="F3114">
        <v>2</v>
      </c>
    </row>
    <row r="3115" spans="1:6" x14ac:dyDescent="0.25">
      <c r="A3115" s="1">
        <v>45421.708153182874</v>
      </c>
      <c r="B3115" s="1">
        <v>45421.749639641203</v>
      </c>
      <c r="C3115">
        <v>60.241291021103848</v>
      </c>
      <c r="D3115">
        <v>20</v>
      </c>
      <c r="E3115">
        <v>2</v>
      </c>
      <c r="F3115">
        <v>2</v>
      </c>
    </row>
    <row r="3116" spans="1:6" x14ac:dyDescent="0.25">
      <c r="A3116" s="1">
        <v>45421.749819791665</v>
      </c>
      <c r="B3116" s="1">
        <v>45421.791306192128</v>
      </c>
      <c r="C3116">
        <v>59.744999615488439</v>
      </c>
      <c r="D3116">
        <v>20</v>
      </c>
      <c r="E3116">
        <v>2</v>
      </c>
      <c r="F3116">
        <v>2</v>
      </c>
    </row>
    <row r="3117" spans="1:6" x14ac:dyDescent="0.25">
      <c r="A3117" s="1">
        <v>45421.791486400463</v>
      </c>
      <c r="B3117" s="1">
        <v>45421.832972743054</v>
      </c>
      <c r="C3117">
        <v>59.013126315299644</v>
      </c>
      <c r="D3117">
        <v>20</v>
      </c>
      <c r="E3117">
        <v>2</v>
      </c>
      <c r="F3117">
        <v>2</v>
      </c>
    </row>
    <row r="3118" spans="1:6" x14ac:dyDescent="0.25">
      <c r="A3118" s="1">
        <v>45421.833153009262</v>
      </c>
      <c r="B3118" s="1">
        <v>45421.874639293979</v>
      </c>
      <c r="C3118">
        <v>59.565354122586143</v>
      </c>
      <c r="D3118">
        <v>20</v>
      </c>
      <c r="E3118">
        <v>2</v>
      </c>
      <c r="F3118">
        <v>2</v>
      </c>
    </row>
    <row r="3119" spans="1:6" x14ac:dyDescent="0.25">
      <c r="A3119" s="1">
        <v>45421.874819618053</v>
      </c>
      <c r="B3119" s="1">
        <v>45421.916305844905</v>
      </c>
      <c r="C3119">
        <v>60.382512379967125</v>
      </c>
      <c r="D3119">
        <v>20</v>
      </c>
      <c r="E3119">
        <v>2</v>
      </c>
      <c r="F3119">
        <v>2</v>
      </c>
    </row>
    <row r="3120" spans="1:6" x14ac:dyDescent="0.25">
      <c r="A3120" s="1">
        <v>45421.916486226852</v>
      </c>
      <c r="B3120" s="1">
        <v>45421.95797239583</v>
      </c>
      <c r="C3120">
        <v>60.303952139779142</v>
      </c>
      <c r="D3120">
        <v>20</v>
      </c>
      <c r="E3120">
        <v>2</v>
      </c>
      <c r="F3120">
        <v>2</v>
      </c>
    </row>
    <row r="3121" spans="1:6" x14ac:dyDescent="0.25">
      <c r="A3121" s="1">
        <v>45421.95815283565</v>
      </c>
      <c r="B3121" s="1">
        <v>45421.999638946756</v>
      </c>
      <c r="C3121">
        <v>59.837330035071602</v>
      </c>
      <c r="D3121">
        <v>20</v>
      </c>
      <c r="E3121">
        <v>2</v>
      </c>
      <c r="F3121">
        <v>2</v>
      </c>
    </row>
    <row r="3122" spans="1:6" x14ac:dyDescent="0.25">
      <c r="A3122" s="1">
        <v>45421.999819444442</v>
      </c>
      <c r="B3122" s="1">
        <v>45422.041305497682</v>
      </c>
      <c r="C3122">
        <v>59.226000015140016</v>
      </c>
      <c r="D3122">
        <v>20</v>
      </c>
      <c r="E3122">
        <v>2</v>
      </c>
      <c r="F3122">
        <v>2</v>
      </c>
    </row>
    <row r="3123" spans="1:6" x14ac:dyDescent="0.25">
      <c r="A3123" s="1">
        <v>45422.04148605324</v>
      </c>
      <c r="B3123" s="1">
        <v>45422.082972048614</v>
      </c>
      <c r="C3123">
        <v>59.122567888550236</v>
      </c>
      <c r="D3123">
        <v>20</v>
      </c>
      <c r="E3123">
        <v>2</v>
      </c>
      <c r="F3123">
        <v>2</v>
      </c>
    </row>
    <row r="3124" spans="1:6" x14ac:dyDescent="0.25">
      <c r="A3124" s="1">
        <v>45422.083152662039</v>
      </c>
      <c r="B3124" s="1">
        <v>45422.12463859954</v>
      </c>
      <c r="C3124">
        <v>59.566237802183537</v>
      </c>
      <c r="D3124">
        <v>20</v>
      </c>
      <c r="E3124">
        <v>2</v>
      </c>
      <c r="F3124">
        <v>2</v>
      </c>
    </row>
    <row r="3125" spans="1:6" x14ac:dyDescent="0.25">
      <c r="A3125" s="1">
        <v>45422.12481927083</v>
      </c>
      <c r="B3125" s="1">
        <v>45422.166305150466</v>
      </c>
      <c r="C3125">
        <v>60.062701694970031</v>
      </c>
      <c r="D3125">
        <v>20</v>
      </c>
      <c r="E3125">
        <v>2</v>
      </c>
      <c r="F3125">
        <v>2</v>
      </c>
    </row>
    <row r="3126" spans="1:6" x14ac:dyDescent="0.25">
      <c r="A3126" s="1">
        <v>45422.166485879628</v>
      </c>
      <c r="B3126" s="1">
        <v>45422.207971701391</v>
      </c>
      <c r="C3126">
        <v>59.89981778883714</v>
      </c>
      <c r="D3126">
        <v>20</v>
      </c>
      <c r="E3126">
        <v>2</v>
      </c>
      <c r="F3126">
        <v>2</v>
      </c>
    </row>
    <row r="3127" spans="1:6" x14ac:dyDescent="0.25">
      <c r="A3127" s="1">
        <v>45422.208152488427</v>
      </c>
      <c r="B3127" s="1">
        <v>45422.249638252317</v>
      </c>
      <c r="C3127">
        <v>59.169516739881544</v>
      </c>
      <c r="D3127">
        <v>20</v>
      </c>
      <c r="E3127">
        <v>2</v>
      </c>
      <c r="F3127">
        <v>2</v>
      </c>
    </row>
    <row r="3128" spans="1:6" x14ac:dyDescent="0.25">
      <c r="A3128" s="1">
        <v>45422.249819097226</v>
      </c>
      <c r="B3128" s="1">
        <v>45422.291304803242</v>
      </c>
      <c r="C3128">
        <v>58.152543709792212</v>
      </c>
      <c r="D3128">
        <v>20</v>
      </c>
      <c r="E3128">
        <v>2</v>
      </c>
      <c r="F3128">
        <v>2</v>
      </c>
    </row>
    <row r="3129" spans="1:6" x14ac:dyDescent="0.25">
      <c r="A3129" s="1">
        <v>45422.291485706017</v>
      </c>
      <c r="B3129" s="1">
        <v>45422.332971354168</v>
      </c>
      <c r="C3129">
        <v>56.930648610240098</v>
      </c>
      <c r="D3129">
        <v>20</v>
      </c>
      <c r="E3129">
        <v>2</v>
      </c>
      <c r="F3129">
        <v>2</v>
      </c>
    </row>
    <row r="3130" spans="1:6" x14ac:dyDescent="0.25">
      <c r="A3130" s="1">
        <v>45422.333152314815</v>
      </c>
      <c r="B3130" s="1">
        <v>45422.374637905094</v>
      </c>
      <c r="C3130">
        <v>56.466366068690832</v>
      </c>
      <c r="D3130">
        <v>20</v>
      </c>
      <c r="E3130">
        <v>2</v>
      </c>
      <c r="F3130">
        <v>2</v>
      </c>
    </row>
    <row r="3131" spans="1:6" x14ac:dyDescent="0.25">
      <c r="A3131" s="1">
        <v>45422.374818923614</v>
      </c>
      <c r="B3131" s="1">
        <v>45422.416304456019</v>
      </c>
      <c r="C3131">
        <v>57.002350580814436</v>
      </c>
      <c r="D3131">
        <v>20</v>
      </c>
      <c r="E3131">
        <v>2</v>
      </c>
      <c r="F3131">
        <v>2</v>
      </c>
    </row>
    <row r="3132" spans="1:6" x14ac:dyDescent="0.25">
      <c r="A3132" s="1">
        <v>45422.416485532405</v>
      </c>
      <c r="B3132" s="1">
        <v>45422.457971006945</v>
      </c>
      <c r="C3132">
        <v>58.187692305327005</v>
      </c>
      <c r="D3132">
        <v>20</v>
      </c>
      <c r="E3132">
        <v>2</v>
      </c>
      <c r="F3132">
        <v>2</v>
      </c>
    </row>
    <row r="3133" spans="1:6" x14ac:dyDescent="0.25">
      <c r="A3133" s="1">
        <v>45422.458152141204</v>
      </c>
      <c r="B3133" s="1">
        <v>45422.49963755787</v>
      </c>
      <c r="C3133">
        <v>59.767177639248018</v>
      </c>
      <c r="D3133">
        <v>20</v>
      </c>
      <c r="E3133">
        <v>2</v>
      </c>
      <c r="F3133">
        <v>2</v>
      </c>
    </row>
    <row r="3134" spans="1:6" x14ac:dyDescent="0.25">
      <c r="A3134" s="1">
        <v>45422.499818750002</v>
      </c>
      <c r="B3134" s="1">
        <v>45422.541304108796</v>
      </c>
      <c r="C3134">
        <v>59.449268658964797</v>
      </c>
      <c r="D3134">
        <v>20</v>
      </c>
      <c r="E3134">
        <v>2</v>
      </c>
      <c r="F3134">
        <v>2</v>
      </c>
    </row>
    <row r="3135" spans="1:6" x14ac:dyDescent="0.25">
      <c r="A3135" s="1">
        <v>45422.541485358794</v>
      </c>
      <c r="B3135" s="1">
        <v>45422.582970659721</v>
      </c>
      <c r="C3135">
        <v>58.033602989816131</v>
      </c>
      <c r="D3135">
        <v>20</v>
      </c>
      <c r="E3135">
        <v>2</v>
      </c>
      <c r="F3135">
        <v>2</v>
      </c>
    </row>
    <row r="3136" spans="1:6" x14ac:dyDescent="0.25">
      <c r="A3136" s="1">
        <v>45422.583151967592</v>
      </c>
      <c r="B3136" s="1">
        <v>45422.624637210647</v>
      </c>
      <c r="C3136">
        <v>58.258838961147717</v>
      </c>
      <c r="D3136">
        <v>20</v>
      </c>
      <c r="E3136">
        <v>2</v>
      </c>
      <c r="F3136">
        <v>2</v>
      </c>
    </row>
    <row r="3137" spans="1:6" x14ac:dyDescent="0.25">
      <c r="A3137" s="1">
        <v>45422.624818576391</v>
      </c>
      <c r="B3137" s="1">
        <v>45422.666303761573</v>
      </c>
      <c r="C3137">
        <v>58.219177045105141</v>
      </c>
      <c r="D3137">
        <v>20</v>
      </c>
      <c r="E3137">
        <v>2</v>
      </c>
      <c r="F3137">
        <v>2</v>
      </c>
    </row>
    <row r="3138" spans="1:6" x14ac:dyDescent="0.25">
      <c r="A3138" s="1">
        <v>45422.666485185182</v>
      </c>
      <c r="B3138" s="1">
        <v>45422.707970312498</v>
      </c>
      <c r="C3138">
        <v>57.136104601406146</v>
      </c>
      <c r="D3138">
        <v>20</v>
      </c>
      <c r="E3138">
        <v>2</v>
      </c>
      <c r="F3138">
        <v>2</v>
      </c>
    </row>
    <row r="3139" spans="1:6" x14ac:dyDescent="0.25">
      <c r="A3139" s="1">
        <v>45422.708151793981</v>
      </c>
      <c r="B3139" s="1">
        <v>45422.749636863424</v>
      </c>
      <c r="C3139">
        <v>56.256507922172148</v>
      </c>
      <c r="D3139">
        <v>20</v>
      </c>
      <c r="E3139">
        <v>2</v>
      </c>
      <c r="F3139">
        <v>2</v>
      </c>
    </row>
    <row r="3140" spans="1:6" x14ac:dyDescent="0.25">
      <c r="A3140" s="1">
        <v>45422.749818402779</v>
      </c>
      <c r="B3140" s="1">
        <v>45422.791303414349</v>
      </c>
      <c r="C3140">
        <v>56.253310757596012</v>
      </c>
      <c r="D3140">
        <v>20</v>
      </c>
      <c r="E3140">
        <v>2</v>
      </c>
      <c r="F3140">
        <v>2</v>
      </c>
    </row>
    <row r="3141" spans="1:6" x14ac:dyDescent="0.25">
      <c r="A3141" s="1">
        <v>45422.791485011578</v>
      </c>
      <c r="B3141" s="1">
        <v>45422.832969965275</v>
      </c>
      <c r="C3141">
        <v>56.36298246318313</v>
      </c>
      <c r="D3141">
        <v>20</v>
      </c>
      <c r="E3141">
        <v>2</v>
      </c>
      <c r="F3141">
        <v>2</v>
      </c>
    </row>
    <row r="3142" spans="1:6" x14ac:dyDescent="0.25">
      <c r="A3142" s="1">
        <v>45422.833151620369</v>
      </c>
      <c r="B3142" s="1">
        <v>45422.874636516201</v>
      </c>
      <c r="C3142">
        <v>59.0580400771629</v>
      </c>
      <c r="D3142">
        <v>20</v>
      </c>
      <c r="E3142">
        <v>2</v>
      </c>
      <c r="F3142">
        <v>2</v>
      </c>
    </row>
    <row r="3143" spans="1:6" x14ac:dyDescent="0.25">
      <c r="A3143" s="1">
        <v>45422.874818229167</v>
      </c>
      <c r="B3143" s="1">
        <v>45422.916303067126</v>
      </c>
      <c r="C3143">
        <v>61.165650305013401</v>
      </c>
      <c r="D3143">
        <v>20</v>
      </c>
      <c r="E3143">
        <v>2</v>
      </c>
      <c r="F3143">
        <v>2</v>
      </c>
    </row>
    <row r="3144" spans="1:6" x14ac:dyDescent="0.25">
      <c r="A3144" s="1">
        <v>45422.916484837966</v>
      </c>
      <c r="B3144" s="1">
        <v>45422.957969618059</v>
      </c>
      <c r="C3144">
        <v>60.89224633008962</v>
      </c>
      <c r="D3144">
        <v>20</v>
      </c>
      <c r="E3144">
        <v>2</v>
      </c>
      <c r="F3144">
        <v>2</v>
      </c>
    </row>
    <row r="3145" spans="1:6" x14ac:dyDescent="0.25">
      <c r="A3145" s="1">
        <v>45422.958151446757</v>
      </c>
      <c r="B3145" s="1">
        <v>45422.999636168985</v>
      </c>
      <c r="C3145">
        <v>58.056101228368505</v>
      </c>
      <c r="D3145">
        <v>20</v>
      </c>
      <c r="E3145">
        <v>2</v>
      </c>
      <c r="F3145">
        <v>2</v>
      </c>
    </row>
    <row r="3146" spans="1:6" x14ac:dyDescent="0.25">
      <c r="A3146" s="1">
        <v>45422.999818055556</v>
      </c>
      <c r="B3146" s="1">
        <v>45423.04130271991</v>
      </c>
      <c r="C3146">
        <v>56.508445018857742</v>
      </c>
      <c r="D3146">
        <v>20</v>
      </c>
      <c r="E3146">
        <v>2</v>
      </c>
      <c r="F3146">
        <v>2</v>
      </c>
    </row>
    <row r="3147" spans="1:6" x14ac:dyDescent="0.25">
      <c r="A3147" s="1">
        <v>45423.041484664354</v>
      </c>
      <c r="B3147" s="1">
        <v>45423.082969270836</v>
      </c>
      <c r="C3147">
        <v>56.528128774436709</v>
      </c>
      <c r="D3147">
        <v>20</v>
      </c>
      <c r="E3147">
        <v>2</v>
      </c>
      <c r="F3147">
        <v>2</v>
      </c>
    </row>
    <row r="3148" spans="1:6" x14ac:dyDescent="0.25">
      <c r="A3148" s="1">
        <v>45423.083151273146</v>
      </c>
      <c r="B3148" s="1">
        <v>45423.124635821761</v>
      </c>
      <c r="C3148">
        <v>56.569193151366449</v>
      </c>
      <c r="D3148">
        <v>20</v>
      </c>
      <c r="E3148">
        <v>2</v>
      </c>
      <c r="F3148">
        <v>2</v>
      </c>
    </row>
    <row r="3149" spans="1:6" x14ac:dyDescent="0.25">
      <c r="A3149" s="1">
        <v>45423.124817881944</v>
      </c>
      <c r="B3149" s="1">
        <v>45423.166302372687</v>
      </c>
      <c r="C3149">
        <v>56.610257528296131</v>
      </c>
      <c r="D3149">
        <v>20</v>
      </c>
      <c r="E3149">
        <v>2</v>
      </c>
      <c r="F3149">
        <v>2</v>
      </c>
    </row>
    <row r="3150" spans="1:6" x14ac:dyDescent="0.25">
      <c r="A3150" s="1">
        <v>45423.166484490743</v>
      </c>
      <c r="B3150" s="1">
        <v>45423.207968923612</v>
      </c>
      <c r="C3150">
        <v>56.76338046544231</v>
      </c>
      <c r="D3150">
        <v>20</v>
      </c>
      <c r="E3150">
        <v>2</v>
      </c>
      <c r="F3150">
        <v>2</v>
      </c>
    </row>
    <row r="3151" spans="1:6" x14ac:dyDescent="0.25">
      <c r="A3151" s="1">
        <v>45423.208151099534</v>
      </c>
      <c r="B3151" s="1">
        <v>45423.249635474538</v>
      </c>
      <c r="C3151">
        <v>57.644744865816733</v>
      </c>
      <c r="D3151">
        <v>20</v>
      </c>
      <c r="E3151">
        <v>2</v>
      </c>
      <c r="F3151">
        <v>2</v>
      </c>
    </row>
    <row r="3152" spans="1:6" x14ac:dyDescent="0.25">
      <c r="A3152" s="1">
        <v>45423.249817708333</v>
      </c>
      <c r="B3152" s="1">
        <v>45423.291302025464</v>
      </c>
      <c r="C3152">
        <v>58.82632816166074</v>
      </c>
      <c r="D3152">
        <v>20</v>
      </c>
      <c r="E3152">
        <v>2</v>
      </c>
      <c r="F3152">
        <v>2</v>
      </c>
    </row>
    <row r="3153" spans="1:6" x14ac:dyDescent="0.25">
      <c r="A3153" s="1">
        <v>45423.291484317131</v>
      </c>
      <c r="B3153" s="1">
        <v>45423.332968576389</v>
      </c>
      <c r="C3153">
        <v>59.878480376183802</v>
      </c>
      <c r="D3153">
        <v>20</v>
      </c>
      <c r="E3153">
        <v>2</v>
      </c>
      <c r="F3153">
        <v>2</v>
      </c>
    </row>
    <row r="3154" spans="1:6" x14ac:dyDescent="0.25">
      <c r="A3154" s="1">
        <v>45423.333150925922</v>
      </c>
      <c r="B3154" s="1">
        <v>45423.374635127315</v>
      </c>
      <c r="C3154">
        <v>61.52633331810614</v>
      </c>
      <c r="D3154">
        <v>20</v>
      </c>
      <c r="E3154">
        <v>2</v>
      </c>
      <c r="F3154">
        <v>2</v>
      </c>
    </row>
    <row r="3155" spans="1:6" x14ac:dyDescent="0.25">
      <c r="A3155" s="1">
        <v>45423.374817534721</v>
      </c>
      <c r="B3155" s="1">
        <v>45423.41630167824</v>
      </c>
      <c r="C3155">
        <v>61.718597196027645</v>
      </c>
      <c r="D3155">
        <v>20</v>
      </c>
      <c r="E3155">
        <v>2</v>
      </c>
      <c r="F3155">
        <v>2</v>
      </c>
    </row>
    <row r="3156" spans="1:6" x14ac:dyDescent="0.25">
      <c r="A3156" s="1">
        <v>45423.416484143519</v>
      </c>
      <c r="B3156" s="1">
        <v>45423.457968229166</v>
      </c>
      <c r="C3156">
        <v>60.137325593259447</v>
      </c>
      <c r="D3156">
        <v>20</v>
      </c>
      <c r="E3156">
        <v>2</v>
      </c>
      <c r="F3156">
        <v>2</v>
      </c>
    </row>
    <row r="3157" spans="1:6" x14ac:dyDescent="0.25">
      <c r="A3157" s="1">
        <v>45423.458150752318</v>
      </c>
      <c r="B3157" s="1">
        <v>45423.499634780092</v>
      </c>
      <c r="C3157">
        <v>56.987116004509517</v>
      </c>
      <c r="D3157">
        <v>20</v>
      </c>
      <c r="E3157">
        <v>2</v>
      </c>
      <c r="F3157">
        <v>2</v>
      </c>
    </row>
    <row r="3158" spans="1:6" x14ac:dyDescent="0.25">
      <c r="A3158" s="1">
        <v>45423.499817361109</v>
      </c>
      <c r="B3158" s="1">
        <v>45423.541301331017</v>
      </c>
      <c r="C3158">
        <v>56.505347423084743</v>
      </c>
      <c r="D3158">
        <v>20</v>
      </c>
      <c r="E3158">
        <v>2</v>
      </c>
      <c r="F3158">
        <v>2</v>
      </c>
    </row>
    <row r="3159" spans="1:6" x14ac:dyDescent="0.25">
      <c r="A3159" s="1">
        <v>45423.541483969908</v>
      </c>
      <c r="B3159" s="1">
        <v>45423.582967881943</v>
      </c>
      <c r="C3159">
        <v>56.492214538235032</v>
      </c>
      <c r="D3159">
        <v>20</v>
      </c>
      <c r="E3159">
        <v>2</v>
      </c>
      <c r="F3159">
        <v>2</v>
      </c>
    </row>
    <row r="3160" spans="1:6" x14ac:dyDescent="0.25">
      <c r="A3160" s="1">
        <v>45423.583150578706</v>
      </c>
      <c r="B3160" s="1">
        <v>45423.624634432868</v>
      </c>
      <c r="C3160">
        <v>56.479081653385208</v>
      </c>
      <c r="D3160">
        <v>20</v>
      </c>
      <c r="E3160">
        <v>2</v>
      </c>
      <c r="F3160">
        <v>2</v>
      </c>
    </row>
    <row r="3161" spans="1:6" x14ac:dyDescent="0.25">
      <c r="A3161" s="1">
        <v>45423.624817187498</v>
      </c>
      <c r="B3161" s="1">
        <v>45423.666300983794</v>
      </c>
      <c r="C3161">
        <v>56.465948768535441</v>
      </c>
      <c r="D3161">
        <v>20</v>
      </c>
      <c r="E3161">
        <v>2</v>
      </c>
      <c r="F3161">
        <v>2</v>
      </c>
    </row>
    <row r="3162" spans="1:6" x14ac:dyDescent="0.25">
      <c r="A3162" s="1">
        <v>45423.666483796296</v>
      </c>
      <c r="B3162" s="1">
        <v>45423.70796753472</v>
      </c>
      <c r="C3162">
        <v>56.452815883685616</v>
      </c>
      <c r="D3162">
        <v>20</v>
      </c>
      <c r="E3162">
        <v>2</v>
      </c>
      <c r="F3162">
        <v>2</v>
      </c>
    </row>
    <row r="3163" spans="1:6" x14ac:dyDescent="0.25">
      <c r="A3163" s="1">
        <v>45423.708150405095</v>
      </c>
      <c r="B3163" s="1">
        <v>45423.749634085645</v>
      </c>
      <c r="C3163">
        <v>56.439682998835906</v>
      </c>
      <c r="D3163">
        <v>20</v>
      </c>
      <c r="E3163">
        <v>2</v>
      </c>
      <c r="F3163">
        <v>2</v>
      </c>
    </row>
    <row r="3164" spans="1:6" x14ac:dyDescent="0.25">
      <c r="A3164" s="1">
        <v>45423.749817013886</v>
      </c>
      <c r="B3164" s="1">
        <v>45423.791300636571</v>
      </c>
      <c r="C3164">
        <v>56.423109601914803</v>
      </c>
      <c r="D3164">
        <v>20</v>
      </c>
      <c r="E3164">
        <v>2</v>
      </c>
      <c r="F3164">
        <v>2</v>
      </c>
    </row>
    <row r="3165" spans="1:6" x14ac:dyDescent="0.25">
      <c r="A3165" s="1">
        <v>45423.791483622685</v>
      </c>
      <c r="B3165" s="1">
        <v>45423.832967187504</v>
      </c>
      <c r="C3165">
        <v>56.313612545996136</v>
      </c>
      <c r="D3165">
        <v>20</v>
      </c>
      <c r="E3165">
        <v>2</v>
      </c>
      <c r="F3165">
        <v>2</v>
      </c>
    </row>
    <row r="3166" spans="1:6" x14ac:dyDescent="0.25">
      <c r="A3166" s="1">
        <v>45423.833150231483</v>
      </c>
      <c r="B3166" s="1">
        <v>45423.874633738429</v>
      </c>
      <c r="C3166">
        <v>56.578171380511321</v>
      </c>
      <c r="D3166">
        <v>20</v>
      </c>
      <c r="E3166">
        <v>2</v>
      </c>
      <c r="F3166">
        <v>2</v>
      </c>
    </row>
    <row r="3167" spans="1:6" x14ac:dyDescent="0.25">
      <c r="A3167" s="1">
        <v>45423.874816840274</v>
      </c>
      <c r="B3167" s="1">
        <v>45423.916300289355</v>
      </c>
      <c r="C3167">
        <v>56.895173999055032</v>
      </c>
      <c r="D3167">
        <v>20</v>
      </c>
      <c r="E3167">
        <v>2</v>
      </c>
      <c r="F3167">
        <v>2</v>
      </c>
    </row>
    <row r="3168" spans="1:6" x14ac:dyDescent="0.25">
      <c r="A3168" s="1">
        <v>45423.916483449073</v>
      </c>
      <c r="B3168" s="1">
        <v>45423.95796684028</v>
      </c>
      <c r="C3168">
        <v>56.994596559333331</v>
      </c>
      <c r="D3168">
        <v>20</v>
      </c>
      <c r="E3168">
        <v>2</v>
      </c>
      <c r="F3168">
        <v>2</v>
      </c>
    </row>
    <row r="3169" spans="1:6" x14ac:dyDescent="0.25">
      <c r="A3169" s="1">
        <v>45423.958150057872</v>
      </c>
      <c r="B3169" s="1">
        <v>45423.999633391206</v>
      </c>
      <c r="C3169">
        <v>57.066546523096406</v>
      </c>
      <c r="D3169">
        <v>20</v>
      </c>
      <c r="E3169">
        <v>2</v>
      </c>
      <c r="F3169">
        <v>2</v>
      </c>
    </row>
    <row r="3170" spans="1:6" x14ac:dyDescent="0.25">
      <c r="A3170" s="1">
        <v>45423.99981666667</v>
      </c>
      <c r="B3170" s="1">
        <v>45424.041299942131</v>
      </c>
      <c r="C3170">
        <v>56.80201844177725</v>
      </c>
      <c r="D3170">
        <v>20</v>
      </c>
      <c r="E3170">
        <v>2</v>
      </c>
      <c r="F3170">
        <v>2</v>
      </c>
    </row>
    <row r="3171" spans="1:6" x14ac:dyDescent="0.25">
      <c r="A3171" s="1">
        <v>45424.041483275461</v>
      </c>
      <c r="B3171" s="1">
        <v>45424.082966493057</v>
      </c>
      <c r="C3171">
        <v>56.421936549253701</v>
      </c>
      <c r="D3171">
        <v>20</v>
      </c>
      <c r="E3171">
        <v>2</v>
      </c>
      <c r="F3171">
        <v>2</v>
      </c>
    </row>
    <row r="3172" spans="1:6" x14ac:dyDescent="0.25">
      <c r="A3172" s="1">
        <v>45424.08314988426</v>
      </c>
      <c r="B3172" s="1">
        <v>45424.124633043983</v>
      </c>
      <c r="C3172">
        <v>56.320313172083104</v>
      </c>
      <c r="D3172">
        <v>20</v>
      </c>
      <c r="E3172">
        <v>2</v>
      </c>
      <c r="F3172">
        <v>2</v>
      </c>
    </row>
    <row r="3173" spans="1:6" x14ac:dyDescent="0.25">
      <c r="A3173" s="1">
        <v>45424.124816493058</v>
      </c>
      <c r="B3173" s="1">
        <v>45424.166299594908</v>
      </c>
      <c r="C3173">
        <v>56.360902005317996</v>
      </c>
      <c r="D3173">
        <v>20</v>
      </c>
      <c r="E3173">
        <v>2</v>
      </c>
      <c r="F3173">
        <v>2</v>
      </c>
    </row>
    <row r="3174" spans="1:6" x14ac:dyDescent="0.25">
      <c r="A3174" s="1">
        <v>45424.16648310185</v>
      </c>
      <c r="B3174" s="1">
        <v>45424.207966145834</v>
      </c>
      <c r="C3174">
        <v>56.401490838552945</v>
      </c>
      <c r="D3174">
        <v>20</v>
      </c>
      <c r="E3174">
        <v>2</v>
      </c>
      <c r="F3174">
        <v>2</v>
      </c>
    </row>
    <row r="3175" spans="1:6" x14ac:dyDescent="0.25">
      <c r="A3175" s="1">
        <v>45424.208149710648</v>
      </c>
      <c r="B3175" s="1">
        <v>45424.249632696759</v>
      </c>
      <c r="C3175">
        <v>56.431043889454997</v>
      </c>
      <c r="D3175">
        <v>20</v>
      </c>
      <c r="E3175">
        <v>2</v>
      </c>
      <c r="F3175">
        <v>2</v>
      </c>
    </row>
    <row r="3176" spans="1:6" x14ac:dyDescent="0.25">
      <c r="A3176" s="1">
        <v>45424.249816319447</v>
      </c>
      <c r="B3176" s="1">
        <v>45424.291299247685</v>
      </c>
      <c r="C3176">
        <v>56.448739606834749</v>
      </c>
      <c r="D3176">
        <v>20</v>
      </c>
      <c r="E3176">
        <v>2</v>
      </c>
      <c r="F3176">
        <v>2</v>
      </c>
    </row>
    <row r="3177" spans="1:6" x14ac:dyDescent="0.25">
      <c r="A3177" s="1">
        <v>45424.291482928238</v>
      </c>
      <c r="B3177" s="1">
        <v>45424.332965798611</v>
      </c>
      <c r="C3177">
        <v>56.466431536888138</v>
      </c>
      <c r="D3177">
        <v>20</v>
      </c>
      <c r="E3177">
        <v>2</v>
      </c>
      <c r="F3177">
        <v>2</v>
      </c>
    </row>
    <row r="3178" spans="1:6" x14ac:dyDescent="0.25">
      <c r="A3178" s="1">
        <v>45424.333149537037</v>
      </c>
      <c r="B3178" s="1">
        <v>45424.374632349536</v>
      </c>
      <c r="C3178">
        <v>56.484123466941526</v>
      </c>
      <c r="D3178">
        <v>20</v>
      </c>
      <c r="E3178">
        <v>2</v>
      </c>
      <c r="F3178">
        <v>2</v>
      </c>
    </row>
    <row r="3179" spans="1:6" x14ac:dyDescent="0.25">
      <c r="A3179" s="1">
        <v>45424.374816145835</v>
      </c>
      <c r="B3179" s="1">
        <v>45424.416298900462</v>
      </c>
      <c r="C3179">
        <v>56.501815396994914</v>
      </c>
      <c r="D3179">
        <v>20</v>
      </c>
      <c r="E3179">
        <v>2</v>
      </c>
      <c r="F3179">
        <v>2</v>
      </c>
    </row>
    <row r="3180" spans="1:6" x14ac:dyDescent="0.25">
      <c r="A3180" s="1">
        <v>45424.416482754626</v>
      </c>
      <c r="B3180" s="1">
        <v>45424.457965451387</v>
      </c>
      <c r="C3180">
        <v>56.519507327048302</v>
      </c>
      <c r="D3180">
        <v>20</v>
      </c>
      <c r="E3180">
        <v>2</v>
      </c>
      <c r="F3180">
        <v>2</v>
      </c>
    </row>
    <row r="3181" spans="1:6" x14ac:dyDescent="0.25">
      <c r="A3181" s="1">
        <v>45424.458149363425</v>
      </c>
      <c r="B3181" s="1">
        <v>45424.499632002313</v>
      </c>
      <c r="C3181">
        <v>56.537199257101747</v>
      </c>
      <c r="D3181">
        <v>20</v>
      </c>
      <c r="E3181">
        <v>2</v>
      </c>
      <c r="F3181">
        <v>2</v>
      </c>
    </row>
    <row r="3182" spans="1:6" x14ac:dyDescent="0.25">
      <c r="A3182" s="1">
        <v>45424.499815972224</v>
      </c>
      <c r="B3182" s="1">
        <v>45424.541298553238</v>
      </c>
      <c r="C3182">
        <v>56.555393528699312</v>
      </c>
      <c r="D3182">
        <v>20</v>
      </c>
      <c r="E3182">
        <v>2</v>
      </c>
      <c r="F3182">
        <v>2</v>
      </c>
    </row>
    <row r="3183" spans="1:6" x14ac:dyDescent="0.25">
      <c r="A3183" s="1">
        <v>45424.541482581022</v>
      </c>
      <c r="B3183" s="1">
        <v>45424.582965104164</v>
      </c>
      <c r="C3183">
        <v>56.618526299201051</v>
      </c>
      <c r="D3183">
        <v>20</v>
      </c>
      <c r="E3183">
        <v>2</v>
      </c>
      <c r="F3183">
        <v>2</v>
      </c>
    </row>
    <row r="3184" spans="1:6" x14ac:dyDescent="0.25">
      <c r="A3184" s="1">
        <v>45424.583149189813</v>
      </c>
      <c r="B3184" s="1">
        <v>45424.62463165509</v>
      </c>
      <c r="C3184">
        <v>56.710792876211315</v>
      </c>
      <c r="D3184">
        <v>20</v>
      </c>
      <c r="E3184">
        <v>2</v>
      </c>
      <c r="F3184">
        <v>2</v>
      </c>
    </row>
    <row r="3185" spans="1:6" x14ac:dyDescent="0.25">
      <c r="A3185" s="1">
        <v>45424.624815798612</v>
      </c>
      <c r="B3185" s="1">
        <v>45424.666298206015</v>
      </c>
      <c r="C3185">
        <v>56.855426284697899</v>
      </c>
      <c r="D3185">
        <v>20</v>
      </c>
      <c r="E3185">
        <v>2</v>
      </c>
      <c r="F3185">
        <v>2</v>
      </c>
    </row>
    <row r="3186" spans="1:6" x14ac:dyDescent="0.25">
      <c r="A3186" s="1">
        <v>45424.666482407411</v>
      </c>
      <c r="B3186" s="1">
        <v>45424.707964756948</v>
      </c>
      <c r="C3186">
        <v>57.189911130645839</v>
      </c>
      <c r="D3186">
        <v>20</v>
      </c>
      <c r="E3186">
        <v>2</v>
      </c>
      <c r="F3186">
        <v>2</v>
      </c>
    </row>
    <row r="3187" spans="1:6" x14ac:dyDescent="0.25">
      <c r="A3187" s="1">
        <v>45424.708149016202</v>
      </c>
      <c r="B3187" s="1">
        <v>45424.749631307874</v>
      </c>
      <c r="C3187">
        <v>57.432463188798238</v>
      </c>
      <c r="D3187">
        <v>20</v>
      </c>
      <c r="E3187">
        <v>2</v>
      </c>
      <c r="F3187">
        <v>2</v>
      </c>
    </row>
    <row r="3188" spans="1:6" x14ac:dyDescent="0.25">
      <c r="A3188" s="1">
        <v>45424.749815625</v>
      </c>
      <c r="B3188" s="1">
        <v>45424.791297858799</v>
      </c>
      <c r="C3188">
        <v>57.395421055568647</v>
      </c>
      <c r="D3188">
        <v>20</v>
      </c>
      <c r="E3188">
        <v>2</v>
      </c>
      <c r="F3188">
        <v>2</v>
      </c>
    </row>
    <row r="3189" spans="1:6" x14ac:dyDescent="0.25">
      <c r="A3189" s="1">
        <v>45424.791482233799</v>
      </c>
      <c r="B3189" s="1">
        <v>45424.832964409725</v>
      </c>
      <c r="C3189">
        <v>57.123112305005748</v>
      </c>
      <c r="D3189">
        <v>20</v>
      </c>
      <c r="E3189">
        <v>2</v>
      </c>
      <c r="F3189">
        <v>2</v>
      </c>
    </row>
    <row r="3190" spans="1:6" x14ac:dyDescent="0.25">
      <c r="A3190" s="1">
        <v>45424.83314884259</v>
      </c>
      <c r="B3190" s="1">
        <v>45424.87463096065</v>
      </c>
      <c r="C3190">
        <v>56.971429330148624</v>
      </c>
      <c r="D3190">
        <v>20</v>
      </c>
      <c r="E3190">
        <v>2</v>
      </c>
      <c r="F3190">
        <v>2</v>
      </c>
    </row>
    <row r="3191" spans="1:6" x14ac:dyDescent="0.25">
      <c r="A3191" s="1">
        <v>45424.874815451389</v>
      </c>
      <c r="B3191" s="1">
        <v>45424.916297511576</v>
      </c>
      <c r="C3191">
        <v>57.712287767357111</v>
      </c>
      <c r="D3191">
        <v>20</v>
      </c>
      <c r="E3191">
        <v>2</v>
      </c>
      <c r="F3191">
        <v>2</v>
      </c>
    </row>
    <row r="3192" spans="1:6" x14ac:dyDescent="0.25">
      <c r="A3192" s="1">
        <v>45424.916482060187</v>
      </c>
      <c r="B3192" s="1">
        <v>45424.957964062502</v>
      </c>
      <c r="C3192">
        <v>58.613775435468995</v>
      </c>
      <c r="D3192">
        <v>20</v>
      </c>
      <c r="E3192">
        <v>2</v>
      </c>
      <c r="F3192">
        <v>2</v>
      </c>
    </row>
    <row r="3193" spans="1:6" x14ac:dyDescent="0.25">
      <c r="A3193" s="1">
        <v>45424.958148668979</v>
      </c>
      <c r="B3193" s="1">
        <v>45424.999630613427</v>
      </c>
      <c r="C3193">
        <v>57.954311288483098</v>
      </c>
      <c r="D3193">
        <v>20</v>
      </c>
      <c r="E3193">
        <v>2</v>
      </c>
      <c r="F3193">
        <v>2</v>
      </c>
    </row>
    <row r="3194" spans="1:6" x14ac:dyDescent="0.25">
      <c r="A3194" s="1">
        <v>45424.999815277777</v>
      </c>
      <c r="B3194" s="1">
        <v>45425.041297164353</v>
      </c>
      <c r="C3194">
        <v>56.751786610709814</v>
      </c>
      <c r="D3194">
        <v>20</v>
      </c>
      <c r="E3194">
        <v>2</v>
      </c>
      <c r="F3194">
        <v>2</v>
      </c>
    </row>
    <row r="3195" spans="1:6" x14ac:dyDescent="0.25">
      <c r="A3195" s="1">
        <v>45425.041481886576</v>
      </c>
      <c r="B3195" s="1">
        <v>45425.082963715278</v>
      </c>
      <c r="C3195">
        <v>56.454116488364036</v>
      </c>
      <c r="D3195">
        <v>20</v>
      </c>
      <c r="E3195">
        <v>2</v>
      </c>
      <c r="F3195">
        <v>2</v>
      </c>
    </row>
    <row r="3196" spans="1:6" x14ac:dyDescent="0.25">
      <c r="A3196" s="1">
        <v>45425.083148495367</v>
      </c>
      <c r="B3196" s="1">
        <v>45425.124630266204</v>
      </c>
      <c r="C3196">
        <v>56.47109443876144</v>
      </c>
      <c r="D3196">
        <v>20</v>
      </c>
      <c r="E3196">
        <v>2</v>
      </c>
      <c r="F3196">
        <v>2</v>
      </c>
    </row>
    <row r="3197" spans="1:6" x14ac:dyDescent="0.25">
      <c r="A3197" s="1">
        <v>45425.124815104165</v>
      </c>
      <c r="B3197" s="1">
        <v>45425.166296817129</v>
      </c>
      <c r="C3197">
        <v>56.515255325671717</v>
      </c>
      <c r="D3197">
        <v>20</v>
      </c>
      <c r="E3197">
        <v>2</v>
      </c>
      <c r="F3197">
        <v>2</v>
      </c>
    </row>
    <row r="3198" spans="1:6" x14ac:dyDescent="0.25">
      <c r="A3198" s="1">
        <v>45425.166481712964</v>
      </c>
      <c r="B3198" s="1">
        <v>45425.207963368055</v>
      </c>
      <c r="C3198">
        <v>56.55941621258205</v>
      </c>
      <c r="D3198">
        <v>20</v>
      </c>
      <c r="E3198">
        <v>2</v>
      </c>
      <c r="F3198">
        <v>2</v>
      </c>
    </row>
    <row r="3199" spans="1:6" x14ac:dyDescent="0.25">
      <c r="A3199" s="1">
        <v>45425.208148321763</v>
      </c>
      <c r="B3199" s="1">
        <v>45425.249629918981</v>
      </c>
      <c r="C3199">
        <v>56.634184114821608</v>
      </c>
      <c r="D3199">
        <v>20</v>
      </c>
      <c r="E3199">
        <v>2</v>
      </c>
      <c r="F3199">
        <v>2</v>
      </c>
    </row>
    <row r="3200" spans="1:6" x14ac:dyDescent="0.25">
      <c r="A3200" s="1">
        <v>45425.249814930554</v>
      </c>
      <c r="B3200" s="1">
        <v>45425.291296469906</v>
      </c>
      <c r="C3200">
        <v>57.03574570170673</v>
      </c>
      <c r="D3200">
        <v>20</v>
      </c>
      <c r="E3200">
        <v>2</v>
      </c>
      <c r="F3200">
        <v>2</v>
      </c>
    </row>
    <row r="3201" spans="1:6" x14ac:dyDescent="0.25">
      <c r="A3201" s="1">
        <v>45425.291481539352</v>
      </c>
      <c r="B3201" s="1">
        <v>45425.332963020832</v>
      </c>
      <c r="C3201">
        <v>57.314001436831006</v>
      </c>
      <c r="D3201">
        <v>20</v>
      </c>
      <c r="E3201">
        <v>2</v>
      </c>
      <c r="F3201">
        <v>2</v>
      </c>
    </row>
    <row r="3202" spans="1:6" x14ac:dyDescent="0.25">
      <c r="A3202" s="1">
        <v>45425.333148148151</v>
      </c>
      <c r="B3202" s="1">
        <v>45425.374629571757</v>
      </c>
      <c r="C3202">
        <v>57.001434416864015</v>
      </c>
      <c r="D3202">
        <v>20</v>
      </c>
      <c r="E3202">
        <v>2</v>
      </c>
      <c r="F3202">
        <v>2</v>
      </c>
    </row>
    <row r="3203" spans="1:6" x14ac:dyDescent="0.25">
      <c r="A3203" s="1">
        <v>45425.374814756942</v>
      </c>
      <c r="B3203" s="1">
        <v>45425.416296122683</v>
      </c>
      <c r="C3203">
        <v>56.653862465965744</v>
      </c>
      <c r="D3203">
        <v>20</v>
      </c>
      <c r="E3203">
        <v>2</v>
      </c>
      <c r="F3203">
        <v>2</v>
      </c>
    </row>
    <row r="3204" spans="1:6" x14ac:dyDescent="0.25">
      <c r="A3204" s="1">
        <v>45425.416481365741</v>
      </c>
      <c r="B3204" s="1">
        <v>45425.457962673609</v>
      </c>
      <c r="C3204">
        <v>56.427288478674427</v>
      </c>
      <c r="D3204">
        <v>20</v>
      </c>
      <c r="E3204">
        <v>2</v>
      </c>
      <c r="F3204">
        <v>2</v>
      </c>
    </row>
    <row r="3205" spans="1:6" x14ac:dyDescent="0.25">
      <c r="A3205" s="1">
        <v>45425.458147974539</v>
      </c>
      <c r="B3205" s="1">
        <v>45425.499629224534</v>
      </c>
      <c r="C3205">
        <v>56.422523498535099</v>
      </c>
      <c r="D3205">
        <v>20</v>
      </c>
      <c r="E3205">
        <v>2</v>
      </c>
      <c r="F3205">
        <v>2</v>
      </c>
    </row>
    <row r="3206" spans="1:6" x14ac:dyDescent="0.25">
      <c r="A3206" s="1">
        <v>45425.499814583331</v>
      </c>
      <c r="B3206" s="1">
        <v>45425.54129577546</v>
      </c>
      <c r="C3206">
        <v>56.422523498535099</v>
      </c>
      <c r="D3206">
        <v>20</v>
      </c>
      <c r="E3206">
        <v>2</v>
      </c>
      <c r="F3206">
        <v>2</v>
      </c>
    </row>
    <row r="3207" spans="1:6" x14ac:dyDescent="0.25">
      <c r="A3207" s="1">
        <v>45425.541481192129</v>
      </c>
      <c r="B3207" s="1">
        <v>45425.582962326385</v>
      </c>
      <c r="C3207">
        <v>56.422523498535099</v>
      </c>
      <c r="D3207">
        <v>20</v>
      </c>
      <c r="E3207">
        <v>2</v>
      </c>
      <c r="F3207">
        <v>2</v>
      </c>
    </row>
    <row r="3208" spans="1:6" x14ac:dyDescent="0.25">
      <c r="A3208" s="1">
        <v>45425.583147800928</v>
      </c>
      <c r="B3208" s="1">
        <v>45425.624628877318</v>
      </c>
      <c r="C3208">
        <v>57.00035305082173</v>
      </c>
      <c r="D3208">
        <v>20</v>
      </c>
      <c r="E3208">
        <v>2</v>
      </c>
      <c r="F3208">
        <v>2</v>
      </c>
    </row>
    <row r="3209" spans="1:6" x14ac:dyDescent="0.25">
      <c r="A3209" s="1">
        <v>45425.624814409719</v>
      </c>
      <c r="B3209" s="1">
        <v>45425.666295428244</v>
      </c>
      <c r="C3209">
        <v>57.194893655247824</v>
      </c>
      <c r="D3209">
        <v>20</v>
      </c>
      <c r="E3209">
        <v>2</v>
      </c>
      <c r="F3209">
        <v>2</v>
      </c>
    </row>
    <row r="3210" spans="1:6" x14ac:dyDescent="0.25">
      <c r="A3210" s="1">
        <v>45425.666481018518</v>
      </c>
      <c r="B3210" s="1">
        <v>45425.707961979169</v>
      </c>
      <c r="C3210">
        <v>57.202937881369849</v>
      </c>
      <c r="D3210">
        <v>20</v>
      </c>
      <c r="E3210">
        <v>2</v>
      </c>
      <c r="F3210">
        <v>2</v>
      </c>
    </row>
    <row r="3211" spans="1:6" x14ac:dyDescent="0.25">
      <c r="A3211" s="1">
        <v>45425.708147627316</v>
      </c>
      <c r="B3211" s="1">
        <v>45425.749628530095</v>
      </c>
      <c r="C3211">
        <v>56.55047240342941</v>
      </c>
      <c r="D3211">
        <v>20</v>
      </c>
      <c r="E3211">
        <v>2</v>
      </c>
      <c r="F3211">
        <v>2</v>
      </c>
    </row>
    <row r="3212" spans="1:6" x14ac:dyDescent="0.25">
      <c r="A3212" s="1">
        <v>45425.749814236115</v>
      </c>
      <c r="B3212" s="1">
        <v>45425.791295081021</v>
      </c>
      <c r="C3212">
        <v>56.439223060431402</v>
      </c>
      <c r="D3212">
        <v>20</v>
      </c>
      <c r="E3212">
        <v>2</v>
      </c>
      <c r="F3212">
        <v>2</v>
      </c>
    </row>
    <row r="3213" spans="1:6" x14ac:dyDescent="0.25">
      <c r="A3213" s="1">
        <v>45425.791480844906</v>
      </c>
      <c r="B3213" s="1">
        <v>45425.832961631946</v>
      </c>
      <c r="C3213">
        <v>56.837921860093331</v>
      </c>
      <c r="D3213">
        <v>20</v>
      </c>
      <c r="E3213">
        <v>2</v>
      </c>
      <c r="F3213">
        <v>2</v>
      </c>
    </row>
    <row r="3214" spans="1:6" x14ac:dyDescent="0.25">
      <c r="A3214" s="1">
        <v>45425.833147453704</v>
      </c>
      <c r="B3214" s="1">
        <v>45425.874628182872</v>
      </c>
      <c r="C3214">
        <v>56.636680819455137</v>
      </c>
      <c r="D3214">
        <v>20</v>
      </c>
      <c r="E3214">
        <v>2</v>
      </c>
      <c r="F3214">
        <v>2</v>
      </c>
    </row>
    <row r="3215" spans="1:6" x14ac:dyDescent="0.25">
      <c r="A3215" s="1">
        <v>45425.874814062503</v>
      </c>
      <c r="B3215" s="1">
        <v>45425.916294733797</v>
      </c>
      <c r="C3215">
        <v>56.464053615711521</v>
      </c>
      <c r="D3215">
        <v>20</v>
      </c>
      <c r="E3215">
        <v>2</v>
      </c>
      <c r="F3215">
        <v>2</v>
      </c>
    </row>
    <row r="3216" spans="1:6" x14ac:dyDescent="0.25">
      <c r="A3216" s="1">
        <v>45425.916480671294</v>
      </c>
      <c r="B3216" s="1">
        <v>45425.957961284723</v>
      </c>
      <c r="C3216">
        <v>56.458524594119297</v>
      </c>
      <c r="D3216">
        <v>20</v>
      </c>
      <c r="E3216">
        <v>2</v>
      </c>
      <c r="F3216">
        <v>2</v>
      </c>
    </row>
    <row r="3217" spans="1:6" x14ac:dyDescent="0.25">
      <c r="A3217" s="1">
        <v>45425.958147280093</v>
      </c>
      <c r="B3217" s="1">
        <v>45425.999627835648</v>
      </c>
      <c r="C3217">
        <v>56.497601615861015</v>
      </c>
      <c r="D3217">
        <v>20</v>
      </c>
      <c r="E3217">
        <v>2</v>
      </c>
      <c r="F3217">
        <v>2</v>
      </c>
    </row>
    <row r="3218" spans="1:6" x14ac:dyDescent="0.25">
      <c r="A3218" s="1">
        <v>45425.999813888891</v>
      </c>
      <c r="B3218" s="1">
        <v>45426.041294386574</v>
      </c>
      <c r="C3218">
        <v>56.536678637602904</v>
      </c>
      <c r="D3218">
        <v>20</v>
      </c>
      <c r="E3218">
        <v>2</v>
      </c>
      <c r="F3218">
        <v>2</v>
      </c>
    </row>
    <row r="3219" spans="1:6" x14ac:dyDescent="0.25">
      <c r="A3219" s="1">
        <v>45426.041480497683</v>
      </c>
      <c r="B3219" s="1">
        <v>45426.0829609375</v>
      </c>
      <c r="C3219">
        <v>56.554100421820635</v>
      </c>
      <c r="D3219">
        <v>20</v>
      </c>
      <c r="E3219">
        <v>2</v>
      </c>
      <c r="F3219">
        <v>2</v>
      </c>
    </row>
    <row r="3220" spans="1:6" x14ac:dyDescent="0.25">
      <c r="A3220" s="1">
        <v>45426.083147106481</v>
      </c>
      <c r="B3220" s="1">
        <v>45426.124627488425</v>
      </c>
      <c r="C3220">
        <v>56.535205861225734</v>
      </c>
      <c r="D3220">
        <v>20</v>
      </c>
      <c r="E3220">
        <v>2</v>
      </c>
      <c r="F3220">
        <v>2</v>
      </c>
    </row>
    <row r="3221" spans="1:6" x14ac:dyDescent="0.25">
      <c r="A3221" s="1">
        <v>45426.12481371528</v>
      </c>
      <c r="B3221" s="1">
        <v>45426.166294039351</v>
      </c>
      <c r="C3221">
        <v>56.519003756077041</v>
      </c>
      <c r="D3221">
        <v>20</v>
      </c>
      <c r="E3221">
        <v>2</v>
      </c>
      <c r="F3221">
        <v>2</v>
      </c>
    </row>
    <row r="3222" spans="1:6" x14ac:dyDescent="0.25">
      <c r="A3222" s="1">
        <v>45426.166480324071</v>
      </c>
      <c r="B3222" s="1">
        <v>45426.207960590276</v>
      </c>
      <c r="C3222">
        <v>56.521729181913202</v>
      </c>
      <c r="D3222">
        <v>20</v>
      </c>
      <c r="E3222">
        <v>2</v>
      </c>
      <c r="F3222">
        <v>2</v>
      </c>
    </row>
    <row r="3223" spans="1:6" x14ac:dyDescent="0.25">
      <c r="A3223" s="1">
        <v>45426.20814693287</v>
      </c>
      <c r="B3223" s="1">
        <v>45426.249627141202</v>
      </c>
      <c r="C3223">
        <v>56.527501021550904</v>
      </c>
      <c r="D3223">
        <v>20</v>
      </c>
      <c r="E3223">
        <v>2</v>
      </c>
      <c r="F3223">
        <v>2</v>
      </c>
    </row>
    <row r="3224" spans="1:6" x14ac:dyDescent="0.25">
      <c r="A3224" s="1">
        <v>45426.249813541668</v>
      </c>
      <c r="B3224" s="1">
        <v>45426.291293692128</v>
      </c>
      <c r="C3224">
        <v>56.533272861188607</v>
      </c>
      <c r="D3224">
        <v>20</v>
      </c>
      <c r="E3224">
        <v>2</v>
      </c>
      <c r="F3224">
        <v>2</v>
      </c>
    </row>
    <row r="3225" spans="1:6" x14ac:dyDescent="0.25">
      <c r="A3225" s="1">
        <v>45426.291480150459</v>
      </c>
      <c r="B3225" s="1">
        <v>45426.332960243053</v>
      </c>
      <c r="C3225">
        <v>56.539044700826196</v>
      </c>
      <c r="D3225">
        <v>20</v>
      </c>
      <c r="E3225">
        <v>2</v>
      </c>
      <c r="F3225">
        <v>2</v>
      </c>
    </row>
    <row r="3226" spans="1:6" x14ac:dyDescent="0.25">
      <c r="A3226" s="1">
        <v>45426.333146759258</v>
      </c>
      <c r="B3226" s="1">
        <v>45426.374626793979</v>
      </c>
      <c r="C3226">
        <v>56.544816540463898</v>
      </c>
      <c r="D3226">
        <v>20</v>
      </c>
      <c r="E3226">
        <v>2</v>
      </c>
      <c r="F3226">
        <v>2</v>
      </c>
    </row>
    <row r="3227" spans="1:6" x14ac:dyDescent="0.25">
      <c r="A3227" s="1">
        <v>45426.374813368056</v>
      </c>
      <c r="B3227" s="1">
        <v>45426.416293344904</v>
      </c>
      <c r="C3227">
        <v>56.550588380101544</v>
      </c>
      <c r="D3227">
        <v>20</v>
      </c>
      <c r="E3227">
        <v>2</v>
      </c>
      <c r="F3227">
        <v>2</v>
      </c>
    </row>
    <row r="3228" spans="1:6" x14ac:dyDescent="0.25">
      <c r="A3228" s="1">
        <v>45426.416479976855</v>
      </c>
      <c r="B3228" s="1">
        <v>45426.45795989583</v>
      </c>
      <c r="C3228">
        <v>56.556360219739247</v>
      </c>
      <c r="D3228">
        <v>20</v>
      </c>
      <c r="E3228">
        <v>2</v>
      </c>
      <c r="F3228">
        <v>2</v>
      </c>
    </row>
    <row r="3229" spans="1:6" x14ac:dyDescent="0.25">
      <c r="A3229" s="1">
        <v>45426.458146585646</v>
      </c>
      <c r="B3229" s="1">
        <v>45426.499626446763</v>
      </c>
      <c r="C3229">
        <v>56.557366334448602</v>
      </c>
      <c r="D3229">
        <v>20</v>
      </c>
      <c r="E3229">
        <v>2</v>
      </c>
      <c r="F3229">
        <v>2</v>
      </c>
    </row>
    <row r="3230" spans="1:6" x14ac:dyDescent="0.25">
      <c r="A3230" s="1">
        <v>45426.499813194445</v>
      </c>
      <c r="B3230" s="1">
        <v>45426.541292997688</v>
      </c>
      <c r="C3230">
        <v>56.537124158304039</v>
      </c>
      <c r="D3230">
        <v>20</v>
      </c>
      <c r="E3230">
        <v>2</v>
      </c>
      <c r="F3230">
        <v>2</v>
      </c>
    </row>
    <row r="3231" spans="1:6" x14ac:dyDescent="0.25">
      <c r="A3231" s="1">
        <v>45426.541479803243</v>
      </c>
      <c r="B3231" s="1">
        <v>45426.582959548614</v>
      </c>
      <c r="C3231">
        <v>56.514335105327348</v>
      </c>
      <c r="D3231">
        <v>20</v>
      </c>
      <c r="E3231">
        <v>2</v>
      </c>
      <c r="F3231">
        <v>2</v>
      </c>
    </row>
    <row r="3232" spans="1:6" x14ac:dyDescent="0.25">
      <c r="A3232" s="1">
        <v>45426.583146412035</v>
      </c>
      <c r="B3232" s="1">
        <v>45426.624626099539</v>
      </c>
      <c r="C3232">
        <v>56.491546052350714</v>
      </c>
      <c r="D3232">
        <v>20</v>
      </c>
      <c r="E3232">
        <v>2</v>
      </c>
      <c r="F3232">
        <v>2</v>
      </c>
    </row>
    <row r="3233" spans="1:6" x14ac:dyDescent="0.25">
      <c r="A3233" s="1">
        <v>45426.624813020833</v>
      </c>
      <c r="B3233" s="1">
        <v>45426.666292650465</v>
      </c>
      <c r="C3233">
        <v>56.46875699937425</v>
      </c>
      <c r="D3233">
        <v>20</v>
      </c>
      <c r="E3233">
        <v>2</v>
      </c>
      <c r="F3233">
        <v>2</v>
      </c>
    </row>
    <row r="3234" spans="1:6" x14ac:dyDescent="0.25">
      <c r="A3234" s="1">
        <v>45426.666479629632</v>
      </c>
      <c r="B3234" s="1">
        <v>45426.707959201391</v>
      </c>
      <c r="C3234">
        <v>56.445967946397502</v>
      </c>
      <c r="D3234">
        <v>20</v>
      </c>
      <c r="E3234">
        <v>2</v>
      </c>
      <c r="F3234">
        <v>2</v>
      </c>
    </row>
    <row r="3235" spans="1:6" x14ac:dyDescent="0.25">
      <c r="A3235" s="1">
        <v>45426.708146238423</v>
      </c>
      <c r="B3235" s="1">
        <v>45426.749625752316</v>
      </c>
      <c r="C3235">
        <v>56.423178893421039</v>
      </c>
      <c r="D3235">
        <v>20</v>
      </c>
      <c r="E3235">
        <v>2</v>
      </c>
      <c r="F3235">
        <v>2</v>
      </c>
    </row>
    <row r="3236" spans="1:6" x14ac:dyDescent="0.25">
      <c r="A3236" s="1">
        <v>45426.749812847222</v>
      </c>
      <c r="B3236" s="1">
        <v>45426.791292303242</v>
      </c>
      <c r="C3236">
        <v>56.400389840444404</v>
      </c>
      <c r="D3236">
        <v>20</v>
      </c>
      <c r="E3236">
        <v>2</v>
      </c>
      <c r="F3236">
        <v>2</v>
      </c>
    </row>
    <row r="3237" spans="1:6" x14ac:dyDescent="0.25">
      <c r="A3237" s="1">
        <v>45426.79147945602</v>
      </c>
      <c r="B3237" s="1">
        <v>45426.832958854167</v>
      </c>
      <c r="C3237">
        <v>56.359140844634396</v>
      </c>
      <c r="D3237">
        <v>20</v>
      </c>
      <c r="E3237">
        <v>2</v>
      </c>
      <c r="F3237">
        <v>2</v>
      </c>
    </row>
    <row r="3238" spans="1:6" x14ac:dyDescent="0.25">
      <c r="A3238" s="1">
        <v>45426.833146064811</v>
      </c>
      <c r="B3238" s="1">
        <v>45426.874625405093</v>
      </c>
      <c r="C3238">
        <v>56.34065656703774</v>
      </c>
      <c r="D3238">
        <v>20</v>
      </c>
      <c r="E3238">
        <v>2</v>
      </c>
      <c r="F3238">
        <v>2</v>
      </c>
    </row>
    <row r="3239" spans="1:6" x14ac:dyDescent="0.25">
      <c r="A3239" s="1">
        <v>45426.87481267361</v>
      </c>
      <c r="B3239" s="1">
        <v>45426.916291956019</v>
      </c>
      <c r="C3239">
        <v>56.461611580705096</v>
      </c>
      <c r="D3239">
        <v>20</v>
      </c>
      <c r="E3239">
        <v>2</v>
      </c>
      <c r="F3239">
        <v>2</v>
      </c>
    </row>
    <row r="3240" spans="1:6" x14ac:dyDescent="0.25">
      <c r="A3240" s="1">
        <v>45426.916479282409</v>
      </c>
      <c r="B3240" s="1">
        <v>45426.957958506944</v>
      </c>
      <c r="C3240">
        <v>56.584375219688695</v>
      </c>
      <c r="D3240">
        <v>20</v>
      </c>
      <c r="E3240">
        <v>2</v>
      </c>
      <c r="F3240">
        <v>2</v>
      </c>
    </row>
    <row r="3241" spans="1:6" x14ac:dyDescent="0.25">
      <c r="A3241" s="1">
        <v>45426.958145891207</v>
      </c>
      <c r="B3241" s="1">
        <v>45426.99962505787</v>
      </c>
      <c r="C3241">
        <v>56.707138858672124</v>
      </c>
      <c r="D3241">
        <v>20</v>
      </c>
      <c r="E3241">
        <v>2</v>
      </c>
      <c r="F3241">
        <v>2</v>
      </c>
    </row>
    <row r="3242" spans="1:6" x14ac:dyDescent="0.25">
      <c r="A3242" s="1">
        <v>45426.999812499998</v>
      </c>
      <c r="B3242" s="1">
        <v>45427.041291608795</v>
      </c>
      <c r="C3242">
        <v>56.715845258124943</v>
      </c>
      <c r="D3242">
        <v>20</v>
      </c>
      <c r="E3242">
        <v>2</v>
      </c>
      <c r="F3242">
        <v>2</v>
      </c>
    </row>
    <row r="3243" spans="1:6" x14ac:dyDescent="0.25">
      <c r="A3243" s="1">
        <v>45427.041479108797</v>
      </c>
      <c r="B3243" s="1">
        <v>45427.082958159721</v>
      </c>
      <c r="C3243">
        <v>56.505126614255801</v>
      </c>
      <c r="D3243">
        <v>20</v>
      </c>
      <c r="E3243">
        <v>2</v>
      </c>
      <c r="F3243">
        <v>2</v>
      </c>
    </row>
    <row r="3244" spans="1:6" x14ac:dyDescent="0.25">
      <c r="A3244" s="1">
        <v>45427.083145717595</v>
      </c>
      <c r="B3244" s="1">
        <v>45427.124624710646</v>
      </c>
      <c r="C3244">
        <v>56.40160568006695</v>
      </c>
      <c r="D3244">
        <v>20</v>
      </c>
      <c r="E3244">
        <v>2</v>
      </c>
      <c r="F3244">
        <v>2</v>
      </c>
    </row>
    <row r="3245" spans="1:6" x14ac:dyDescent="0.25">
      <c r="A3245" s="1">
        <v>45427.124812326387</v>
      </c>
      <c r="B3245" s="1">
        <v>45427.166291261572</v>
      </c>
      <c r="C3245">
        <v>56.44907350670411</v>
      </c>
      <c r="D3245">
        <v>20</v>
      </c>
      <c r="E3245">
        <v>2</v>
      </c>
      <c r="F3245">
        <v>2</v>
      </c>
    </row>
    <row r="3246" spans="1:6" x14ac:dyDescent="0.25">
      <c r="A3246" s="1">
        <v>45427.166478935185</v>
      </c>
      <c r="B3246" s="1">
        <v>45427.207957812498</v>
      </c>
      <c r="C3246">
        <v>56.497323120095245</v>
      </c>
      <c r="D3246">
        <v>20</v>
      </c>
      <c r="E3246">
        <v>2</v>
      </c>
      <c r="F3246">
        <v>2</v>
      </c>
    </row>
    <row r="3247" spans="1:6" x14ac:dyDescent="0.25">
      <c r="A3247" s="1">
        <v>45427.208145543984</v>
      </c>
      <c r="B3247" s="1">
        <v>45427.249624363423</v>
      </c>
      <c r="C3247">
        <v>56.543786745421926</v>
      </c>
      <c r="D3247">
        <v>20</v>
      </c>
      <c r="E3247">
        <v>2</v>
      </c>
      <c r="F3247">
        <v>2</v>
      </c>
    </row>
    <row r="3248" spans="1:6" x14ac:dyDescent="0.25">
      <c r="A3248" s="1">
        <v>45427.249812152775</v>
      </c>
      <c r="B3248" s="1">
        <v>45427.291290914349</v>
      </c>
      <c r="C3248">
        <v>56.507698923727617</v>
      </c>
      <c r="D3248">
        <v>20</v>
      </c>
      <c r="E3248">
        <v>2</v>
      </c>
      <c r="F3248">
        <v>2</v>
      </c>
    </row>
    <row r="3249" spans="1:6" x14ac:dyDescent="0.25">
      <c r="A3249" s="1">
        <v>45427.291478761574</v>
      </c>
      <c r="B3249" s="1">
        <v>45427.332957465274</v>
      </c>
      <c r="C3249">
        <v>56.446751385671234</v>
      </c>
      <c r="D3249">
        <v>20</v>
      </c>
      <c r="E3249">
        <v>2</v>
      </c>
      <c r="F3249">
        <v>2</v>
      </c>
    </row>
    <row r="3250" spans="1:6" x14ac:dyDescent="0.25">
      <c r="A3250" s="1">
        <v>45427.333145370372</v>
      </c>
      <c r="B3250" s="1">
        <v>45427.374624016207</v>
      </c>
      <c r="C3250">
        <v>56.400457439429999</v>
      </c>
      <c r="D3250">
        <v>20</v>
      </c>
      <c r="E3250">
        <v>2</v>
      </c>
      <c r="F3250">
        <v>2</v>
      </c>
    </row>
    <row r="3251" spans="1:6" x14ac:dyDescent="0.25">
      <c r="A3251" s="1">
        <v>45427.374811979163</v>
      </c>
      <c r="B3251" s="1">
        <v>45427.416290567133</v>
      </c>
      <c r="C3251">
        <v>56.354163493188821</v>
      </c>
      <c r="D3251">
        <v>20</v>
      </c>
      <c r="E3251">
        <v>2</v>
      </c>
      <c r="F3251">
        <v>2</v>
      </c>
    </row>
    <row r="3252" spans="1:6" x14ac:dyDescent="0.25">
      <c r="A3252" s="1">
        <v>45427.416478587962</v>
      </c>
      <c r="B3252" s="1">
        <v>45427.457957118058</v>
      </c>
      <c r="C3252">
        <v>56.310331781724813</v>
      </c>
      <c r="D3252">
        <v>20</v>
      </c>
      <c r="E3252">
        <v>2</v>
      </c>
      <c r="F3252">
        <v>2</v>
      </c>
    </row>
    <row r="3253" spans="1:6" x14ac:dyDescent="0.25">
      <c r="A3253" s="1">
        <v>45427.458145196761</v>
      </c>
      <c r="B3253" s="1">
        <v>45427.499623668984</v>
      </c>
      <c r="C3253">
        <v>56.37595969776072</v>
      </c>
      <c r="D3253">
        <v>20</v>
      </c>
      <c r="E3253">
        <v>2</v>
      </c>
      <c r="F3253">
        <v>2</v>
      </c>
    </row>
    <row r="3254" spans="1:6" x14ac:dyDescent="0.25">
      <c r="A3254" s="1">
        <v>45427.499811805559</v>
      </c>
      <c r="B3254" s="1">
        <v>45427.54129021991</v>
      </c>
      <c r="C3254">
        <v>56.405056542939406</v>
      </c>
      <c r="D3254">
        <v>20</v>
      </c>
      <c r="E3254">
        <v>2</v>
      </c>
      <c r="F3254">
        <v>2</v>
      </c>
    </row>
    <row r="3255" spans="1:6" x14ac:dyDescent="0.25">
      <c r="A3255" s="1">
        <v>45427.54147841435</v>
      </c>
      <c r="B3255" s="1">
        <v>45427.582956770835</v>
      </c>
      <c r="C3255">
        <v>56.378082864049929</v>
      </c>
      <c r="D3255">
        <v>20</v>
      </c>
      <c r="E3255">
        <v>2</v>
      </c>
      <c r="F3255">
        <v>2</v>
      </c>
    </row>
    <row r="3256" spans="1:6" x14ac:dyDescent="0.25">
      <c r="A3256" s="1">
        <v>45427.583145023149</v>
      </c>
      <c r="B3256" s="1">
        <v>45427.624623321761</v>
      </c>
      <c r="C3256">
        <v>56.35110918516051</v>
      </c>
      <c r="D3256">
        <v>20</v>
      </c>
      <c r="E3256">
        <v>2</v>
      </c>
      <c r="F3256">
        <v>2</v>
      </c>
    </row>
    <row r="3257" spans="1:6" x14ac:dyDescent="0.25">
      <c r="A3257" s="1">
        <v>45427.624811631948</v>
      </c>
      <c r="B3257" s="1">
        <v>45427.666289872686</v>
      </c>
      <c r="C3257">
        <v>56.324135506271148</v>
      </c>
      <c r="D3257">
        <v>20</v>
      </c>
      <c r="E3257">
        <v>2</v>
      </c>
      <c r="F3257">
        <v>2</v>
      </c>
    </row>
    <row r="3258" spans="1:6" x14ac:dyDescent="0.25">
      <c r="A3258" s="1">
        <v>45427.666478240739</v>
      </c>
      <c r="B3258" s="1">
        <v>45427.707956423612</v>
      </c>
      <c r="C3258">
        <v>56.296499762911196</v>
      </c>
      <c r="D3258">
        <v>20</v>
      </c>
      <c r="E3258">
        <v>2</v>
      </c>
      <c r="F3258">
        <v>2</v>
      </c>
    </row>
    <row r="3259" spans="1:6" x14ac:dyDescent="0.25">
      <c r="A3259" s="1">
        <v>45427.708144849537</v>
      </c>
      <c r="B3259" s="1">
        <v>45427.749622974537</v>
      </c>
      <c r="C3259">
        <v>56.259990328070614</v>
      </c>
      <c r="D3259">
        <v>20</v>
      </c>
      <c r="E3259">
        <v>2</v>
      </c>
      <c r="F3259">
        <v>2</v>
      </c>
    </row>
    <row r="3260" spans="1:6" x14ac:dyDescent="0.25">
      <c r="A3260" s="1">
        <v>45427.749811458336</v>
      </c>
      <c r="B3260" s="1">
        <v>45427.791289525463</v>
      </c>
      <c r="C3260">
        <v>56.220698378784846</v>
      </c>
      <c r="D3260">
        <v>20</v>
      </c>
      <c r="E3260">
        <v>2</v>
      </c>
      <c r="F3260">
        <v>2</v>
      </c>
    </row>
    <row r="3261" spans="1:6" x14ac:dyDescent="0.25">
      <c r="A3261" s="1">
        <v>45427.791478067127</v>
      </c>
      <c r="B3261" s="1">
        <v>45427.832956076389</v>
      </c>
      <c r="C3261">
        <v>56.18140642949902</v>
      </c>
      <c r="D3261">
        <v>20</v>
      </c>
      <c r="E3261">
        <v>2</v>
      </c>
      <c r="F3261">
        <v>2</v>
      </c>
    </row>
    <row r="3262" spans="1:6" x14ac:dyDescent="0.25">
      <c r="A3262" s="1">
        <v>45427.833144675926</v>
      </c>
      <c r="B3262" s="1">
        <v>45427.874622627314</v>
      </c>
      <c r="C3262">
        <v>56.129388920837698</v>
      </c>
      <c r="D3262">
        <v>20</v>
      </c>
      <c r="E3262">
        <v>2</v>
      </c>
      <c r="F3262">
        <v>2</v>
      </c>
    </row>
    <row r="3263" spans="1:6" x14ac:dyDescent="0.25">
      <c r="A3263" s="1">
        <v>45427.874811284724</v>
      </c>
      <c r="B3263" s="1">
        <v>45427.91628917824</v>
      </c>
      <c r="C3263">
        <v>55.737455281903749</v>
      </c>
      <c r="D3263">
        <v>20</v>
      </c>
      <c r="E3263">
        <v>2</v>
      </c>
      <c r="F3263">
        <v>2</v>
      </c>
    </row>
    <row r="3264" spans="1:6" x14ac:dyDescent="0.25">
      <c r="A3264" s="1">
        <v>45427.916477893516</v>
      </c>
      <c r="B3264" s="1">
        <v>45427.957955729165</v>
      </c>
      <c r="C3264">
        <v>56.026538300659809</v>
      </c>
      <c r="D3264">
        <v>20</v>
      </c>
      <c r="E3264">
        <v>2</v>
      </c>
      <c r="F3264">
        <v>2</v>
      </c>
    </row>
    <row r="3265" spans="1:6" x14ac:dyDescent="0.25">
      <c r="A3265" s="1">
        <v>45427.958144502314</v>
      </c>
      <c r="B3265" s="1">
        <v>45427.999622280091</v>
      </c>
      <c r="C3265">
        <v>56.0404000730706</v>
      </c>
      <c r="D3265">
        <v>20</v>
      </c>
      <c r="E3265">
        <v>2</v>
      </c>
      <c r="F3265">
        <v>2</v>
      </c>
    </row>
    <row r="3266" spans="1:6" x14ac:dyDescent="0.25">
      <c r="A3266" s="1">
        <v>45427.999811111113</v>
      </c>
      <c r="B3266" s="1">
        <v>45428.041288831017</v>
      </c>
      <c r="C3266">
        <v>56.057992671535999</v>
      </c>
      <c r="D3266">
        <v>20</v>
      </c>
      <c r="E3266">
        <v>2</v>
      </c>
      <c r="F3266">
        <v>2</v>
      </c>
    </row>
    <row r="3267" spans="1:6" x14ac:dyDescent="0.25">
      <c r="A3267" s="1">
        <v>45428.041477719904</v>
      </c>
      <c r="B3267" s="1">
        <v>45428.082955381942</v>
      </c>
      <c r="C3267">
        <v>56.075585270001511</v>
      </c>
      <c r="D3267">
        <v>20</v>
      </c>
      <c r="E3267">
        <v>2</v>
      </c>
      <c r="F3267">
        <v>2</v>
      </c>
    </row>
    <row r="3268" spans="1:6" x14ac:dyDescent="0.25">
      <c r="A3268" s="1">
        <v>45428.083144328702</v>
      </c>
      <c r="B3268" s="1">
        <v>45428.124621932868</v>
      </c>
      <c r="C3268">
        <v>56.093177868467023</v>
      </c>
      <c r="D3268">
        <v>20</v>
      </c>
      <c r="E3268">
        <v>2</v>
      </c>
      <c r="F3268">
        <v>2</v>
      </c>
    </row>
    <row r="3269" spans="1:6" x14ac:dyDescent="0.25">
      <c r="A3269" s="1">
        <v>45428.124810937501</v>
      </c>
      <c r="B3269" s="1">
        <v>45428.166288483793</v>
      </c>
      <c r="C3269">
        <v>56.110770466932422</v>
      </c>
      <c r="D3269">
        <v>20</v>
      </c>
      <c r="E3269">
        <v>2</v>
      </c>
      <c r="F3269">
        <v>2</v>
      </c>
    </row>
    <row r="3270" spans="1:6" x14ac:dyDescent="0.25">
      <c r="A3270" s="1">
        <v>45428.1664775463</v>
      </c>
      <c r="B3270" s="1">
        <v>45428.207955034719</v>
      </c>
      <c r="C3270">
        <v>56.128363065397934</v>
      </c>
      <c r="D3270">
        <v>20</v>
      </c>
      <c r="E3270">
        <v>2</v>
      </c>
      <c r="F3270">
        <v>2</v>
      </c>
    </row>
    <row r="3271" spans="1:6" x14ac:dyDescent="0.25">
      <c r="A3271" s="1">
        <v>45428.208144155091</v>
      </c>
      <c r="B3271" s="1">
        <v>45428.249621585652</v>
      </c>
      <c r="C3271">
        <v>56.145955663863447</v>
      </c>
      <c r="D3271">
        <v>20</v>
      </c>
      <c r="E3271">
        <v>2</v>
      </c>
      <c r="F3271">
        <v>2</v>
      </c>
    </row>
    <row r="3272" spans="1:6" x14ac:dyDescent="0.25">
      <c r="A3272" s="1">
        <v>45428.249810763889</v>
      </c>
      <c r="B3272" s="1">
        <v>45428.291288136577</v>
      </c>
      <c r="C3272">
        <v>56.144625201151314</v>
      </c>
      <c r="D3272">
        <v>20</v>
      </c>
      <c r="E3272">
        <v>2</v>
      </c>
      <c r="F3272">
        <v>2</v>
      </c>
    </row>
    <row r="3273" spans="1:6" x14ac:dyDescent="0.25">
      <c r="A3273" s="1">
        <v>45428.291477372688</v>
      </c>
      <c r="B3273" s="1">
        <v>45428.332954687503</v>
      </c>
      <c r="C3273">
        <v>54.556342669843332</v>
      </c>
      <c r="D3273">
        <v>20</v>
      </c>
      <c r="E3273">
        <v>2</v>
      </c>
      <c r="F3273">
        <v>2</v>
      </c>
    </row>
    <row r="3274" spans="1:6" x14ac:dyDescent="0.25">
      <c r="A3274" s="1">
        <v>45428.333143981479</v>
      </c>
      <c r="B3274" s="1">
        <v>45428.374621238429</v>
      </c>
      <c r="C3274">
        <v>50.774923968309736</v>
      </c>
      <c r="D3274">
        <v>20</v>
      </c>
      <c r="E3274">
        <v>2</v>
      </c>
      <c r="F3274">
        <v>2</v>
      </c>
    </row>
    <row r="3275" spans="1:6" x14ac:dyDescent="0.25">
      <c r="A3275" s="1">
        <v>45428.374810590278</v>
      </c>
      <c r="B3275" s="1">
        <v>45428.416287789354</v>
      </c>
      <c r="C3275">
        <v>50.749844772580047</v>
      </c>
      <c r="D3275">
        <v>20</v>
      </c>
      <c r="E3275">
        <v>2</v>
      </c>
      <c r="F3275">
        <v>2</v>
      </c>
    </row>
    <row r="3276" spans="1:6" x14ac:dyDescent="0.25">
      <c r="A3276" s="1">
        <v>45428.416477199076</v>
      </c>
      <c r="B3276" s="1">
        <v>45428.45795434028</v>
      </c>
      <c r="C3276">
        <v>50.761298012547002</v>
      </c>
      <c r="D3276">
        <v>20</v>
      </c>
      <c r="E3276">
        <v>2</v>
      </c>
      <c r="F3276">
        <v>2</v>
      </c>
    </row>
    <row r="3277" spans="1:6" x14ac:dyDescent="0.25">
      <c r="A3277" s="1">
        <v>45428.458143807868</v>
      </c>
      <c r="B3277" s="1">
        <v>45428.499620891205</v>
      </c>
      <c r="C3277">
        <v>50.772751252514126</v>
      </c>
      <c r="D3277">
        <v>20</v>
      </c>
      <c r="E3277">
        <v>2</v>
      </c>
      <c r="F3277">
        <v>2</v>
      </c>
    </row>
    <row r="3278" spans="1:6" x14ac:dyDescent="0.25">
      <c r="A3278" s="1">
        <v>45428.499810416666</v>
      </c>
      <c r="B3278" s="1">
        <v>45428.541287442131</v>
      </c>
      <c r="C3278">
        <v>52.162166142862816</v>
      </c>
      <c r="D3278">
        <v>20</v>
      </c>
      <c r="E3278">
        <v>2</v>
      </c>
      <c r="F3278">
        <v>2</v>
      </c>
    </row>
    <row r="3279" spans="1:6" x14ac:dyDescent="0.25">
      <c r="A3279" s="1">
        <v>45428.541477025465</v>
      </c>
      <c r="B3279" s="1">
        <v>45428.582953993056</v>
      </c>
      <c r="C3279">
        <v>56.774305271609649</v>
      </c>
      <c r="D3279">
        <v>20</v>
      </c>
      <c r="E3279">
        <v>2</v>
      </c>
      <c r="F3279">
        <v>2</v>
      </c>
    </row>
    <row r="3280" spans="1:6" x14ac:dyDescent="0.25">
      <c r="A3280" s="1">
        <v>45428.583143634256</v>
      </c>
      <c r="B3280" s="1">
        <v>45428.624620543982</v>
      </c>
      <c r="C3280">
        <v>56.329215512071812</v>
      </c>
      <c r="D3280">
        <v>20</v>
      </c>
      <c r="E3280">
        <v>2</v>
      </c>
      <c r="F3280">
        <v>2</v>
      </c>
    </row>
    <row r="3281" spans="1:6" x14ac:dyDescent="0.25">
      <c r="A3281" s="1">
        <v>45428.624810243055</v>
      </c>
      <c r="B3281" s="1">
        <v>45428.666287094908</v>
      </c>
      <c r="C3281">
        <v>55.5204441992434</v>
      </c>
      <c r="D3281">
        <v>20</v>
      </c>
      <c r="E3281">
        <v>2</v>
      </c>
      <c r="F3281">
        <v>2</v>
      </c>
    </row>
    <row r="3282" spans="1:6" x14ac:dyDescent="0.25">
      <c r="A3282" s="1">
        <v>45428.666476851853</v>
      </c>
      <c r="B3282" s="1">
        <v>45428.707953645833</v>
      </c>
      <c r="C3282">
        <v>55.607145214539798</v>
      </c>
      <c r="D3282">
        <v>20</v>
      </c>
      <c r="E3282">
        <v>2</v>
      </c>
      <c r="F3282">
        <v>2</v>
      </c>
    </row>
    <row r="3283" spans="1:6" x14ac:dyDescent="0.25">
      <c r="A3283" s="1">
        <v>45428.708143460652</v>
      </c>
      <c r="B3283" s="1">
        <v>45428.749620196759</v>
      </c>
      <c r="C3283">
        <v>55.5339453921369</v>
      </c>
      <c r="D3283">
        <v>20</v>
      </c>
      <c r="E3283">
        <v>2</v>
      </c>
      <c r="F3283">
        <v>2</v>
      </c>
    </row>
    <row r="3284" spans="1:6" x14ac:dyDescent="0.25">
      <c r="A3284" s="1">
        <v>45428.749810069443</v>
      </c>
      <c r="B3284" s="1">
        <v>45428.791286747684</v>
      </c>
      <c r="C3284">
        <v>55.65502239549204</v>
      </c>
      <c r="D3284">
        <v>20</v>
      </c>
      <c r="E3284">
        <v>2</v>
      </c>
      <c r="F3284">
        <v>2</v>
      </c>
    </row>
    <row r="3285" spans="1:6" x14ac:dyDescent="0.25">
      <c r="A3285" s="1">
        <v>45428.791476678241</v>
      </c>
      <c r="B3285" s="1">
        <v>45428.83295329861</v>
      </c>
      <c r="C3285">
        <v>55.643289206638542</v>
      </c>
      <c r="D3285">
        <v>20</v>
      </c>
      <c r="E3285">
        <v>2</v>
      </c>
      <c r="F3285">
        <v>2</v>
      </c>
    </row>
    <row r="3286" spans="1:6" x14ac:dyDescent="0.25">
      <c r="A3286" s="1">
        <v>45428.83314328704</v>
      </c>
      <c r="B3286" s="1">
        <v>45428.874619849536</v>
      </c>
      <c r="C3286">
        <v>55.628002413014201</v>
      </c>
      <c r="D3286">
        <v>20</v>
      </c>
      <c r="E3286">
        <v>2</v>
      </c>
      <c r="F3286">
        <v>2</v>
      </c>
    </row>
    <row r="3287" spans="1:6" x14ac:dyDescent="0.25">
      <c r="A3287" s="1">
        <v>45428.874809895831</v>
      </c>
      <c r="B3287" s="1">
        <v>45428.916286400461</v>
      </c>
      <c r="C3287">
        <v>55.619537976883521</v>
      </c>
      <c r="D3287">
        <v>20</v>
      </c>
      <c r="E3287">
        <v>2</v>
      </c>
      <c r="F3287">
        <v>2</v>
      </c>
    </row>
    <row r="3288" spans="1:6" x14ac:dyDescent="0.25">
      <c r="A3288" s="1">
        <v>45428.91647650463</v>
      </c>
      <c r="B3288" s="1">
        <v>45428.957952951387</v>
      </c>
      <c r="C3288">
        <v>55.634544253325942</v>
      </c>
      <c r="D3288">
        <v>20</v>
      </c>
      <c r="E3288">
        <v>2</v>
      </c>
      <c r="F3288">
        <v>2</v>
      </c>
    </row>
    <row r="3289" spans="1:6" x14ac:dyDescent="0.25">
      <c r="A3289" s="1">
        <v>45428.958143113428</v>
      </c>
      <c r="B3289" s="1">
        <v>45428.999619502312</v>
      </c>
      <c r="C3289">
        <v>55.651523514356541</v>
      </c>
      <c r="D3289">
        <v>20</v>
      </c>
      <c r="E3289">
        <v>2</v>
      </c>
      <c r="F3289">
        <v>2</v>
      </c>
    </row>
    <row r="3290" spans="1:6" x14ac:dyDescent="0.25">
      <c r="A3290" s="1">
        <v>45428.99980972222</v>
      </c>
      <c r="B3290" s="1">
        <v>45429.041286053238</v>
      </c>
      <c r="C3290">
        <v>55.66850277538714</v>
      </c>
      <c r="D3290">
        <v>20</v>
      </c>
      <c r="E3290">
        <v>2</v>
      </c>
      <c r="F3290">
        <v>2</v>
      </c>
    </row>
    <row r="3291" spans="1:6" x14ac:dyDescent="0.25">
      <c r="A3291" s="1">
        <v>45429.041476331018</v>
      </c>
      <c r="B3291" s="1">
        <v>45429.082952604163</v>
      </c>
      <c r="C3291">
        <v>55.685482036417739</v>
      </c>
      <c r="D3291">
        <v>20</v>
      </c>
      <c r="E3291">
        <v>2</v>
      </c>
      <c r="F3291">
        <v>2</v>
      </c>
    </row>
    <row r="3292" spans="1:6" x14ac:dyDescent="0.25">
      <c r="A3292" s="1">
        <v>45429.083142939817</v>
      </c>
      <c r="B3292" s="1">
        <v>45429.124619155089</v>
      </c>
      <c r="C3292">
        <v>55.702461297448338</v>
      </c>
      <c r="D3292">
        <v>20</v>
      </c>
      <c r="E3292">
        <v>2</v>
      </c>
      <c r="F3292">
        <v>2</v>
      </c>
    </row>
    <row r="3293" spans="1:6" x14ac:dyDescent="0.25">
      <c r="A3293" s="1">
        <v>45429.124809548608</v>
      </c>
      <c r="B3293" s="1">
        <v>45429.166285706022</v>
      </c>
      <c r="C3293">
        <v>55.719440558478937</v>
      </c>
      <c r="D3293">
        <v>20</v>
      </c>
      <c r="E3293">
        <v>2</v>
      </c>
      <c r="F3293">
        <v>2</v>
      </c>
    </row>
    <row r="3294" spans="1:6" x14ac:dyDescent="0.25">
      <c r="A3294" s="1">
        <v>45429.166476157407</v>
      </c>
      <c r="B3294" s="1">
        <v>45429.207952256947</v>
      </c>
      <c r="C3294">
        <v>55.736419819509536</v>
      </c>
      <c r="D3294">
        <v>20</v>
      </c>
      <c r="E3294">
        <v>2</v>
      </c>
      <c r="F3294">
        <v>2</v>
      </c>
    </row>
    <row r="3295" spans="1:6" x14ac:dyDescent="0.25">
      <c r="A3295" s="1">
        <v>45429.208142766205</v>
      </c>
      <c r="B3295" s="1">
        <v>45429.249618807873</v>
      </c>
      <c r="C3295">
        <v>55.748261430080902</v>
      </c>
      <c r="D3295">
        <v>20</v>
      </c>
      <c r="E3295">
        <v>2</v>
      </c>
      <c r="F3295">
        <v>2</v>
      </c>
    </row>
    <row r="3296" spans="1:6" x14ac:dyDescent="0.25">
      <c r="A3296" s="1">
        <v>45429.249809374996</v>
      </c>
      <c r="B3296" s="1">
        <v>45429.291285358799</v>
      </c>
      <c r="C3296">
        <v>55.748680114746151</v>
      </c>
      <c r="D3296">
        <v>20</v>
      </c>
      <c r="E3296">
        <v>2</v>
      </c>
      <c r="F3296">
        <v>2</v>
      </c>
    </row>
    <row r="3297" spans="1:6" x14ac:dyDescent="0.25">
      <c r="A3297" s="1">
        <v>45429.291475983795</v>
      </c>
      <c r="B3297" s="1">
        <v>45429.332951909724</v>
      </c>
      <c r="C3297">
        <v>55.748680114746151</v>
      </c>
      <c r="D3297">
        <v>20</v>
      </c>
      <c r="E3297">
        <v>2</v>
      </c>
      <c r="F3297">
        <v>2</v>
      </c>
    </row>
    <row r="3298" spans="1:6" x14ac:dyDescent="0.25">
      <c r="A3298" s="1">
        <v>45429.333142592594</v>
      </c>
      <c r="B3298" s="1">
        <v>45429.37461846065</v>
      </c>
      <c r="C3298">
        <v>55.748680114746151</v>
      </c>
      <c r="D3298">
        <v>20</v>
      </c>
      <c r="E3298">
        <v>2</v>
      </c>
      <c r="F3298">
        <v>2</v>
      </c>
    </row>
    <row r="3299" spans="1:6" x14ac:dyDescent="0.25">
      <c r="A3299" s="1">
        <v>45429.374809201392</v>
      </c>
      <c r="B3299" s="1">
        <v>45429.416285011575</v>
      </c>
      <c r="C3299">
        <v>55.748680114746151</v>
      </c>
      <c r="D3299">
        <v>20</v>
      </c>
      <c r="E3299">
        <v>2</v>
      </c>
      <c r="F3299">
        <v>2</v>
      </c>
    </row>
    <row r="3300" spans="1:6" x14ac:dyDescent="0.25">
      <c r="A3300" s="1">
        <v>45429.416475810183</v>
      </c>
      <c r="B3300" s="1">
        <v>45429.457951562501</v>
      </c>
      <c r="C3300">
        <v>55.857719751932507</v>
      </c>
      <c r="D3300">
        <v>20</v>
      </c>
      <c r="E3300">
        <v>2</v>
      </c>
      <c r="F3300">
        <v>2</v>
      </c>
    </row>
    <row r="3301" spans="1:6" x14ac:dyDescent="0.25">
      <c r="A3301" s="1">
        <v>45429.458142418982</v>
      </c>
      <c r="B3301" s="1">
        <v>45429.499618113427</v>
      </c>
      <c r="C3301">
        <v>56.669138290476099</v>
      </c>
      <c r="D3301">
        <v>20</v>
      </c>
      <c r="E3301">
        <v>2</v>
      </c>
      <c r="F3301">
        <v>2</v>
      </c>
    </row>
    <row r="3302" spans="1:6" x14ac:dyDescent="0.25">
      <c r="A3302" s="1">
        <v>45429.49980902778</v>
      </c>
      <c r="B3302" s="1">
        <v>45429.541284664352</v>
      </c>
      <c r="C3302">
        <v>58.76747536731574</v>
      </c>
      <c r="D3302">
        <v>20</v>
      </c>
      <c r="E3302">
        <v>2</v>
      </c>
      <c r="F3302">
        <v>2</v>
      </c>
    </row>
    <row r="3303" spans="1:6" x14ac:dyDescent="0.25">
      <c r="A3303" s="1">
        <v>45429.541475636572</v>
      </c>
      <c r="B3303" s="1">
        <v>45429.582951215278</v>
      </c>
      <c r="C3303">
        <v>60.083323229361895</v>
      </c>
      <c r="D3303">
        <v>20</v>
      </c>
      <c r="E3303">
        <v>2</v>
      </c>
      <c r="F3303">
        <v>2</v>
      </c>
    </row>
    <row r="3304" spans="1:6" x14ac:dyDescent="0.25">
      <c r="A3304" s="1">
        <v>45429.58314224537</v>
      </c>
      <c r="B3304" s="1">
        <v>45429.624617766203</v>
      </c>
      <c r="C3304">
        <v>59.627666140243946</v>
      </c>
      <c r="D3304">
        <v>20</v>
      </c>
      <c r="E3304">
        <v>2</v>
      </c>
      <c r="F3304">
        <v>2</v>
      </c>
    </row>
    <row r="3305" spans="1:6" x14ac:dyDescent="0.25">
      <c r="A3305" s="1">
        <v>45429.624808854169</v>
      </c>
      <c r="B3305" s="1">
        <v>45429.666284317129</v>
      </c>
      <c r="C3305">
        <v>57.487286824087107</v>
      </c>
      <c r="D3305">
        <v>20</v>
      </c>
      <c r="E3305">
        <v>2</v>
      </c>
      <c r="F3305">
        <v>2</v>
      </c>
    </row>
    <row r="3306" spans="1:6" x14ac:dyDescent="0.25">
      <c r="A3306" s="1">
        <v>45429.66647546296</v>
      </c>
      <c r="B3306" s="1">
        <v>45429.707950868054</v>
      </c>
      <c r="C3306">
        <v>56.426275465654498</v>
      </c>
      <c r="D3306">
        <v>20</v>
      </c>
      <c r="E3306">
        <v>2</v>
      </c>
      <c r="F3306">
        <v>2</v>
      </c>
    </row>
    <row r="3307" spans="1:6" x14ac:dyDescent="0.25">
      <c r="A3307" s="1">
        <v>45429.708142071759</v>
      </c>
      <c r="B3307" s="1">
        <v>45429.74961741898</v>
      </c>
      <c r="C3307">
        <v>56.716516771979911</v>
      </c>
      <c r="D3307">
        <v>20</v>
      </c>
      <c r="E3307">
        <v>2</v>
      </c>
      <c r="F3307">
        <v>2</v>
      </c>
    </row>
    <row r="3308" spans="1:6" x14ac:dyDescent="0.25">
      <c r="A3308" s="1">
        <v>45429.749808680557</v>
      </c>
      <c r="B3308" s="1">
        <v>45429.791283969906</v>
      </c>
      <c r="C3308">
        <v>57.151198816587907</v>
      </c>
      <c r="D3308">
        <v>20</v>
      </c>
      <c r="E3308">
        <v>2</v>
      </c>
      <c r="F3308">
        <v>2</v>
      </c>
    </row>
    <row r="3309" spans="1:6" x14ac:dyDescent="0.25">
      <c r="A3309" s="1">
        <v>45429.791475289348</v>
      </c>
      <c r="B3309" s="1">
        <v>45429.832950520831</v>
      </c>
      <c r="C3309">
        <v>57.965522204777642</v>
      </c>
      <c r="D3309">
        <v>20</v>
      </c>
      <c r="E3309">
        <v>2</v>
      </c>
      <c r="F3309">
        <v>2</v>
      </c>
    </row>
    <row r="3310" spans="1:6" x14ac:dyDescent="0.25">
      <c r="A3310" s="1">
        <v>45429.833141898147</v>
      </c>
      <c r="B3310" s="1">
        <v>45429.874617071757</v>
      </c>
      <c r="C3310">
        <v>58.107507619163698</v>
      </c>
      <c r="D3310">
        <v>20</v>
      </c>
      <c r="E3310">
        <v>2</v>
      </c>
      <c r="F3310">
        <v>2</v>
      </c>
    </row>
    <row r="3311" spans="1:6" x14ac:dyDescent="0.25">
      <c r="A3311" s="1">
        <v>45429.874808506946</v>
      </c>
      <c r="B3311" s="1">
        <v>45429.916283622682</v>
      </c>
      <c r="C3311">
        <v>57.507624694987896</v>
      </c>
      <c r="D3311">
        <v>20</v>
      </c>
      <c r="E3311">
        <v>2</v>
      </c>
      <c r="F3311">
        <v>2</v>
      </c>
    </row>
    <row r="3312" spans="1:6" x14ac:dyDescent="0.25">
      <c r="A3312" s="1">
        <v>45429.916475115744</v>
      </c>
      <c r="B3312" s="1">
        <v>45429.957950173608</v>
      </c>
      <c r="C3312">
        <v>56.714450876351236</v>
      </c>
      <c r="D3312">
        <v>20</v>
      </c>
      <c r="E3312">
        <v>2</v>
      </c>
      <c r="F3312">
        <v>2</v>
      </c>
    </row>
    <row r="3313" spans="1:6" x14ac:dyDescent="0.25">
      <c r="A3313" s="1">
        <v>45429.958141724535</v>
      </c>
      <c r="B3313" s="1">
        <v>45429.999616724534</v>
      </c>
      <c r="C3313">
        <v>56.411968393597533</v>
      </c>
      <c r="D3313">
        <v>20</v>
      </c>
      <c r="E3313">
        <v>2</v>
      </c>
      <c r="F3313">
        <v>2</v>
      </c>
    </row>
    <row r="3314" spans="1:6" x14ac:dyDescent="0.25">
      <c r="A3314" s="1">
        <v>45429.999808333334</v>
      </c>
      <c r="B3314" s="1">
        <v>45430.041283275466</v>
      </c>
      <c r="C3314">
        <v>56.361818063721842</v>
      </c>
      <c r="D3314">
        <v>20</v>
      </c>
      <c r="E3314">
        <v>2</v>
      </c>
      <c r="F3314">
        <v>2</v>
      </c>
    </row>
    <row r="3315" spans="1:6" x14ac:dyDescent="0.25">
      <c r="A3315" s="1">
        <v>45430.041474942132</v>
      </c>
      <c r="B3315" s="1">
        <v>45430.082949826392</v>
      </c>
      <c r="C3315">
        <v>56.404558974822521</v>
      </c>
      <c r="D3315">
        <v>20</v>
      </c>
      <c r="E3315">
        <v>2</v>
      </c>
      <c r="F3315">
        <v>2</v>
      </c>
    </row>
    <row r="3316" spans="1:6" x14ac:dyDescent="0.25">
      <c r="A3316" s="1">
        <v>45430.083141550924</v>
      </c>
      <c r="B3316" s="1">
        <v>45430.124616377318</v>
      </c>
      <c r="C3316">
        <v>56.447299885923201</v>
      </c>
      <c r="D3316">
        <v>20</v>
      </c>
      <c r="E3316">
        <v>2</v>
      </c>
      <c r="F3316">
        <v>2</v>
      </c>
    </row>
    <row r="3317" spans="1:6" x14ac:dyDescent="0.25">
      <c r="A3317" s="1">
        <v>45430.124808159722</v>
      </c>
      <c r="B3317" s="1">
        <v>45430.166282928243</v>
      </c>
      <c r="C3317">
        <v>56.592378808957335</v>
      </c>
      <c r="D3317">
        <v>20</v>
      </c>
      <c r="E3317">
        <v>2</v>
      </c>
      <c r="F3317">
        <v>2</v>
      </c>
    </row>
    <row r="3318" spans="1:6" x14ac:dyDescent="0.25">
      <c r="A3318" s="1">
        <v>45430.166474768521</v>
      </c>
      <c r="B3318" s="1">
        <v>45430.207949479169</v>
      </c>
      <c r="C3318">
        <v>56.894644815562117</v>
      </c>
      <c r="D3318">
        <v>20</v>
      </c>
      <c r="E3318">
        <v>2</v>
      </c>
      <c r="F3318">
        <v>2</v>
      </c>
    </row>
    <row r="3319" spans="1:6" x14ac:dyDescent="0.25">
      <c r="A3319" s="1">
        <v>45430.208141377312</v>
      </c>
      <c r="B3319" s="1">
        <v>45430.249616030094</v>
      </c>
      <c r="C3319">
        <v>56.965325688204643</v>
      </c>
      <c r="D3319">
        <v>20</v>
      </c>
      <c r="E3319">
        <v>2</v>
      </c>
      <c r="F3319">
        <v>2</v>
      </c>
    </row>
    <row r="3320" spans="1:6" x14ac:dyDescent="0.25">
      <c r="A3320" s="1">
        <v>45430.249807986111</v>
      </c>
      <c r="B3320" s="1">
        <v>45430.29128258102</v>
      </c>
      <c r="C3320">
        <v>51.594833681578734</v>
      </c>
      <c r="D3320">
        <v>20</v>
      </c>
      <c r="E3320">
        <v>2</v>
      </c>
      <c r="F3320">
        <v>2</v>
      </c>
    </row>
    <row r="3321" spans="1:6" x14ac:dyDescent="0.25">
      <c r="A3321" s="1">
        <v>45430.291474594909</v>
      </c>
      <c r="B3321" s="1">
        <v>45430.332949131945</v>
      </c>
      <c r="C3321">
        <v>51.143508911132813</v>
      </c>
      <c r="D3321">
        <v>20</v>
      </c>
      <c r="E3321">
        <v>2</v>
      </c>
      <c r="F3321">
        <v>2</v>
      </c>
    </row>
    <row r="3322" spans="1:6" x14ac:dyDescent="0.25">
      <c r="A3322" s="1">
        <v>45430.333141203701</v>
      </c>
      <c r="B3322" s="1">
        <v>45430.374615682871</v>
      </c>
      <c r="C3322">
        <v>51.143508911132813</v>
      </c>
      <c r="D3322">
        <v>20</v>
      </c>
      <c r="E3322">
        <v>2</v>
      </c>
      <c r="F3322">
        <v>2</v>
      </c>
    </row>
    <row r="3323" spans="1:6" x14ac:dyDescent="0.25">
      <c r="A3323" s="1">
        <v>45430.374807812499</v>
      </c>
      <c r="B3323" s="1">
        <v>45430.416282233797</v>
      </c>
      <c r="C3323">
        <v>51.143508911132813</v>
      </c>
      <c r="D3323">
        <v>20</v>
      </c>
      <c r="E3323">
        <v>2</v>
      </c>
      <c r="F3323">
        <v>2</v>
      </c>
    </row>
    <row r="3324" spans="1:6" x14ac:dyDescent="0.25">
      <c r="A3324" s="1">
        <v>45430.416474421298</v>
      </c>
      <c r="B3324" s="1">
        <v>45430.457948784722</v>
      </c>
      <c r="C3324">
        <v>51.143508911132813</v>
      </c>
      <c r="D3324">
        <v>20</v>
      </c>
      <c r="E3324">
        <v>2</v>
      </c>
      <c r="F3324">
        <v>2</v>
      </c>
    </row>
    <row r="3325" spans="1:6" x14ac:dyDescent="0.25">
      <c r="A3325" s="1">
        <v>45430.458141030096</v>
      </c>
      <c r="B3325" s="1">
        <v>45430.499615335648</v>
      </c>
      <c r="C3325">
        <v>51.143508911132813</v>
      </c>
      <c r="D3325">
        <v>20</v>
      </c>
      <c r="E3325">
        <v>2</v>
      </c>
      <c r="F3325">
        <v>2</v>
      </c>
    </row>
    <row r="3326" spans="1:6" x14ac:dyDescent="0.25">
      <c r="A3326" s="1">
        <v>45430.499807638887</v>
      </c>
      <c r="B3326" s="1">
        <v>45430.541281886573</v>
      </c>
      <c r="C3326">
        <v>51.143508911132813</v>
      </c>
      <c r="D3326">
        <v>20</v>
      </c>
      <c r="E3326">
        <v>2</v>
      </c>
      <c r="F3326">
        <v>2</v>
      </c>
    </row>
    <row r="3327" spans="1:6" x14ac:dyDescent="0.25">
      <c r="A3327" s="1">
        <v>45430.541474247686</v>
      </c>
      <c r="B3327" s="1">
        <v>45430.582948437499</v>
      </c>
      <c r="C3327">
        <v>56.547908490371299</v>
      </c>
      <c r="D3327">
        <v>20</v>
      </c>
      <c r="E3327">
        <v>2</v>
      </c>
      <c r="F3327">
        <v>2</v>
      </c>
    </row>
    <row r="3328" spans="1:6" x14ac:dyDescent="0.25">
      <c r="A3328" s="1">
        <v>45430.583140856485</v>
      </c>
      <c r="B3328" s="1">
        <v>45430.624614988425</v>
      </c>
      <c r="C3328">
        <v>61.285504421227415</v>
      </c>
      <c r="D3328">
        <v>20</v>
      </c>
      <c r="E3328">
        <v>2</v>
      </c>
      <c r="F3328">
        <v>2</v>
      </c>
    </row>
    <row r="3329" spans="1:6" x14ac:dyDescent="0.25">
      <c r="A3329" s="1">
        <v>45430.624807465276</v>
      </c>
      <c r="B3329" s="1">
        <v>45430.66628153935</v>
      </c>
      <c r="C3329">
        <v>60.878717501632309</v>
      </c>
      <c r="D3329">
        <v>20</v>
      </c>
      <c r="E3329">
        <v>2</v>
      </c>
      <c r="F3329">
        <v>2</v>
      </c>
    </row>
    <row r="3330" spans="1:6" x14ac:dyDescent="0.25">
      <c r="A3330" s="1">
        <v>45430.666474074074</v>
      </c>
      <c r="B3330" s="1">
        <v>45430.707948090276</v>
      </c>
      <c r="C3330">
        <v>58.024956895582704</v>
      </c>
      <c r="D3330">
        <v>20</v>
      </c>
      <c r="E3330">
        <v>2</v>
      </c>
      <c r="F3330">
        <v>2</v>
      </c>
    </row>
    <row r="3331" spans="1:6" x14ac:dyDescent="0.25">
      <c r="A3331" s="1">
        <v>45430.708140682873</v>
      </c>
      <c r="B3331" s="1">
        <v>45430.749614641201</v>
      </c>
      <c r="C3331">
        <v>56.24724998167693</v>
      </c>
      <c r="D3331">
        <v>20</v>
      </c>
      <c r="E3331">
        <v>2</v>
      </c>
      <c r="F3331">
        <v>2</v>
      </c>
    </row>
    <row r="3332" spans="1:6" x14ac:dyDescent="0.25">
      <c r="A3332" s="1">
        <v>45430.749807291664</v>
      </c>
      <c r="B3332" s="1">
        <v>45430.791281192127</v>
      </c>
      <c r="C3332">
        <v>56.245708737646396</v>
      </c>
      <c r="D3332">
        <v>20</v>
      </c>
      <c r="E3332">
        <v>2</v>
      </c>
      <c r="F3332">
        <v>2</v>
      </c>
    </row>
    <row r="3333" spans="1:6" x14ac:dyDescent="0.25">
      <c r="A3333" s="1">
        <v>45430.791473900463</v>
      </c>
      <c r="B3333" s="1">
        <v>45430.832947743053</v>
      </c>
      <c r="C3333">
        <v>56.323901413530848</v>
      </c>
      <c r="D3333">
        <v>20</v>
      </c>
      <c r="E3333">
        <v>2</v>
      </c>
      <c r="F3333">
        <v>2</v>
      </c>
    </row>
    <row r="3334" spans="1:6" x14ac:dyDescent="0.25">
      <c r="A3334" s="1">
        <v>45430.833140509261</v>
      </c>
      <c r="B3334" s="1">
        <v>45430.874614293978</v>
      </c>
      <c r="C3334">
        <v>56.512883558927911</v>
      </c>
      <c r="D3334">
        <v>20</v>
      </c>
      <c r="E3334">
        <v>2</v>
      </c>
      <c r="F3334">
        <v>2</v>
      </c>
    </row>
    <row r="3335" spans="1:6" x14ac:dyDescent="0.25">
      <c r="A3335" s="1">
        <v>45430.874807118053</v>
      </c>
      <c r="B3335" s="1">
        <v>45430.916280844911</v>
      </c>
      <c r="C3335">
        <v>57.009143632655423</v>
      </c>
      <c r="D3335">
        <v>20</v>
      </c>
      <c r="E3335">
        <v>2</v>
      </c>
      <c r="F3335">
        <v>2</v>
      </c>
    </row>
    <row r="3336" spans="1:6" x14ac:dyDescent="0.25">
      <c r="A3336" s="1">
        <v>45430.916473726851</v>
      </c>
      <c r="B3336" s="1">
        <v>45430.957947395837</v>
      </c>
      <c r="C3336">
        <v>57.796340330848295</v>
      </c>
      <c r="D3336">
        <v>20</v>
      </c>
      <c r="E3336">
        <v>2</v>
      </c>
      <c r="F3336">
        <v>2</v>
      </c>
    </row>
    <row r="3337" spans="1:6" x14ac:dyDescent="0.25">
      <c r="A3337" s="1">
        <v>45430.95814033565</v>
      </c>
      <c r="B3337" s="1">
        <v>45430.999613946762</v>
      </c>
      <c r="C3337">
        <v>58.562228167780631</v>
      </c>
      <c r="D3337">
        <v>20</v>
      </c>
      <c r="E3337">
        <v>2</v>
      </c>
      <c r="F3337">
        <v>2</v>
      </c>
    </row>
    <row r="3338" spans="1:6" x14ac:dyDescent="0.25">
      <c r="A3338" s="1">
        <v>45430.999806944441</v>
      </c>
      <c r="B3338" s="1">
        <v>45431.041280497688</v>
      </c>
      <c r="C3338">
        <v>58.056148588598205</v>
      </c>
      <c r="D3338">
        <v>20</v>
      </c>
      <c r="E3338">
        <v>2</v>
      </c>
      <c r="F3338">
        <v>2</v>
      </c>
    </row>
    <row r="3339" spans="1:6" x14ac:dyDescent="0.25">
      <c r="A3339" s="1">
        <v>45431.041473553239</v>
      </c>
      <c r="B3339" s="1">
        <v>45431.082947048613</v>
      </c>
      <c r="C3339">
        <v>57.204479096043201</v>
      </c>
      <c r="D3339">
        <v>20</v>
      </c>
      <c r="E3339">
        <v>2</v>
      </c>
      <c r="F3339">
        <v>2</v>
      </c>
    </row>
    <row r="3340" spans="1:6" x14ac:dyDescent="0.25">
      <c r="A3340" s="1">
        <v>45431.083140162038</v>
      </c>
      <c r="B3340" s="1">
        <v>45431.124613599539</v>
      </c>
      <c r="C3340">
        <v>56.427458292566541</v>
      </c>
      <c r="D3340">
        <v>20</v>
      </c>
      <c r="E3340">
        <v>2</v>
      </c>
      <c r="F3340">
        <v>2</v>
      </c>
    </row>
    <row r="3341" spans="1:6" x14ac:dyDescent="0.25">
      <c r="A3341" s="1">
        <v>45431.124806770837</v>
      </c>
      <c r="B3341" s="1">
        <v>45431.166280150464</v>
      </c>
      <c r="C3341">
        <v>56.352944496703799</v>
      </c>
      <c r="D3341">
        <v>20</v>
      </c>
      <c r="E3341">
        <v>2</v>
      </c>
      <c r="F3341">
        <v>2</v>
      </c>
    </row>
    <row r="3342" spans="1:6" x14ac:dyDescent="0.25">
      <c r="A3342" s="1">
        <v>45431.166473379628</v>
      </c>
      <c r="B3342" s="1">
        <v>45431.20794670139</v>
      </c>
      <c r="C3342">
        <v>56.2837367185262</v>
      </c>
      <c r="D3342">
        <v>20</v>
      </c>
      <c r="E3342">
        <v>2</v>
      </c>
      <c r="F3342">
        <v>2</v>
      </c>
    </row>
    <row r="3343" spans="1:6" x14ac:dyDescent="0.25">
      <c r="A3343" s="1">
        <v>45431.208139988426</v>
      </c>
      <c r="B3343" s="1">
        <v>45431.249613252316</v>
      </c>
      <c r="C3343">
        <v>56.501941066675499</v>
      </c>
      <c r="D3343">
        <v>20</v>
      </c>
      <c r="E3343">
        <v>2</v>
      </c>
      <c r="F3343">
        <v>2</v>
      </c>
    </row>
    <row r="3344" spans="1:6" x14ac:dyDescent="0.25">
      <c r="A3344" s="1">
        <v>45431.249806597225</v>
      </c>
      <c r="B3344" s="1">
        <v>45431.291279803241</v>
      </c>
      <c r="C3344">
        <v>56.849296913410797</v>
      </c>
      <c r="D3344">
        <v>20</v>
      </c>
      <c r="E3344">
        <v>2</v>
      </c>
      <c r="F3344">
        <v>2</v>
      </c>
    </row>
    <row r="3345" spans="1:6" x14ac:dyDescent="0.25">
      <c r="A3345" s="1">
        <v>45431.291473206016</v>
      </c>
      <c r="B3345" s="1">
        <v>45431.332946354167</v>
      </c>
      <c r="C3345">
        <v>57.433366006240135</v>
      </c>
      <c r="D3345">
        <v>20</v>
      </c>
      <c r="E3345">
        <v>2</v>
      </c>
      <c r="F3345">
        <v>2</v>
      </c>
    </row>
    <row r="3346" spans="1:6" x14ac:dyDescent="0.25">
      <c r="A3346" s="1">
        <v>45431.333139814815</v>
      </c>
      <c r="B3346" s="1">
        <v>45431.374612905092</v>
      </c>
      <c r="C3346">
        <v>57.987318194429008</v>
      </c>
      <c r="D3346">
        <v>20</v>
      </c>
      <c r="E3346">
        <v>2</v>
      </c>
      <c r="F3346">
        <v>2</v>
      </c>
    </row>
    <row r="3347" spans="1:6" x14ac:dyDescent="0.25">
      <c r="A3347" s="1">
        <v>45431.374806423613</v>
      </c>
      <c r="B3347" s="1">
        <v>45431.416279456018</v>
      </c>
      <c r="C3347">
        <v>57.727051971274534</v>
      </c>
      <c r="D3347">
        <v>20</v>
      </c>
      <c r="E3347">
        <v>2</v>
      </c>
      <c r="F3347">
        <v>2</v>
      </c>
    </row>
    <row r="3348" spans="1:6" x14ac:dyDescent="0.25">
      <c r="A3348" s="1">
        <v>45431.416473032405</v>
      </c>
      <c r="B3348" s="1">
        <v>45431.457946006944</v>
      </c>
      <c r="C3348">
        <v>57.06631442194282</v>
      </c>
      <c r="D3348">
        <v>20</v>
      </c>
      <c r="E3348">
        <v>2</v>
      </c>
      <c r="F3348">
        <v>2</v>
      </c>
    </row>
    <row r="3349" spans="1:6" x14ac:dyDescent="0.25">
      <c r="A3349" s="1">
        <v>45431.458139641203</v>
      </c>
      <c r="B3349" s="1">
        <v>45431.499612557869</v>
      </c>
      <c r="C3349">
        <v>56.518273019170749</v>
      </c>
      <c r="D3349">
        <v>20</v>
      </c>
      <c r="E3349">
        <v>2</v>
      </c>
      <c r="F3349">
        <v>2</v>
      </c>
    </row>
    <row r="3350" spans="1:6" x14ac:dyDescent="0.25">
      <c r="A3350" s="1">
        <v>45431.499806250002</v>
      </c>
      <c r="B3350" s="1">
        <v>45431.541279108795</v>
      </c>
      <c r="C3350">
        <v>56.153312369867194</v>
      </c>
      <c r="D3350">
        <v>20</v>
      </c>
      <c r="E3350">
        <v>2</v>
      </c>
      <c r="F3350">
        <v>2</v>
      </c>
    </row>
    <row r="3351" spans="1:6" x14ac:dyDescent="0.25">
      <c r="A3351" s="1">
        <v>45431.541472858793</v>
      </c>
      <c r="B3351" s="1">
        <v>45431.58294565972</v>
      </c>
      <c r="C3351">
        <v>56.097506824749644</v>
      </c>
      <c r="D3351">
        <v>20</v>
      </c>
      <c r="E3351">
        <v>2</v>
      </c>
      <c r="F3351">
        <v>2</v>
      </c>
    </row>
    <row r="3352" spans="1:6" x14ac:dyDescent="0.25">
      <c r="A3352" s="1">
        <v>45431.583139467592</v>
      </c>
      <c r="B3352" s="1">
        <v>45431.624612210646</v>
      </c>
      <c r="C3352">
        <v>56.301050033207503</v>
      </c>
      <c r="D3352">
        <v>20</v>
      </c>
      <c r="E3352">
        <v>2</v>
      </c>
      <c r="F3352">
        <v>2</v>
      </c>
    </row>
    <row r="3353" spans="1:6" x14ac:dyDescent="0.25">
      <c r="A3353" s="1">
        <v>45431.62480607639</v>
      </c>
      <c r="B3353" s="1">
        <v>45431.666278761571</v>
      </c>
      <c r="C3353">
        <v>57.514366022642037</v>
      </c>
      <c r="D3353">
        <v>20</v>
      </c>
      <c r="E3353">
        <v>2</v>
      </c>
      <c r="F3353">
        <v>2</v>
      </c>
    </row>
    <row r="3354" spans="1:6" x14ac:dyDescent="0.25">
      <c r="A3354" s="1">
        <v>45431.666472685189</v>
      </c>
      <c r="B3354" s="1">
        <v>45431.707945312497</v>
      </c>
      <c r="C3354">
        <v>59.172746019276019</v>
      </c>
      <c r="D3354">
        <v>20</v>
      </c>
      <c r="E3354">
        <v>2</v>
      </c>
      <c r="F3354">
        <v>2</v>
      </c>
    </row>
    <row r="3355" spans="1:6" x14ac:dyDescent="0.25">
      <c r="A3355" s="1">
        <v>45431.70813929398</v>
      </c>
      <c r="B3355" s="1">
        <v>45431.749611863423</v>
      </c>
      <c r="C3355">
        <v>58.370697975382029</v>
      </c>
      <c r="D3355">
        <v>20</v>
      </c>
      <c r="E3355">
        <v>2</v>
      </c>
      <c r="F3355">
        <v>2</v>
      </c>
    </row>
    <row r="3356" spans="1:6" x14ac:dyDescent="0.25">
      <c r="A3356" s="1">
        <v>45431.749805902778</v>
      </c>
      <c r="B3356" s="1">
        <v>45431.791278414355</v>
      </c>
      <c r="C3356">
        <v>56.493850704983231</v>
      </c>
      <c r="D3356">
        <v>20</v>
      </c>
      <c r="E3356">
        <v>2</v>
      </c>
      <c r="F3356">
        <v>2</v>
      </c>
    </row>
    <row r="3357" spans="1:6" x14ac:dyDescent="0.25">
      <c r="A3357" s="1">
        <v>45431.791472511577</v>
      </c>
      <c r="B3357" s="1">
        <v>45431.832944965281</v>
      </c>
      <c r="C3357">
        <v>56.068048236013908</v>
      </c>
      <c r="D3357">
        <v>20</v>
      </c>
      <c r="E3357">
        <v>2</v>
      </c>
      <c r="F3357">
        <v>2</v>
      </c>
    </row>
    <row r="3358" spans="1:6" x14ac:dyDescent="0.25">
      <c r="A3358" s="1">
        <v>45431.833139120368</v>
      </c>
      <c r="B3358" s="1">
        <v>45431.874611516207</v>
      </c>
      <c r="C3358">
        <v>55.997745153005724</v>
      </c>
      <c r="D3358">
        <v>20</v>
      </c>
      <c r="E3358">
        <v>2</v>
      </c>
      <c r="F3358">
        <v>2</v>
      </c>
    </row>
    <row r="3359" spans="1:6" x14ac:dyDescent="0.25">
      <c r="A3359" s="1">
        <v>45431.874805729167</v>
      </c>
      <c r="B3359" s="1">
        <v>45431.916278067132</v>
      </c>
      <c r="C3359">
        <v>56.080965893904533</v>
      </c>
      <c r="D3359">
        <v>20</v>
      </c>
      <c r="E3359">
        <v>2</v>
      </c>
      <c r="F3359">
        <v>2</v>
      </c>
    </row>
    <row r="3360" spans="1:6" x14ac:dyDescent="0.25">
      <c r="A3360" s="1">
        <v>45431.916472337965</v>
      </c>
      <c r="B3360" s="1">
        <v>45431.957944618058</v>
      </c>
      <c r="C3360">
        <v>56.146107971960134</v>
      </c>
      <c r="D3360">
        <v>20</v>
      </c>
      <c r="E3360">
        <v>2</v>
      </c>
      <c r="F3360">
        <v>2</v>
      </c>
    </row>
    <row r="3361" spans="1:6" x14ac:dyDescent="0.25">
      <c r="A3361" s="1">
        <v>45431.958138946757</v>
      </c>
      <c r="B3361" s="1">
        <v>45431.999611168983</v>
      </c>
      <c r="C3361">
        <v>55.63208163069794</v>
      </c>
      <c r="D3361">
        <v>20</v>
      </c>
      <c r="E3361">
        <v>2</v>
      </c>
      <c r="F3361">
        <v>2</v>
      </c>
    </row>
    <row r="3362" spans="1:6" x14ac:dyDescent="0.25">
      <c r="A3362" s="1">
        <v>45431.999805555555</v>
      </c>
      <c r="B3362" s="1">
        <v>45432.041277719909</v>
      </c>
      <c r="C3362">
        <v>56.714267408609146</v>
      </c>
      <c r="D3362">
        <v>20</v>
      </c>
      <c r="E3362">
        <v>2</v>
      </c>
      <c r="F3362">
        <v>2</v>
      </c>
    </row>
    <row r="3363" spans="1:6" x14ac:dyDescent="0.25">
      <c r="A3363" s="1">
        <v>45432.041472164354</v>
      </c>
      <c r="B3363" s="1">
        <v>45432.082944270835</v>
      </c>
      <c r="C3363">
        <v>57.789967758993441</v>
      </c>
      <c r="D3363">
        <v>20</v>
      </c>
      <c r="E3363">
        <v>2</v>
      </c>
      <c r="F3363">
        <v>2</v>
      </c>
    </row>
    <row r="3364" spans="1:6" x14ac:dyDescent="0.25">
      <c r="A3364" s="1">
        <v>45432.083138773145</v>
      </c>
      <c r="B3364" s="1">
        <v>45432.12461082176</v>
      </c>
      <c r="C3364">
        <v>57.899662465851634</v>
      </c>
      <c r="D3364">
        <v>20</v>
      </c>
      <c r="E3364">
        <v>2</v>
      </c>
      <c r="F3364">
        <v>2</v>
      </c>
    </row>
    <row r="3365" spans="1:6" x14ac:dyDescent="0.25">
      <c r="A3365" s="1">
        <v>45432.124805381944</v>
      </c>
      <c r="B3365" s="1">
        <v>45432.166277372686</v>
      </c>
      <c r="C3365">
        <v>57.109408027071538</v>
      </c>
      <c r="D3365">
        <v>20</v>
      </c>
      <c r="E3365">
        <v>2</v>
      </c>
      <c r="F3365">
        <v>2</v>
      </c>
    </row>
    <row r="3366" spans="1:6" x14ac:dyDescent="0.25">
      <c r="A3366" s="1">
        <v>45432.166471990742</v>
      </c>
      <c r="B3366" s="1">
        <v>45432.207943923611</v>
      </c>
      <c r="C3366">
        <v>56.411367136047033</v>
      </c>
      <c r="D3366">
        <v>20</v>
      </c>
      <c r="E3366">
        <v>2</v>
      </c>
      <c r="F3366">
        <v>2</v>
      </c>
    </row>
    <row r="3367" spans="1:6" x14ac:dyDescent="0.25">
      <c r="A3367" s="1">
        <v>45432.208138599541</v>
      </c>
      <c r="B3367" s="1">
        <v>45432.249610474537</v>
      </c>
      <c r="C3367">
        <v>56.246734619140625</v>
      </c>
      <c r="D3367">
        <v>20</v>
      </c>
      <c r="E3367">
        <v>2</v>
      </c>
      <c r="F3367">
        <v>2</v>
      </c>
    </row>
    <row r="3368" spans="1:6" x14ac:dyDescent="0.25">
      <c r="A3368" s="1">
        <v>45432.249805208332</v>
      </c>
      <c r="B3368" s="1">
        <v>45432.291277025462</v>
      </c>
      <c r="C3368">
        <v>56.247928986981037</v>
      </c>
      <c r="D3368">
        <v>20</v>
      </c>
      <c r="E3368">
        <v>2</v>
      </c>
      <c r="F3368">
        <v>2</v>
      </c>
    </row>
    <row r="3369" spans="1:6" x14ac:dyDescent="0.25">
      <c r="A3369" s="1">
        <v>45432.291471817131</v>
      </c>
      <c r="B3369" s="1">
        <v>45432.332943576388</v>
      </c>
      <c r="C3369">
        <v>56.264332529018816</v>
      </c>
      <c r="D3369">
        <v>20</v>
      </c>
      <c r="E3369">
        <v>2</v>
      </c>
      <c r="F3369">
        <v>2</v>
      </c>
    </row>
    <row r="3370" spans="1:6" x14ac:dyDescent="0.25">
      <c r="A3370" s="1">
        <v>45432.333138425929</v>
      </c>
      <c r="B3370" s="1">
        <v>45432.374610127314</v>
      </c>
      <c r="C3370">
        <v>56.239464456393932</v>
      </c>
      <c r="D3370">
        <v>20</v>
      </c>
      <c r="E3370">
        <v>2</v>
      </c>
      <c r="F3370">
        <v>2</v>
      </c>
    </row>
    <row r="3371" spans="1:6" x14ac:dyDescent="0.25">
      <c r="A3371" s="1">
        <v>45432.37480503472</v>
      </c>
      <c r="B3371" s="1">
        <v>45432.416276678239</v>
      </c>
      <c r="C3371">
        <v>56.2517231011945</v>
      </c>
      <c r="D3371">
        <v>20</v>
      </c>
      <c r="E3371">
        <v>2</v>
      </c>
      <c r="F3371">
        <v>2</v>
      </c>
    </row>
    <row r="3372" spans="1:6" x14ac:dyDescent="0.25">
      <c r="A3372" s="1">
        <v>45432.416471643519</v>
      </c>
      <c r="B3372" s="1">
        <v>45432.457943229165</v>
      </c>
      <c r="C3372">
        <v>56.389799389054247</v>
      </c>
      <c r="D3372">
        <v>20</v>
      </c>
      <c r="E3372">
        <v>2</v>
      </c>
      <c r="F3372">
        <v>2</v>
      </c>
    </row>
    <row r="3373" spans="1:6" x14ac:dyDescent="0.25">
      <c r="A3373" s="1">
        <v>45432.458138252317</v>
      </c>
      <c r="B3373" s="1">
        <v>45432.49960978009</v>
      </c>
      <c r="C3373">
        <v>56.787537188452006</v>
      </c>
      <c r="D3373">
        <v>20</v>
      </c>
      <c r="E3373">
        <v>2</v>
      </c>
      <c r="F3373">
        <v>2</v>
      </c>
    </row>
    <row r="3374" spans="1:6" x14ac:dyDescent="0.25">
      <c r="A3374" s="1">
        <v>45432.499804861109</v>
      </c>
      <c r="B3374" s="1">
        <v>45432.541276331016</v>
      </c>
      <c r="C3374">
        <v>57.219361202973914</v>
      </c>
      <c r="D3374">
        <v>20</v>
      </c>
      <c r="E3374">
        <v>2</v>
      </c>
      <c r="F3374">
        <v>2</v>
      </c>
    </row>
    <row r="3375" spans="1:6" x14ac:dyDescent="0.25">
      <c r="A3375" s="1">
        <v>45432.541471469907</v>
      </c>
      <c r="B3375" s="1">
        <v>45432.582942881942</v>
      </c>
      <c r="C3375">
        <v>57.545754509072026</v>
      </c>
      <c r="D3375">
        <v>20</v>
      </c>
      <c r="E3375">
        <v>2</v>
      </c>
      <c r="F3375">
        <v>2</v>
      </c>
    </row>
    <row r="3376" spans="1:6" x14ac:dyDescent="0.25">
      <c r="A3376" s="1">
        <v>45432.583138078706</v>
      </c>
      <c r="B3376" s="1">
        <v>45432.624609432867</v>
      </c>
      <c r="C3376">
        <v>57.542973039951903</v>
      </c>
      <c r="D3376">
        <v>20</v>
      </c>
      <c r="E3376">
        <v>2</v>
      </c>
      <c r="F3376">
        <v>2</v>
      </c>
    </row>
    <row r="3377" spans="1:6" x14ac:dyDescent="0.25">
      <c r="A3377" s="1">
        <v>45432.624804687497</v>
      </c>
      <c r="B3377" s="1">
        <v>45432.666275983793</v>
      </c>
      <c r="C3377">
        <v>57.646003360269845</v>
      </c>
      <c r="D3377">
        <v>20</v>
      </c>
      <c r="E3377">
        <v>2</v>
      </c>
      <c r="F3377">
        <v>2</v>
      </c>
    </row>
    <row r="3378" spans="1:6" x14ac:dyDescent="0.25">
      <c r="A3378" s="1">
        <v>45432.666471296296</v>
      </c>
      <c r="B3378" s="1">
        <v>45432.707942534726</v>
      </c>
      <c r="C3378">
        <v>57.869017793699811</v>
      </c>
      <c r="D3378">
        <v>20</v>
      </c>
      <c r="E3378">
        <v>2</v>
      </c>
      <c r="F3378">
        <v>2</v>
      </c>
    </row>
    <row r="3379" spans="1:6" x14ac:dyDescent="0.25">
      <c r="A3379" s="1">
        <v>45432.708137905094</v>
      </c>
      <c r="B3379" s="1">
        <v>45432.749609085651</v>
      </c>
      <c r="C3379">
        <v>57.488906037496236</v>
      </c>
      <c r="D3379">
        <v>20</v>
      </c>
      <c r="E3379">
        <v>2</v>
      </c>
      <c r="F3379">
        <v>2</v>
      </c>
    </row>
    <row r="3380" spans="1:6" x14ac:dyDescent="0.25">
      <c r="A3380" s="1">
        <v>45432.749804513885</v>
      </c>
      <c r="B3380" s="1">
        <v>45432.791275636577</v>
      </c>
      <c r="C3380">
        <v>56.797659452928997</v>
      </c>
      <c r="D3380">
        <v>20</v>
      </c>
      <c r="E3380">
        <v>2</v>
      </c>
      <c r="F3380">
        <v>2</v>
      </c>
    </row>
    <row r="3381" spans="1:6" x14ac:dyDescent="0.25">
      <c r="A3381" s="1">
        <v>45432.791471122684</v>
      </c>
      <c r="B3381" s="1">
        <v>45432.832942187502</v>
      </c>
      <c r="C3381">
        <v>56.214672197925211</v>
      </c>
      <c r="D3381">
        <v>20</v>
      </c>
      <c r="E3381">
        <v>2</v>
      </c>
      <c r="F3381">
        <v>2</v>
      </c>
    </row>
    <row r="3382" spans="1:6" x14ac:dyDescent="0.25">
      <c r="A3382" s="1">
        <v>45432.833137731483</v>
      </c>
      <c r="B3382" s="1">
        <v>45432.874608738428</v>
      </c>
      <c r="C3382">
        <v>56.174819100181821</v>
      </c>
      <c r="D3382">
        <v>20</v>
      </c>
      <c r="E3382">
        <v>2</v>
      </c>
      <c r="F3382">
        <v>2</v>
      </c>
    </row>
    <row r="3383" spans="1:6" x14ac:dyDescent="0.25">
      <c r="A3383" s="1">
        <v>45432.874804340281</v>
      </c>
      <c r="B3383" s="1">
        <v>45432.916275289354</v>
      </c>
      <c r="C3383">
        <v>56.190856043104247</v>
      </c>
      <c r="D3383">
        <v>20</v>
      </c>
      <c r="E3383">
        <v>2</v>
      </c>
      <c r="F3383">
        <v>2</v>
      </c>
    </row>
    <row r="3384" spans="1:6" x14ac:dyDescent="0.25">
      <c r="A3384" s="1">
        <v>45432.916470949072</v>
      </c>
      <c r="B3384" s="1">
        <v>45432.957941840279</v>
      </c>
      <c r="C3384">
        <v>56.206892986026503</v>
      </c>
      <c r="D3384">
        <v>20</v>
      </c>
      <c r="E3384">
        <v>2</v>
      </c>
      <c r="F3384">
        <v>2</v>
      </c>
    </row>
    <row r="3385" spans="1:6" x14ac:dyDescent="0.25">
      <c r="A3385" s="1">
        <v>45432.958137557871</v>
      </c>
      <c r="B3385" s="1">
        <v>45432.999608391205</v>
      </c>
      <c r="C3385">
        <v>56.222929928948815</v>
      </c>
      <c r="D3385">
        <v>20</v>
      </c>
      <c r="E3385">
        <v>2</v>
      </c>
      <c r="F3385">
        <v>2</v>
      </c>
    </row>
    <row r="3386" spans="1:6" x14ac:dyDescent="0.25">
      <c r="A3386" s="1">
        <v>45432.999804166669</v>
      </c>
      <c r="B3386" s="1">
        <v>45433.04127494213</v>
      </c>
      <c r="C3386">
        <v>56.238976001580909</v>
      </c>
      <c r="D3386">
        <v>20</v>
      </c>
      <c r="E3386">
        <v>2</v>
      </c>
      <c r="F3386">
        <v>2</v>
      </c>
    </row>
    <row r="3387" spans="1:6" x14ac:dyDescent="0.25">
      <c r="A3387" s="1">
        <v>45433.041470775461</v>
      </c>
      <c r="B3387" s="1">
        <v>45433.082941493056</v>
      </c>
      <c r="C3387">
        <v>56.293523199262609</v>
      </c>
      <c r="D3387">
        <v>20</v>
      </c>
      <c r="E3387">
        <v>2</v>
      </c>
      <c r="F3387">
        <v>2</v>
      </c>
    </row>
    <row r="3388" spans="1:6" x14ac:dyDescent="0.25">
      <c r="A3388" s="1">
        <v>45433.083137384259</v>
      </c>
      <c r="B3388" s="1">
        <v>45433.124608043981</v>
      </c>
      <c r="C3388">
        <v>56.384263075343995</v>
      </c>
      <c r="D3388">
        <v>20</v>
      </c>
      <c r="E3388">
        <v>2</v>
      </c>
      <c r="F3388">
        <v>2</v>
      </c>
    </row>
    <row r="3389" spans="1:6" x14ac:dyDescent="0.25">
      <c r="A3389" s="1">
        <v>45433.124803993058</v>
      </c>
      <c r="B3389" s="1">
        <v>45433.166274594907</v>
      </c>
      <c r="C3389">
        <v>56.475002951425211</v>
      </c>
      <c r="D3389">
        <v>20</v>
      </c>
      <c r="E3389">
        <v>2</v>
      </c>
      <c r="F3389">
        <v>2</v>
      </c>
    </row>
    <row r="3390" spans="1:6" x14ac:dyDescent="0.25">
      <c r="A3390" s="1">
        <v>45433.166470601849</v>
      </c>
      <c r="B3390" s="1">
        <v>45433.207941145833</v>
      </c>
      <c r="C3390">
        <v>56.526477634486696</v>
      </c>
      <c r="D3390">
        <v>20</v>
      </c>
      <c r="E3390">
        <v>2</v>
      </c>
      <c r="F3390">
        <v>2</v>
      </c>
    </row>
    <row r="3391" spans="1:6" x14ac:dyDescent="0.25">
      <c r="A3391" s="1">
        <v>45433.208137210648</v>
      </c>
      <c r="B3391" s="1">
        <v>45433.249607696758</v>
      </c>
      <c r="C3391">
        <v>56.37999596927483</v>
      </c>
      <c r="D3391">
        <v>20</v>
      </c>
      <c r="E3391">
        <v>2</v>
      </c>
      <c r="F3391">
        <v>2</v>
      </c>
    </row>
    <row r="3392" spans="1:6" x14ac:dyDescent="0.25">
      <c r="A3392" s="1">
        <v>45433.249803819446</v>
      </c>
      <c r="B3392" s="1">
        <v>45433.291274247684</v>
      </c>
      <c r="C3392">
        <v>54.20152278911371</v>
      </c>
      <c r="D3392">
        <v>20</v>
      </c>
      <c r="E3392">
        <v>2</v>
      </c>
      <c r="F3392">
        <v>2</v>
      </c>
    </row>
    <row r="3393" spans="1:6" x14ac:dyDescent="0.25">
      <c r="A3393" s="1">
        <v>45433.291470428238</v>
      </c>
      <c r="B3393" s="1">
        <v>45433.332940798609</v>
      </c>
      <c r="C3393">
        <v>51.189537935998715</v>
      </c>
      <c r="D3393">
        <v>20</v>
      </c>
      <c r="E3393">
        <v>2</v>
      </c>
      <c r="F3393">
        <v>2</v>
      </c>
    </row>
    <row r="3394" spans="1:6" x14ac:dyDescent="0.25">
      <c r="A3394" s="1">
        <v>45433.333137037036</v>
      </c>
      <c r="B3394" s="1">
        <v>45433.374607349535</v>
      </c>
      <c r="C3394">
        <v>51.202032076086198</v>
      </c>
      <c r="D3394">
        <v>20</v>
      </c>
      <c r="E3394">
        <v>2</v>
      </c>
      <c r="F3394">
        <v>2</v>
      </c>
    </row>
    <row r="3395" spans="1:6" x14ac:dyDescent="0.25">
      <c r="A3395" s="1">
        <v>45433.374803645835</v>
      </c>
      <c r="B3395" s="1">
        <v>45433.416273900461</v>
      </c>
      <c r="C3395">
        <v>51.124400150767428</v>
      </c>
      <c r="D3395">
        <v>20</v>
      </c>
      <c r="E3395">
        <v>2</v>
      </c>
      <c r="F3395">
        <v>2</v>
      </c>
    </row>
    <row r="3396" spans="1:6" x14ac:dyDescent="0.25">
      <c r="A3396" s="1">
        <v>45433.416470254633</v>
      </c>
      <c r="B3396" s="1">
        <v>45433.457940451386</v>
      </c>
      <c r="C3396">
        <v>51.046097321487707</v>
      </c>
      <c r="D3396">
        <v>20</v>
      </c>
      <c r="E3396">
        <v>2</v>
      </c>
      <c r="F3396">
        <v>2</v>
      </c>
    </row>
    <row r="3397" spans="1:6" x14ac:dyDescent="0.25">
      <c r="A3397" s="1">
        <v>45433.458136863424</v>
      </c>
      <c r="B3397" s="1">
        <v>45433.499607002312</v>
      </c>
      <c r="C3397">
        <v>51.055578217452535</v>
      </c>
      <c r="D3397">
        <v>20</v>
      </c>
      <c r="E3397">
        <v>2</v>
      </c>
      <c r="F3397">
        <v>2</v>
      </c>
    </row>
    <row r="3398" spans="1:6" x14ac:dyDescent="0.25">
      <c r="A3398" s="1">
        <v>45433.499803472223</v>
      </c>
      <c r="B3398" s="1">
        <v>45433.541273553237</v>
      </c>
      <c r="C3398">
        <v>52.214952008745911</v>
      </c>
      <c r="D3398">
        <v>20</v>
      </c>
      <c r="E3398">
        <v>2</v>
      </c>
      <c r="F3398">
        <v>2</v>
      </c>
    </row>
    <row r="3399" spans="1:6" x14ac:dyDescent="0.25">
      <c r="A3399" s="1">
        <v>45433.541470081022</v>
      </c>
      <c r="B3399" s="1">
        <v>45433.58294010417</v>
      </c>
      <c r="C3399">
        <v>57.882548918329007</v>
      </c>
      <c r="D3399">
        <v>20</v>
      </c>
      <c r="E3399">
        <v>2</v>
      </c>
      <c r="F3399">
        <v>2</v>
      </c>
    </row>
    <row r="3400" spans="1:6" x14ac:dyDescent="0.25">
      <c r="A3400" s="1">
        <v>45433.583136689813</v>
      </c>
      <c r="B3400" s="1">
        <v>45433.624606655096</v>
      </c>
      <c r="C3400">
        <v>60.560236243829195</v>
      </c>
      <c r="D3400">
        <v>20</v>
      </c>
      <c r="E3400">
        <v>2</v>
      </c>
      <c r="F3400">
        <v>2</v>
      </c>
    </row>
    <row r="3401" spans="1:6" x14ac:dyDescent="0.25">
      <c r="A3401" s="1">
        <v>45433.624803298611</v>
      </c>
      <c r="B3401" s="1">
        <v>45433.666273206021</v>
      </c>
      <c r="C3401">
        <v>57.580861434145049</v>
      </c>
      <c r="D3401">
        <v>20</v>
      </c>
      <c r="E3401">
        <v>2</v>
      </c>
      <c r="F3401">
        <v>2</v>
      </c>
    </row>
    <row r="3402" spans="1:6" x14ac:dyDescent="0.25">
      <c r="A3402" s="1">
        <v>45433.66646990741</v>
      </c>
      <c r="B3402" s="1">
        <v>45433.707939756947</v>
      </c>
      <c r="C3402">
        <v>55.471592354810412</v>
      </c>
      <c r="D3402">
        <v>20</v>
      </c>
      <c r="E3402">
        <v>2</v>
      </c>
      <c r="F3402">
        <v>2</v>
      </c>
    </row>
    <row r="3403" spans="1:6" x14ac:dyDescent="0.25">
      <c r="A3403" s="1">
        <v>45433.708136516201</v>
      </c>
      <c r="B3403" s="1">
        <v>45433.749606307872</v>
      </c>
      <c r="C3403">
        <v>55.969600751093139</v>
      </c>
      <c r="D3403">
        <v>20</v>
      </c>
      <c r="E3403">
        <v>2</v>
      </c>
      <c r="F3403">
        <v>2</v>
      </c>
    </row>
    <row r="3404" spans="1:6" x14ac:dyDescent="0.25">
      <c r="A3404" s="1">
        <v>45433.749803125</v>
      </c>
      <c r="B3404" s="1">
        <v>45433.791272858798</v>
      </c>
      <c r="C3404">
        <v>56.000210899597334</v>
      </c>
      <c r="D3404">
        <v>20</v>
      </c>
      <c r="E3404">
        <v>2</v>
      </c>
      <c r="F3404">
        <v>2</v>
      </c>
    </row>
    <row r="3405" spans="1:6" x14ac:dyDescent="0.25">
      <c r="A3405" s="1">
        <v>45433.791469733798</v>
      </c>
      <c r="B3405" s="1">
        <v>45433.832939409724</v>
      </c>
      <c r="C3405">
        <v>56.053837785128735</v>
      </c>
      <c r="D3405">
        <v>20</v>
      </c>
      <c r="E3405">
        <v>2</v>
      </c>
      <c r="F3405">
        <v>2</v>
      </c>
    </row>
    <row r="3406" spans="1:6" x14ac:dyDescent="0.25">
      <c r="A3406" s="1">
        <v>45433.83313634259</v>
      </c>
      <c r="B3406" s="1">
        <v>45433.874605960649</v>
      </c>
      <c r="C3406">
        <v>56.342101664444726</v>
      </c>
      <c r="D3406">
        <v>20</v>
      </c>
      <c r="E3406">
        <v>2</v>
      </c>
      <c r="F3406">
        <v>2</v>
      </c>
    </row>
    <row r="3407" spans="1:6" x14ac:dyDescent="0.25">
      <c r="A3407" s="1">
        <v>45433.874802951388</v>
      </c>
      <c r="B3407" s="1">
        <v>45433.916272511575</v>
      </c>
      <c r="C3407">
        <v>56.678865196303832</v>
      </c>
      <c r="D3407">
        <v>20</v>
      </c>
      <c r="E3407">
        <v>2</v>
      </c>
      <c r="F3407">
        <v>2</v>
      </c>
    </row>
    <row r="3408" spans="1:6" x14ac:dyDescent="0.25">
      <c r="A3408" s="1">
        <v>45433.916469560187</v>
      </c>
      <c r="B3408" s="1">
        <v>45433.9579390625</v>
      </c>
      <c r="C3408">
        <v>57.02551881182643</v>
      </c>
      <c r="D3408">
        <v>20</v>
      </c>
      <c r="E3408">
        <v>2</v>
      </c>
      <c r="F3408">
        <v>2</v>
      </c>
    </row>
    <row r="3409" spans="1:6" x14ac:dyDescent="0.25">
      <c r="A3409" s="1">
        <v>45433.958136168978</v>
      </c>
      <c r="B3409" s="1">
        <v>45433.999605613426</v>
      </c>
      <c r="C3409">
        <v>57.246063528813636</v>
      </c>
      <c r="D3409">
        <v>20</v>
      </c>
      <c r="E3409">
        <v>2</v>
      </c>
      <c r="F3409">
        <v>2</v>
      </c>
    </row>
    <row r="3410" spans="1:6" x14ac:dyDescent="0.25">
      <c r="A3410" s="1">
        <v>45433.999802777776</v>
      </c>
      <c r="B3410" s="1">
        <v>45434.041272164352</v>
      </c>
      <c r="C3410">
        <v>56.981727219092704</v>
      </c>
      <c r="D3410">
        <v>20</v>
      </c>
      <c r="E3410">
        <v>2</v>
      </c>
      <c r="F3410">
        <v>2</v>
      </c>
    </row>
    <row r="3411" spans="1:6" x14ac:dyDescent="0.25">
      <c r="A3411" s="1">
        <v>45434.041469386575</v>
      </c>
      <c r="B3411" s="1">
        <v>45434.082938715277</v>
      </c>
      <c r="C3411">
        <v>56.478000239882419</v>
      </c>
      <c r="D3411">
        <v>20</v>
      </c>
      <c r="E3411">
        <v>2</v>
      </c>
      <c r="F3411">
        <v>2</v>
      </c>
    </row>
    <row r="3412" spans="1:6" x14ac:dyDescent="0.25">
      <c r="A3412" s="1">
        <v>45434.083135995374</v>
      </c>
      <c r="B3412" s="1">
        <v>45434.124605266203</v>
      </c>
      <c r="C3412">
        <v>56.056612888250413</v>
      </c>
      <c r="D3412">
        <v>20</v>
      </c>
      <c r="E3412">
        <v>2</v>
      </c>
      <c r="F3412">
        <v>2</v>
      </c>
    </row>
    <row r="3413" spans="1:6" x14ac:dyDescent="0.25">
      <c r="A3413" s="1">
        <v>45434.124802604165</v>
      </c>
      <c r="B3413" s="1">
        <v>45434.166271817128</v>
      </c>
      <c r="C3413">
        <v>56.082295813835117</v>
      </c>
      <c r="D3413">
        <v>20</v>
      </c>
      <c r="E3413">
        <v>2</v>
      </c>
      <c r="F3413">
        <v>2</v>
      </c>
    </row>
    <row r="3414" spans="1:6" x14ac:dyDescent="0.25">
      <c r="A3414" s="1">
        <v>45434.166469212963</v>
      </c>
      <c r="B3414" s="1">
        <v>45434.207938368054</v>
      </c>
      <c r="C3414">
        <v>56.107574462890625</v>
      </c>
      <c r="D3414">
        <v>20</v>
      </c>
      <c r="E3414">
        <v>2</v>
      </c>
      <c r="F3414">
        <v>2</v>
      </c>
    </row>
    <row r="3415" spans="1:6" x14ac:dyDescent="0.25">
      <c r="A3415" s="1">
        <v>45434.208135821762</v>
      </c>
      <c r="B3415" s="1">
        <v>45434.249604918979</v>
      </c>
      <c r="C3415">
        <v>56.107574462890625</v>
      </c>
      <c r="D3415">
        <v>20</v>
      </c>
      <c r="E3415">
        <v>2</v>
      </c>
      <c r="F3415">
        <v>2</v>
      </c>
    </row>
    <row r="3416" spans="1:6" x14ac:dyDescent="0.25">
      <c r="A3416" s="1">
        <v>45434.249802430553</v>
      </c>
      <c r="B3416" s="1">
        <v>45434.291271469905</v>
      </c>
      <c r="C3416">
        <v>56.135281988035331</v>
      </c>
      <c r="D3416">
        <v>20</v>
      </c>
      <c r="E3416">
        <v>2</v>
      </c>
      <c r="F3416">
        <v>2</v>
      </c>
    </row>
    <row r="3417" spans="1:6" x14ac:dyDescent="0.25">
      <c r="A3417" s="1">
        <v>45434.291469039352</v>
      </c>
      <c r="B3417" s="1">
        <v>45434.332938020831</v>
      </c>
      <c r="C3417">
        <v>56.4975672489511</v>
      </c>
      <c r="D3417">
        <v>20</v>
      </c>
      <c r="E3417">
        <v>2</v>
      </c>
      <c r="F3417">
        <v>2</v>
      </c>
    </row>
    <row r="3418" spans="1:6" x14ac:dyDescent="0.25">
      <c r="A3418" s="1">
        <v>45434.33313564815</v>
      </c>
      <c r="B3418" s="1">
        <v>45434.374604571756</v>
      </c>
      <c r="C3418">
        <v>56.909292696179818</v>
      </c>
      <c r="D3418">
        <v>20</v>
      </c>
      <c r="E3418">
        <v>2</v>
      </c>
      <c r="F3418">
        <v>2</v>
      </c>
    </row>
    <row r="3419" spans="1:6" x14ac:dyDescent="0.25">
      <c r="A3419" s="1">
        <v>45434.374802256942</v>
      </c>
      <c r="B3419" s="1">
        <v>45434.416271122682</v>
      </c>
      <c r="C3419">
        <v>57.301566195998248</v>
      </c>
      <c r="D3419">
        <v>20</v>
      </c>
      <c r="E3419">
        <v>2</v>
      </c>
      <c r="F3419">
        <v>2</v>
      </c>
    </row>
    <row r="3420" spans="1:6" x14ac:dyDescent="0.25">
      <c r="A3420" s="1">
        <v>45434.41646886574</v>
      </c>
      <c r="B3420" s="1">
        <v>45434.457937673615</v>
      </c>
      <c r="C3420">
        <v>57.693839695816507</v>
      </c>
      <c r="D3420">
        <v>20</v>
      </c>
      <c r="E3420">
        <v>2</v>
      </c>
      <c r="F3420">
        <v>2</v>
      </c>
    </row>
    <row r="3421" spans="1:6" x14ac:dyDescent="0.25">
      <c r="A3421" s="1">
        <v>45434.458135474539</v>
      </c>
      <c r="B3421" s="1">
        <v>45434.49960422454</v>
      </c>
      <c r="C3421">
        <v>57.631353064556208</v>
      </c>
      <c r="D3421">
        <v>20</v>
      </c>
      <c r="E3421">
        <v>2</v>
      </c>
      <c r="F3421">
        <v>2</v>
      </c>
    </row>
    <row r="3422" spans="1:6" x14ac:dyDescent="0.25">
      <c r="A3422" s="1">
        <v>45434.49980208333</v>
      </c>
      <c r="B3422" s="1">
        <v>45434.541270775466</v>
      </c>
      <c r="C3422">
        <v>56.541582224911906</v>
      </c>
      <c r="D3422">
        <v>20</v>
      </c>
      <c r="E3422">
        <v>2</v>
      </c>
      <c r="F3422">
        <v>2</v>
      </c>
    </row>
    <row r="3423" spans="1:6" x14ac:dyDescent="0.25">
      <c r="A3423" s="1">
        <v>45434.541468692129</v>
      </c>
      <c r="B3423" s="1">
        <v>45434.582937326391</v>
      </c>
      <c r="C3423">
        <v>56.496084037488515</v>
      </c>
      <c r="D3423">
        <v>20</v>
      </c>
      <c r="E3423">
        <v>2</v>
      </c>
      <c r="F3423">
        <v>2</v>
      </c>
    </row>
    <row r="3424" spans="1:6" x14ac:dyDescent="0.25">
      <c r="A3424" s="1">
        <v>45434.583135300927</v>
      </c>
      <c r="B3424" s="1">
        <v>45434.624603877317</v>
      </c>
      <c r="C3424">
        <v>56.777401306582135</v>
      </c>
      <c r="D3424">
        <v>20</v>
      </c>
      <c r="E3424">
        <v>2</v>
      </c>
      <c r="F3424">
        <v>2</v>
      </c>
    </row>
    <row r="3425" spans="1:6" x14ac:dyDescent="0.25">
      <c r="A3425" s="1">
        <v>45434.624801909726</v>
      </c>
      <c r="B3425" s="1">
        <v>45434.666270428243</v>
      </c>
      <c r="C3425">
        <v>57.063145282822404</v>
      </c>
      <c r="D3425">
        <v>20</v>
      </c>
      <c r="E3425">
        <v>2</v>
      </c>
      <c r="F3425">
        <v>2</v>
      </c>
    </row>
    <row r="3426" spans="1:6" x14ac:dyDescent="0.25">
      <c r="A3426" s="1">
        <v>45434.666468518517</v>
      </c>
      <c r="B3426" s="1">
        <v>45434.707936979168</v>
      </c>
      <c r="C3426">
        <v>55.927220538955396</v>
      </c>
      <c r="D3426">
        <v>20</v>
      </c>
      <c r="E3426">
        <v>2</v>
      </c>
      <c r="F3426">
        <v>2</v>
      </c>
    </row>
    <row r="3427" spans="1:6" x14ac:dyDescent="0.25">
      <c r="A3427" s="1">
        <v>45434.708135127315</v>
      </c>
      <c r="B3427" s="1">
        <v>45434.749603530094</v>
      </c>
      <c r="C3427">
        <v>55.803389322623502</v>
      </c>
      <c r="D3427">
        <v>20</v>
      </c>
      <c r="E3427">
        <v>2</v>
      </c>
      <c r="F3427">
        <v>2</v>
      </c>
    </row>
    <row r="3428" spans="1:6" x14ac:dyDescent="0.25">
      <c r="A3428" s="1">
        <v>45434.749801736114</v>
      </c>
      <c r="B3428" s="1">
        <v>45434.791270081019</v>
      </c>
      <c r="C3428">
        <v>56.694965688275602</v>
      </c>
      <c r="D3428">
        <v>20</v>
      </c>
      <c r="E3428">
        <v>2</v>
      </c>
      <c r="F3428">
        <v>2</v>
      </c>
    </row>
    <row r="3429" spans="1:6" x14ac:dyDescent="0.25">
      <c r="A3429" s="1">
        <v>45434.791468344905</v>
      </c>
      <c r="B3429" s="1">
        <v>45434.832936631945</v>
      </c>
      <c r="C3429">
        <v>58.558592519686215</v>
      </c>
      <c r="D3429">
        <v>20</v>
      </c>
      <c r="E3429">
        <v>2</v>
      </c>
      <c r="F3429">
        <v>2</v>
      </c>
    </row>
    <row r="3430" spans="1:6" x14ac:dyDescent="0.25">
      <c r="A3430" s="1">
        <v>45434.833134953704</v>
      </c>
      <c r="B3430" s="1">
        <v>45434.87460318287</v>
      </c>
      <c r="C3430">
        <v>59.070992713042415</v>
      </c>
      <c r="D3430">
        <v>20</v>
      </c>
      <c r="E3430">
        <v>2</v>
      </c>
      <c r="F3430">
        <v>2</v>
      </c>
    </row>
    <row r="3431" spans="1:6" x14ac:dyDescent="0.25">
      <c r="A3431" s="1">
        <v>45434.874801562502</v>
      </c>
      <c r="B3431" s="1">
        <v>45434.916269733796</v>
      </c>
      <c r="C3431">
        <v>57.754927041936639</v>
      </c>
      <c r="D3431">
        <v>20</v>
      </c>
      <c r="E3431">
        <v>2</v>
      </c>
      <c r="F3431">
        <v>2</v>
      </c>
    </row>
    <row r="3432" spans="1:6" x14ac:dyDescent="0.25">
      <c r="A3432" s="1">
        <v>45434.916468171294</v>
      </c>
      <c r="B3432" s="1">
        <v>45434.957936284722</v>
      </c>
      <c r="C3432">
        <v>56.575459522793096</v>
      </c>
      <c r="D3432">
        <v>20</v>
      </c>
      <c r="E3432">
        <v>2</v>
      </c>
      <c r="F3432">
        <v>2</v>
      </c>
    </row>
    <row r="3433" spans="1:6" x14ac:dyDescent="0.25">
      <c r="A3433" s="1">
        <v>45434.958134780092</v>
      </c>
      <c r="B3433" s="1">
        <v>45434.999602835647</v>
      </c>
      <c r="C3433">
        <v>56.339049291703645</v>
      </c>
      <c r="D3433">
        <v>20</v>
      </c>
      <c r="E3433">
        <v>2</v>
      </c>
      <c r="F3433">
        <v>2</v>
      </c>
    </row>
    <row r="3434" spans="1:6" x14ac:dyDescent="0.25">
      <c r="A3434" s="1">
        <v>45434.999801388891</v>
      </c>
      <c r="B3434" s="1">
        <v>45435.041269386573</v>
      </c>
      <c r="C3434">
        <v>56.723368895319823</v>
      </c>
      <c r="D3434">
        <v>20</v>
      </c>
      <c r="E3434">
        <v>2</v>
      </c>
      <c r="F3434">
        <v>2</v>
      </c>
    </row>
    <row r="3435" spans="1:6" x14ac:dyDescent="0.25">
      <c r="A3435" s="1">
        <v>45435.041467997682</v>
      </c>
      <c r="B3435" s="1">
        <v>45435.082935937498</v>
      </c>
      <c r="C3435">
        <v>58.070295649404216</v>
      </c>
      <c r="D3435">
        <v>20</v>
      </c>
      <c r="E3435">
        <v>2</v>
      </c>
      <c r="F3435">
        <v>2</v>
      </c>
    </row>
    <row r="3436" spans="1:6" x14ac:dyDescent="0.25">
      <c r="A3436" s="1">
        <v>45435.083134606481</v>
      </c>
      <c r="B3436" s="1">
        <v>45435.124602488424</v>
      </c>
      <c r="C3436">
        <v>59.659598922057739</v>
      </c>
      <c r="D3436">
        <v>20</v>
      </c>
      <c r="E3436">
        <v>2</v>
      </c>
      <c r="F3436">
        <v>2</v>
      </c>
    </row>
    <row r="3437" spans="1:6" x14ac:dyDescent="0.25">
      <c r="A3437" s="1">
        <v>45435.124801215279</v>
      </c>
      <c r="B3437" s="1">
        <v>45435.16626903935</v>
      </c>
      <c r="C3437">
        <v>59.564405793473213</v>
      </c>
      <c r="D3437">
        <v>20</v>
      </c>
      <c r="E3437">
        <v>2</v>
      </c>
      <c r="F3437">
        <v>2</v>
      </c>
    </row>
    <row r="3438" spans="1:6" x14ac:dyDescent="0.25">
      <c r="A3438" s="1">
        <v>45435.166467824078</v>
      </c>
      <c r="B3438" s="1">
        <v>45435.207935590275</v>
      </c>
      <c r="C3438">
        <v>58.086749810732044</v>
      </c>
      <c r="D3438">
        <v>20</v>
      </c>
      <c r="E3438">
        <v>2</v>
      </c>
      <c r="F3438">
        <v>2</v>
      </c>
    </row>
    <row r="3439" spans="1:6" x14ac:dyDescent="0.25">
      <c r="A3439" s="1">
        <v>45435.208134432869</v>
      </c>
      <c r="B3439" s="1">
        <v>45435.249602141201</v>
      </c>
      <c r="C3439">
        <v>56.825477601520049</v>
      </c>
      <c r="D3439">
        <v>20</v>
      </c>
      <c r="E3439">
        <v>2</v>
      </c>
      <c r="F3439">
        <v>2</v>
      </c>
    </row>
    <row r="3440" spans="1:6" x14ac:dyDescent="0.25">
      <c r="A3440" s="1">
        <v>45435.249801041668</v>
      </c>
      <c r="B3440" s="1">
        <v>45435.291268692126</v>
      </c>
      <c r="C3440">
        <v>56.745282395812296</v>
      </c>
      <c r="D3440">
        <v>20</v>
      </c>
      <c r="E3440">
        <v>2</v>
      </c>
      <c r="F3440">
        <v>2</v>
      </c>
    </row>
    <row r="3441" spans="1:6" x14ac:dyDescent="0.25">
      <c r="A3441" s="1">
        <v>45435.291467650466</v>
      </c>
      <c r="B3441" s="1">
        <v>45435.332935243059</v>
      </c>
      <c r="C3441">
        <v>57.755917622390314</v>
      </c>
      <c r="D3441">
        <v>20</v>
      </c>
      <c r="E3441">
        <v>2</v>
      </c>
      <c r="F3441">
        <v>2</v>
      </c>
    </row>
    <row r="3442" spans="1:6" x14ac:dyDescent="0.25">
      <c r="A3442" s="1">
        <v>45435.333134259257</v>
      </c>
      <c r="B3442" s="1">
        <v>45435.374601793985</v>
      </c>
      <c r="C3442">
        <v>59.613467754999306</v>
      </c>
      <c r="D3442">
        <v>20</v>
      </c>
      <c r="E3442">
        <v>2</v>
      </c>
      <c r="F3442">
        <v>2</v>
      </c>
    </row>
    <row r="3443" spans="1:6" x14ac:dyDescent="0.25">
      <c r="A3443" s="1">
        <v>45435.374800868056</v>
      </c>
      <c r="B3443" s="1">
        <v>45435.41626834491</v>
      </c>
      <c r="C3443">
        <v>60.569478072966604</v>
      </c>
      <c r="D3443">
        <v>20</v>
      </c>
      <c r="E3443">
        <v>2</v>
      </c>
      <c r="F3443">
        <v>2</v>
      </c>
    </row>
    <row r="3444" spans="1:6" x14ac:dyDescent="0.25">
      <c r="A3444" s="1">
        <v>45435.416467476854</v>
      </c>
      <c r="B3444" s="1">
        <v>45435.457934895836</v>
      </c>
      <c r="C3444">
        <v>59.611176924987831</v>
      </c>
      <c r="D3444">
        <v>20</v>
      </c>
      <c r="E3444">
        <v>2</v>
      </c>
      <c r="F3444">
        <v>2</v>
      </c>
    </row>
    <row r="3445" spans="1:6" x14ac:dyDescent="0.25">
      <c r="A3445" s="1">
        <v>45435.458134085646</v>
      </c>
      <c r="B3445" s="1">
        <v>45435.499601446762</v>
      </c>
      <c r="C3445">
        <v>57.891763263296014</v>
      </c>
      <c r="D3445">
        <v>20</v>
      </c>
      <c r="E3445">
        <v>2</v>
      </c>
      <c r="F3445">
        <v>2</v>
      </c>
    </row>
    <row r="3446" spans="1:6" x14ac:dyDescent="0.25">
      <c r="A3446" s="1">
        <v>45435.499800694444</v>
      </c>
      <c r="B3446" s="1">
        <v>45435.541267997687</v>
      </c>
      <c r="C3446">
        <v>56.761070251102524</v>
      </c>
      <c r="D3446">
        <v>20</v>
      </c>
      <c r="E3446">
        <v>2</v>
      </c>
      <c r="F3446">
        <v>2</v>
      </c>
    </row>
    <row r="3447" spans="1:6" x14ac:dyDescent="0.25">
      <c r="A3447" s="1">
        <v>45435.541467303243</v>
      </c>
      <c r="B3447" s="1">
        <v>45435.582934548613</v>
      </c>
      <c r="C3447">
        <v>56.974068862618935</v>
      </c>
      <c r="D3447">
        <v>20</v>
      </c>
      <c r="E3447">
        <v>2</v>
      </c>
      <c r="F3447">
        <v>2</v>
      </c>
    </row>
    <row r="3448" spans="1:6" x14ac:dyDescent="0.25">
      <c r="A3448" s="1">
        <v>45435.583133912034</v>
      </c>
      <c r="B3448" s="1">
        <v>45435.624601099538</v>
      </c>
      <c r="C3448">
        <v>58.631152434026603</v>
      </c>
      <c r="D3448">
        <v>20</v>
      </c>
      <c r="E3448">
        <v>2</v>
      </c>
      <c r="F3448">
        <v>2</v>
      </c>
    </row>
    <row r="3449" spans="1:6" x14ac:dyDescent="0.25">
      <c r="A3449" s="1">
        <v>45435.624800520833</v>
      </c>
      <c r="B3449" s="1">
        <v>45435.666267650464</v>
      </c>
      <c r="C3449">
        <v>60.630518498058109</v>
      </c>
      <c r="D3449">
        <v>20</v>
      </c>
      <c r="E3449">
        <v>2</v>
      </c>
      <c r="F3449">
        <v>2</v>
      </c>
    </row>
    <row r="3450" spans="1:6" x14ac:dyDescent="0.25">
      <c r="A3450" s="1">
        <v>45435.666467129631</v>
      </c>
      <c r="B3450" s="1">
        <v>45435.707934201389</v>
      </c>
      <c r="C3450">
        <v>61.057534024917345</v>
      </c>
      <c r="D3450">
        <v>20</v>
      </c>
      <c r="E3450">
        <v>2</v>
      </c>
      <c r="F3450">
        <v>2</v>
      </c>
    </row>
    <row r="3451" spans="1:6" x14ac:dyDescent="0.25">
      <c r="A3451" s="1">
        <v>45435.708133738422</v>
      </c>
      <c r="B3451" s="1">
        <v>45435.749600752315</v>
      </c>
      <c r="C3451">
        <v>59.407482855240005</v>
      </c>
      <c r="D3451">
        <v>20</v>
      </c>
      <c r="E3451">
        <v>2</v>
      </c>
      <c r="F3451">
        <v>2</v>
      </c>
    </row>
    <row r="3452" spans="1:6" x14ac:dyDescent="0.25">
      <c r="A3452" s="1">
        <v>45435.749800347221</v>
      </c>
      <c r="B3452" s="1">
        <v>45435.791267303241</v>
      </c>
      <c r="C3452">
        <v>59.009310437252111</v>
      </c>
      <c r="D3452">
        <v>20</v>
      </c>
      <c r="E3452">
        <v>2</v>
      </c>
      <c r="F3452">
        <v>2</v>
      </c>
    </row>
    <row r="3453" spans="1:6" x14ac:dyDescent="0.25">
      <c r="A3453" s="1">
        <v>45435.79146695602</v>
      </c>
      <c r="B3453" s="1">
        <v>45435.832933854166</v>
      </c>
      <c r="C3453">
        <v>59.339314002029198</v>
      </c>
      <c r="D3453">
        <v>20</v>
      </c>
      <c r="E3453">
        <v>2</v>
      </c>
      <c r="F3453">
        <v>2</v>
      </c>
    </row>
    <row r="3454" spans="1:6" x14ac:dyDescent="0.25">
      <c r="A3454" s="1">
        <v>45435.833133564818</v>
      </c>
      <c r="B3454" s="1">
        <v>45435.874600405092</v>
      </c>
      <c r="C3454">
        <v>59.316459492291813</v>
      </c>
      <c r="D3454">
        <v>20</v>
      </c>
      <c r="E3454">
        <v>2</v>
      </c>
      <c r="F3454">
        <v>2</v>
      </c>
    </row>
    <row r="3455" spans="1:6" x14ac:dyDescent="0.25">
      <c r="A3455" s="1">
        <v>45435.874800173609</v>
      </c>
      <c r="B3455" s="1">
        <v>45435.916266956017</v>
      </c>
      <c r="C3455">
        <v>59.092301152852713</v>
      </c>
      <c r="D3455">
        <v>20</v>
      </c>
      <c r="E3455">
        <v>2</v>
      </c>
      <c r="F3455">
        <v>2</v>
      </c>
    </row>
    <row r="3456" spans="1:6" x14ac:dyDescent="0.25">
      <c r="A3456" s="1">
        <v>45435.916466782408</v>
      </c>
      <c r="B3456" s="1">
        <v>45435.957933506943</v>
      </c>
      <c r="C3456">
        <v>58.683309291460603</v>
      </c>
      <c r="D3456">
        <v>20</v>
      </c>
      <c r="E3456">
        <v>2</v>
      </c>
      <c r="F3456">
        <v>2</v>
      </c>
    </row>
    <row r="3457" spans="1:6" x14ac:dyDescent="0.25">
      <c r="A3457" s="1">
        <v>45435.958133391207</v>
      </c>
      <c r="B3457" s="1">
        <v>45435.999600057869</v>
      </c>
      <c r="C3457">
        <v>58.26670210474191</v>
      </c>
      <c r="D3457">
        <v>20</v>
      </c>
      <c r="E3457">
        <v>2</v>
      </c>
      <c r="F3457">
        <v>2</v>
      </c>
    </row>
    <row r="3458" spans="1:6" x14ac:dyDescent="0.25">
      <c r="A3458" s="1">
        <v>45435.999799999998</v>
      </c>
      <c r="B3458" s="1">
        <v>45436.041266608794</v>
      </c>
      <c r="C3458">
        <v>58.346192466383627</v>
      </c>
      <c r="D3458">
        <v>20</v>
      </c>
      <c r="E3458">
        <v>2</v>
      </c>
      <c r="F3458">
        <v>2</v>
      </c>
    </row>
    <row r="3459" spans="1:6" x14ac:dyDescent="0.25">
      <c r="A3459" s="1">
        <v>45436.041466608796</v>
      </c>
      <c r="B3459" s="1">
        <v>45436.08293315972</v>
      </c>
      <c r="C3459">
        <v>58.752546038407047</v>
      </c>
      <c r="D3459">
        <v>20</v>
      </c>
      <c r="E3459">
        <v>2</v>
      </c>
      <c r="F3459">
        <v>2</v>
      </c>
    </row>
    <row r="3460" spans="1:6" x14ac:dyDescent="0.25">
      <c r="A3460" s="1">
        <v>45436.083133217595</v>
      </c>
      <c r="B3460" s="1">
        <v>45436.124599710645</v>
      </c>
      <c r="C3460">
        <v>59.104582984761635</v>
      </c>
      <c r="D3460">
        <v>20</v>
      </c>
      <c r="E3460">
        <v>2</v>
      </c>
      <c r="F3460">
        <v>2</v>
      </c>
    </row>
    <row r="3461" spans="1:6" x14ac:dyDescent="0.25">
      <c r="A3461" s="1">
        <v>45436.124799826386</v>
      </c>
      <c r="B3461" s="1">
        <v>45436.166266261571</v>
      </c>
      <c r="C3461">
        <v>59.29248470470435</v>
      </c>
      <c r="D3461">
        <v>20</v>
      </c>
      <c r="E3461">
        <v>2</v>
      </c>
      <c r="F3461">
        <v>2</v>
      </c>
    </row>
    <row r="3462" spans="1:6" x14ac:dyDescent="0.25">
      <c r="A3462" s="1">
        <v>45436.166466435185</v>
      </c>
      <c r="B3462" s="1">
        <v>45436.207932812496</v>
      </c>
      <c r="C3462">
        <v>59.149379170760596</v>
      </c>
      <c r="D3462">
        <v>20</v>
      </c>
      <c r="E3462">
        <v>2</v>
      </c>
      <c r="F3462">
        <v>2</v>
      </c>
    </row>
    <row r="3463" spans="1:6" x14ac:dyDescent="0.25">
      <c r="A3463" s="1">
        <v>45436.208133043983</v>
      </c>
      <c r="B3463" s="1">
        <v>45436.249599363429</v>
      </c>
      <c r="C3463">
        <v>58.836193775502295</v>
      </c>
      <c r="D3463">
        <v>20</v>
      </c>
      <c r="E3463">
        <v>2</v>
      </c>
      <c r="F3463">
        <v>2</v>
      </c>
    </row>
    <row r="3464" spans="1:6" x14ac:dyDescent="0.25">
      <c r="A3464" s="1">
        <v>45436.249799652775</v>
      </c>
      <c r="B3464" s="1">
        <v>45436.291265914355</v>
      </c>
      <c r="C3464">
        <v>58.581509062206806</v>
      </c>
      <c r="D3464">
        <v>20</v>
      </c>
      <c r="E3464">
        <v>2</v>
      </c>
      <c r="F3464">
        <v>2</v>
      </c>
    </row>
    <row r="3465" spans="1:6" x14ac:dyDescent="0.25">
      <c r="A3465" s="1">
        <v>45436.291466261573</v>
      </c>
      <c r="B3465" s="1">
        <v>45436.33293246528</v>
      </c>
      <c r="C3465">
        <v>58.495409483450203</v>
      </c>
      <c r="D3465">
        <v>20</v>
      </c>
      <c r="E3465">
        <v>2</v>
      </c>
      <c r="F3465">
        <v>2</v>
      </c>
    </row>
    <row r="3466" spans="1:6" x14ac:dyDescent="0.25">
      <c r="A3466" s="1">
        <v>45436.333132870372</v>
      </c>
      <c r="B3466" s="1">
        <v>45436.374599016206</v>
      </c>
      <c r="C3466">
        <v>58.599772067991807</v>
      </c>
      <c r="D3466">
        <v>20</v>
      </c>
      <c r="E3466">
        <v>2</v>
      </c>
      <c r="F3466">
        <v>2</v>
      </c>
    </row>
    <row r="3467" spans="1:6" x14ac:dyDescent="0.25">
      <c r="A3467" s="1">
        <v>45436.37479947917</v>
      </c>
      <c r="B3467" s="1">
        <v>45436.416265567132</v>
      </c>
      <c r="C3467">
        <v>58.853921842450916</v>
      </c>
      <c r="D3467">
        <v>20</v>
      </c>
      <c r="E3467">
        <v>2</v>
      </c>
      <c r="F3467">
        <v>2</v>
      </c>
    </row>
    <row r="3468" spans="1:6" x14ac:dyDescent="0.25">
      <c r="A3468" s="1">
        <v>45436.416466087961</v>
      </c>
      <c r="B3468" s="1">
        <v>45436.457932118057</v>
      </c>
      <c r="C3468">
        <v>58.631037192158715</v>
      </c>
      <c r="D3468">
        <v>20</v>
      </c>
      <c r="E3468">
        <v>2</v>
      </c>
      <c r="F3468">
        <v>2</v>
      </c>
    </row>
    <row r="3469" spans="1:6" x14ac:dyDescent="0.25">
      <c r="A3469" s="1">
        <v>45436.45813269676</v>
      </c>
      <c r="B3469" s="1">
        <v>45436.499598668983</v>
      </c>
      <c r="C3469">
        <v>58.152376571839397</v>
      </c>
      <c r="D3469">
        <v>20</v>
      </c>
      <c r="E3469">
        <v>2</v>
      </c>
      <c r="F3469">
        <v>2</v>
      </c>
    </row>
    <row r="3470" spans="1:6" x14ac:dyDescent="0.25">
      <c r="A3470" s="1">
        <v>45436.499799305559</v>
      </c>
      <c r="B3470" s="1">
        <v>45436.541265219908</v>
      </c>
      <c r="C3470">
        <v>57.712352007025345</v>
      </c>
      <c r="D3470">
        <v>20</v>
      </c>
      <c r="E3470">
        <v>2</v>
      </c>
      <c r="F3470">
        <v>2</v>
      </c>
    </row>
    <row r="3471" spans="1:6" x14ac:dyDescent="0.25">
      <c r="A3471" s="1">
        <v>45436.54146591435</v>
      </c>
      <c r="B3471" s="1">
        <v>45436.582931770834</v>
      </c>
      <c r="C3471">
        <v>57.609238811750345</v>
      </c>
      <c r="D3471">
        <v>20</v>
      </c>
      <c r="E3471">
        <v>2</v>
      </c>
      <c r="F3471">
        <v>2</v>
      </c>
    </row>
    <row r="3472" spans="1:6" x14ac:dyDescent="0.25">
      <c r="A3472" s="1">
        <v>45436.583132523148</v>
      </c>
      <c r="B3472" s="1">
        <v>45436.62459832176</v>
      </c>
      <c r="C3472">
        <v>58.083147376574232</v>
      </c>
      <c r="D3472">
        <v>20</v>
      </c>
      <c r="E3472">
        <v>2</v>
      </c>
      <c r="F3472">
        <v>2</v>
      </c>
    </row>
    <row r="3473" spans="1:6" x14ac:dyDescent="0.25">
      <c r="A3473" s="1">
        <v>45436.624799131947</v>
      </c>
      <c r="B3473" s="1">
        <v>45436.666264872685</v>
      </c>
      <c r="C3473">
        <v>59.131845326434302</v>
      </c>
      <c r="D3473">
        <v>20</v>
      </c>
      <c r="E3473">
        <v>2</v>
      </c>
      <c r="F3473">
        <v>2</v>
      </c>
    </row>
    <row r="3474" spans="1:6" x14ac:dyDescent="0.25">
      <c r="A3474" s="1">
        <v>45436.666465740738</v>
      </c>
      <c r="B3474" s="1">
        <v>45436.707931423611</v>
      </c>
      <c r="C3474">
        <v>60.013247814502506</v>
      </c>
      <c r="D3474">
        <v>20</v>
      </c>
      <c r="E3474">
        <v>2</v>
      </c>
      <c r="F3474">
        <v>2</v>
      </c>
    </row>
    <row r="3475" spans="1:6" x14ac:dyDescent="0.25">
      <c r="A3475" s="1">
        <v>45436.708132349537</v>
      </c>
      <c r="B3475" s="1">
        <v>45436.749597974536</v>
      </c>
      <c r="C3475">
        <v>59.965269015827005</v>
      </c>
      <c r="D3475">
        <v>20</v>
      </c>
      <c r="E3475">
        <v>2</v>
      </c>
      <c r="F3475">
        <v>2</v>
      </c>
    </row>
    <row r="3476" spans="1:6" x14ac:dyDescent="0.25">
      <c r="A3476" s="1">
        <v>45436.749798958335</v>
      </c>
      <c r="B3476" s="1">
        <v>45436.791264525462</v>
      </c>
      <c r="C3476">
        <v>59.899749755859432</v>
      </c>
      <c r="D3476">
        <v>20</v>
      </c>
      <c r="E3476">
        <v>2</v>
      </c>
      <c r="F3476">
        <v>2</v>
      </c>
    </row>
    <row r="3477" spans="1:6" x14ac:dyDescent="0.25">
      <c r="A3477" s="1">
        <v>45436.791465567127</v>
      </c>
      <c r="B3477" s="1">
        <v>45436.832931076387</v>
      </c>
      <c r="C3477">
        <v>59.781200660200511</v>
      </c>
      <c r="D3477">
        <v>20</v>
      </c>
      <c r="E3477">
        <v>2</v>
      </c>
      <c r="F3477">
        <v>2</v>
      </c>
    </row>
    <row r="3478" spans="1:6" x14ac:dyDescent="0.25">
      <c r="A3478" s="1">
        <v>45436.833132175925</v>
      </c>
      <c r="B3478" s="1">
        <v>45436.874597627313</v>
      </c>
      <c r="C3478">
        <v>58.976048200106845</v>
      </c>
      <c r="D3478">
        <v>20</v>
      </c>
      <c r="E3478">
        <v>2</v>
      </c>
      <c r="F3478">
        <v>2</v>
      </c>
    </row>
    <row r="3479" spans="1:6" x14ac:dyDescent="0.25">
      <c r="A3479" s="1">
        <v>45436.874798784724</v>
      </c>
      <c r="B3479" s="1">
        <v>45436.916264178239</v>
      </c>
      <c r="C3479">
        <v>58.060480695216143</v>
      </c>
      <c r="D3479">
        <v>20</v>
      </c>
      <c r="E3479">
        <v>2</v>
      </c>
      <c r="F3479">
        <v>2</v>
      </c>
    </row>
    <row r="3480" spans="1:6" x14ac:dyDescent="0.25">
      <c r="A3480" s="1">
        <v>45436.916465393515</v>
      </c>
      <c r="B3480" s="1">
        <v>45436.957930729164</v>
      </c>
      <c r="C3480">
        <v>57.866512792913625</v>
      </c>
      <c r="D3480">
        <v>20</v>
      </c>
      <c r="E3480">
        <v>2</v>
      </c>
      <c r="F3480">
        <v>2</v>
      </c>
    </row>
    <row r="3481" spans="1:6" x14ac:dyDescent="0.25">
      <c r="A3481" s="1">
        <v>45436.958132002314</v>
      </c>
      <c r="B3481" s="1">
        <v>45436.99959728009</v>
      </c>
      <c r="C3481">
        <v>58.735059355992234</v>
      </c>
      <c r="D3481">
        <v>20</v>
      </c>
      <c r="E3481">
        <v>2</v>
      </c>
      <c r="F3481">
        <v>2</v>
      </c>
    </row>
    <row r="3482" spans="1:6" x14ac:dyDescent="0.25">
      <c r="A3482" s="1">
        <v>45436.999798611112</v>
      </c>
      <c r="B3482" s="1">
        <v>45437.041263831015</v>
      </c>
      <c r="C3482">
        <v>60.01194800673295</v>
      </c>
      <c r="D3482">
        <v>20</v>
      </c>
      <c r="E3482">
        <v>2</v>
      </c>
      <c r="F3482">
        <v>2</v>
      </c>
    </row>
    <row r="3483" spans="1:6" x14ac:dyDescent="0.25">
      <c r="A3483" s="1">
        <v>45437.041465219911</v>
      </c>
      <c r="B3483" s="1">
        <v>45437.082930381941</v>
      </c>
      <c r="C3483">
        <v>60.671664758148722</v>
      </c>
      <c r="D3483">
        <v>20</v>
      </c>
      <c r="E3483">
        <v>2</v>
      </c>
      <c r="F3483">
        <v>2</v>
      </c>
    </row>
    <row r="3484" spans="1:6" x14ac:dyDescent="0.25">
      <c r="A3484" s="1">
        <v>45437.083131828702</v>
      </c>
      <c r="B3484" s="1">
        <v>45437.124596932874</v>
      </c>
      <c r="C3484">
        <v>60.361700425056711</v>
      </c>
      <c r="D3484">
        <v>20</v>
      </c>
      <c r="E3484">
        <v>2</v>
      </c>
      <c r="F3484">
        <v>2</v>
      </c>
    </row>
    <row r="3485" spans="1:6" x14ac:dyDescent="0.25">
      <c r="A3485" s="1">
        <v>45437.1247984375</v>
      </c>
      <c r="B3485" s="1">
        <v>45437.166263483799</v>
      </c>
      <c r="C3485">
        <v>58.91831635554064</v>
      </c>
      <c r="D3485">
        <v>20</v>
      </c>
      <c r="E3485">
        <v>2</v>
      </c>
      <c r="F3485">
        <v>2</v>
      </c>
    </row>
    <row r="3486" spans="1:6" x14ac:dyDescent="0.25">
      <c r="A3486" s="1">
        <v>45437.166465046299</v>
      </c>
      <c r="B3486" s="1">
        <v>45437.207930034725</v>
      </c>
      <c r="C3486">
        <v>58.044181872282934</v>
      </c>
      <c r="D3486">
        <v>20</v>
      </c>
      <c r="E3486">
        <v>2</v>
      </c>
      <c r="F3486">
        <v>2</v>
      </c>
    </row>
    <row r="3487" spans="1:6" x14ac:dyDescent="0.25">
      <c r="A3487" s="1">
        <v>45437.20813165509</v>
      </c>
      <c r="B3487" s="1">
        <v>45437.249596585651</v>
      </c>
      <c r="C3487">
        <v>58.193245454160433</v>
      </c>
      <c r="D3487">
        <v>20</v>
      </c>
      <c r="E3487">
        <v>2</v>
      </c>
      <c r="F3487">
        <v>2</v>
      </c>
    </row>
    <row r="3488" spans="1:6" x14ac:dyDescent="0.25">
      <c r="A3488" s="1">
        <v>45437.249798263889</v>
      </c>
      <c r="B3488" s="1">
        <v>45437.291263136576</v>
      </c>
      <c r="C3488">
        <v>59.158501258656997</v>
      </c>
      <c r="D3488">
        <v>20</v>
      </c>
      <c r="E3488">
        <v>2</v>
      </c>
      <c r="F3488">
        <v>2</v>
      </c>
    </row>
    <row r="3489" spans="1:6" x14ac:dyDescent="0.25">
      <c r="A3489" s="1">
        <v>45437.291464872687</v>
      </c>
      <c r="B3489" s="1">
        <v>45437.332929687502</v>
      </c>
      <c r="C3489">
        <v>60.308197838460444</v>
      </c>
      <c r="D3489">
        <v>20</v>
      </c>
      <c r="E3489">
        <v>2</v>
      </c>
      <c r="F3489">
        <v>2</v>
      </c>
    </row>
    <row r="3490" spans="1:6" x14ac:dyDescent="0.25">
      <c r="A3490" s="1">
        <v>45437.333131481479</v>
      </c>
      <c r="B3490" s="1">
        <v>45437.374596238427</v>
      </c>
      <c r="C3490">
        <v>60.765093378899223</v>
      </c>
      <c r="D3490">
        <v>20</v>
      </c>
      <c r="E3490">
        <v>2</v>
      </c>
      <c r="F3490">
        <v>2</v>
      </c>
    </row>
    <row r="3491" spans="1:6" x14ac:dyDescent="0.25">
      <c r="A3491" s="1">
        <v>45437.374798090277</v>
      </c>
      <c r="B3491" s="1">
        <v>45437.416262789353</v>
      </c>
      <c r="C3491">
        <v>60.057514520457516</v>
      </c>
      <c r="D3491">
        <v>20</v>
      </c>
      <c r="E3491">
        <v>2</v>
      </c>
      <c r="F3491">
        <v>2</v>
      </c>
    </row>
    <row r="3492" spans="1:6" x14ac:dyDescent="0.25">
      <c r="A3492" s="1">
        <v>45437.416464699076</v>
      </c>
      <c r="B3492" s="1">
        <v>45437.457929340278</v>
      </c>
      <c r="C3492">
        <v>59.176923867309142</v>
      </c>
      <c r="D3492">
        <v>20</v>
      </c>
      <c r="E3492">
        <v>2</v>
      </c>
      <c r="F3492">
        <v>2</v>
      </c>
    </row>
    <row r="3493" spans="1:6" x14ac:dyDescent="0.25">
      <c r="A3493" s="1">
        <v>45437.458131307867</v>
      </c>
      <c r="B3493" s="1">
        <v>45437.499595891204</v>
      </c>
      <c r="C3493">
        <v>58.614972309252323</v>
      </c>
      <c r="D3493">
        <v>20</v>
      </c>
      <c r="E3493">
        <v>2</v>
      </c>
      <c r="F3493">
        <v>2</v>
      </c>
    </row>
    <row r="3494" spans="1:6" x14ac:dyDescent="0.25">
      <c r="A3494" s="1">
        <v>45437.499797916666</v>
      </c>
      <c r="B3494" s="1">
        <v>45437.54126244213</v>
      </c>
      <c r="C3494">
        <v>58.908594034321823</v>
      </c>
      <c r="D3494">
        <v>20</v>
      </c>
      <c r="E3494">
        <v>2</v>
      </c>
      <c r="F3494">
        <v>2</v>
      </c>
    </row>
    <row r="3495" spans="1:6" x14ac:dyDescent="0.25">
      <c r="A3495" s="1">
        <v>45437.541464525464</v>
      </c>
      <c r="B3495" s="1">
        <v>45437.582928993055</v>
      </c>
      <c r="C3495">
        <v>59.947282280605407</v>
      </c>
      <c r="D3495">
        <v>20</v>
      </c>
      <c r="E3495">
        <v>2</v>
      </c>
      <c r="F3495">
        <v>2</v>
      </c>
    </row>
    <row r="3496" spans="1:6" x14ac:dyDescent="0.25">
      <c r="A3496" s="1">
        <v>45437.583131134263</v>
      </c>
      <c r="B3496" s="1">
        <v>45437.624595543981</v>
      </c>
      <c r="C3496">
        <v>61.033069407115704</v>
      </c>
      <c r="D3496">
        <v>20</v>
      </c>
      <c r="E3496">
        <v>2</v>
      </c>
      <c r="F3496">
        <v>2</v>
      </c>
    </row>
    <row r="3497" spans="1:6" x14ac:dyDescent="0.25">
      <c r="A3497" s="1">
        <v>45437.624797743054</v>
      </c>
      <c r="B3497" s="1">
        <v>45437.666262094906</v>
      </c>
      <c r="C3497">
        <v>61.297809415473012</v>
      </c>
      <c r="D3497">
        <v>20</v>
      </c>
      <c r="E3497">
        <v>2</v>
      </c>
      <c r="F3497">
        <v>2</v>
      </c>
    </row>
    <row r="3498" spans="1:6" x14ac:dyDescent="0.25">
      <c r="A3498" s="1">
        <v>45437.666464351852</v>
      </c>
      <c r="B3498" s="1">
        <v>45437.707928645832</v>
      </c>
      <c r="C3498">
        <v>60.758302733192522</v>
      </c>
      <c r="D3498">
        <v>20</v>
      </c>
      <c r="E3498">
        <v>2</v>
      </c>
      <c r="F3498">
        <v>2</v>
      </c>
    </row>
    <row r="3499" spans="1:6" x14ac:dyDescent="0.25">
      <c r="A3499" s="1">
        <v>45437.708130960651</v>
      </c>
      <c r="B3499" s="1">
        <v>45437.749595196758</v>
      </c>
      <c r="C3499">
        <v>59.432215985042035</v>
      </c>
      <c r="D3499">
        <v>20</v>
      </c>
      <c r="E3499">
        <v>2</v>
      </c>
      <c r="F3499">
        <v>2</v>
      </c>
    </row>
    <row r="3500" spans="1:6" x14ac:dyDescent="0.25">
      <c r="A3500" s="1">
        <v>45437.749797569442</v>
      </c>
      <c r="B3500" s="1">
        <v>45437.791261747683</v>
      </c>
      <c r="C3500">
        <v>58.659388496853296</v>
      </c>
      <c r="D3500">
        <v>20</v>
      </c>
      <c r="E3500">
        <v>2</v>
      </c>
      <c r="F3500">
        <v>2</v>
      </c>
    </row>
    <row r="3501" spans="1:6" x14ac:dyDescent="0.25">
      <c r="A3501" s="1">
        <v>45437.791464178241</v>
      </c>
      <c r="B3501" s="1">
        <v>45437.832928298609</v>
      </c>
      <c r="C3501">
        <v>60.142270656025403</v>
      </c>
      <c r="D3501">
        <v>20</v>
      </c>
      <c r="E3501">
        <v>2</v>
      </c>
      <c r="F3501">
        <v>2</v>
      </c>
    </row>
    <row r="3502" spans="1:6" x14ac:dyDescent="0.25">
      <c r="A3502" s="1">
        <v>45437.833130787039</v>
      </c>
      <c r="B3502" s="1">
        <v>45437.874594849534</v>
      </c>
      <c r="C3502">
        <v>61.462881266385637</v>
      </c>
      <c r="D3502">
        <v>20</v>
      </c>
      <c r="E3502">
        <v>2</v>
      </c>
      <c r="F3502">
        <v>2</v>
      </c>
    </row>
    <row r="3503" spans="1:6" x14ac:dyDescent="0.25">
      <c r="A3503" s="1">
        <v>45437.874797395831</v>
      </c>
      <c r="B3503" s="1">
        <v>45437.91626140046</v>
      </c>
      <c r="C3503">
        <v>61.470345039157507</v>
      </c>
      <c r="D3503">
        <v>20</v>
      </c>
      <c r="E3503">
        <v>2</v>
      </c>
      <c r="F3503">
        <v>2</v>
      </c>
    </row>
    <row r="3504" spans="1:6" x14ac:dyDescent="0.25">
      <c r="A3504" s="1">
        <v>45437.916464004629</v>
      </c>
      <c r="B3504" s="1">
        <v>45437.957927951385</v>
      </c>
      <c r="C3504">
        <v>61.025133675529503</v>
      </c>
      <c r="D3504">
        <v>20</v>
      </c>
      <c r="E3504">
        <v>2</v>
      </c>
      <c r="F3504">
        <v>2</v>
      </c>
    </row>
    <row r="3505" spans="1:6" x14ac:dyDescent="0.25">
      <c r="A3505" s="1">
        <v>45437.958130613428</v>
      </c>
      <c r="B3505" s="1">
        <v>45437.999594502318</v>
      </c>
      <c r="C3505">
        <v>59.738968224315443</v>
      </c>
      <c r="D3505">
        <v>20</v>
      </c>
      <c r="E3505">
        <v>2</v>
      </c>
      <c r="F3505">
        <v>2</v>
      </c>
    </row>
    <row r="3506" spans="1:6" x14ac:dyDescent="0.25">
      <c r="A3506" s="1">
        <v>45437.999797222219</v>
      </c>
      <c r="B3506" s="1">
        <v>45438.041261053244</v>
      </c>
      <c r="C3506">
        <v>58.665820453926699</v>
      </c>
      <c r="D3506">
        <v>20</v>
      </c>
      <c r="E3506">
        <v>2</v>
      </c>
      <c r="F3506">
        <v>2</v>
      </c>
    </row>
    <row r="3507" spans="1:6" x14ac:dyDescent="0.25">
      <c r="A3507" s="1">
        <v>45438.041463831018</v>
      </c>
      <c r="B3507" s="1">
        <v>45438.08292760417</v>
      </c>
      <c r="C3507">
        <v>58.233203511224644</v>
      </c>
      <c r="D3507">
        <v>20</v>
      </c>
      <c r="E3507">
        <v>2</v>
      </c>
      <c r="F3507">
        <v>2</v>
      </c>
    </row>
    <row r="3508" spans="1:6" x14ac:dyDescent="0.25">
      <c r="A3508" s="1">
        <v>45438.083130439816</v>
      </c>
      <c r="B3508" s="1">
        <v>45438.124594155095</v>
      </c>
      <c r="C3508">
        <v>55.277927957646398</v>
      </c>
      <c r="D3508">
        <v>20</v>
      </c>
      <c r="E3508">
        <v>2</v>
      </c>
      <c r="F3508">
        <v>2</v>
      </c>
    </row>
    <row r="3509" spans="1:6" x14ac:dyDescent="0.25">
      <c r="A3509" s="1">
        <v>45438.124797048615</v>
      </c>
      <c r="B3509" s="1">
        <v>45438.166260706021</v>
      </c>
      <c r="C3509">
        <v>55.499989359971607</v>
      </c>
      <c r="D3509">
        <v>20</v>
      </c>
      <c r="E3509">
        <v>2</v>
      </c>
      <c r="F3509">
        <v>2</v>
      </c>
    </row>
    <row r="3510" spans="1:6" x14ac:dyDescent="0.25">
      <c r="A3510" s="1">
        <v>45438.166463657406</v>
      </c>
      <c r="B3510" s="1">
        <v>45438.207927256946</v>
      </c>
      <c r="C3510">
        <v>56.854959588025508</v>
      </c>
      <c r="D3510">
        <v>20</v>
      </c>
      <c r="E3510">
        <v>2</v>
      </c>
      <c r="F3510">
        <v>2</v>
      </c>
    </row>
    <row r="3511" spans="1:6" x14ac:dyDescent="0.25">
      <c r="A3511" s="1">
        <v>45438.208130266205</v>
      </c>
      <c r="B3511" s="1">
        <v>45438.249593807872</v>
      </c>
      <c r="C3511">
        <v>56.302017320171217</v>
      </c>
      <c r="D3511">
        <v>20</v>
      </c>
      <c r="E3511">
        <v>2</v>
      </c>
      <c r="F3511">
        <v>2</v>
      </c>
    </row>
    <row r="3512" spans="1:6" x14ac:dyDescent="0.25">
      <c r="A3512" s="1">
        <v>45438.249796875003</v>
      </c>
      <c r="B3512" s="1">
        <v>45438.291260358797</v>
      </c>
      <c r="C3512">
        <v>51.498890603651603</v>
      </c>
      <c r="D3512">
        <v>20</v>
      </c>
      <c r="E3512">
        <v>2</v>
      </c>
      <c r="F3512">
        <v>2</v>
      </c>
    </row>
    <row r="3513" spans="1:6" x14ac:dyDescent="0.25">
      <c r="A3513" s="1">
        <v>45438.291463483794</v>
      </c>
      <c r="B3513" s="1">
        <v>45438.332926909723</v>
      </c>
      <c r="C3513">
        <v>51.344851639674914</v>
      </c>
      <c r="D3513">
        <v>20</v>
      </c>
      <c r="E3513">
        <v>2</v>
      </c>
      <c r="F3513">
        <v>2</v>
      </c>
    </row>
    <row r="3514" spans="1:6" x14ac:dyDescent="0.25">
      <c r="A3514" s="1">
        <v>45438.333130092593</v>
      </c>
      <c r="B3514" s="1">
        <v>45438.374593460649</v>
      </c>
      <c r="C3514">
        <v>51.322217307646213</v>
      </c>
      <c r="D3514">
        <v>20</v>
      </c>
      <c r="E3514">
        <v>2</v>
      </c>
      <c r="F3514">
        <v>2</v>
      </c>
    </row>
    <row r="3515" spans="1:6" x14ac:dyDescent="0.25">
      <c r="A3515" s="1">
        <v>45438.374796701391</v>
      </c>
      <c r="B3515" s="1">
        <v>45438.416260011574</v>
      </c>
      <c r="C3515">
        <v>51.299582975617625</v>
      </c>
      <c r="D3515">
        <v>20</v>
      </c>
      <c r="E3515">
        <v>2</v>
      </c>
      <c r="F3515">
        <v>2</v>
      </c>
    </row>
    <row r="3516" spans="1:6" x14ac:dyDescent="0.25">
      <c r="A3516" s="1">
        <v>45438.416463310183</v>
      </c>
      <c r="B3516" s="1">
        <v>45438.4579265625</v>
      </c>
      <c r="C3516">
        <v>51.276948643589037</v>
      </c>
      <c r="D3516">
        <v>20</v>
      </c>
      <c r="E3516">
        <v>2</v>
      </c>
      <c r="F3516">
        <v>2</v>
      </c>
    </row>
    <row r="3517" spans="1:6" x14ac:dyDescent="0.25">
      <c r="A3517" s="1">
        <v>45438.458129918981</v>
      </c>
      <c r="B3517" s="1">
        <v>45438.499593113425</v>
      </c>
      <c r="C3517">
        <v>51.254314311560336</v>
      </c>
      <c r="D3517">
        <v>20</v>
      </c>
      <c r="E3517">
        <v>2</v>
      </c>
      <c r="F3517">
        <v>2</v>
      </c>
    </row>
    <row r="3518" spans="1:6" x14ac:dyDescent="0.25">
      <c r="A3518" s="1">
        <v>45438.49979652778</v>
      </c>
      <c r="B3518" s="1">
        <v>45438.541259664351</v>
      </c>
      <c r="C3518">
        <v>51.231679979531748</v>
      </c>
      <c r="D3518">
        <v>20</v>
      </c>
      <c r="E3518">
        <v>2</v>
      </c>
      <c r="F3518">
        <v>2</v>
      </c>
    </row>
    <row r="3519" spans="1:6" x14ac:dyDescent="0.25">
      <c r="A3519" s="1">
        <v>45438.541463136571</v>
      </c>
      <c r="B3519" s="1">
        <v>45438.582926215277</v>
      </c>
      <c r="C3519">
        <v>51.209045647503046</v>
      </c>
      <c r="D3519">
        <v>20</v>
      </c>
      <c r="E3519">
        <v>2</v>
      </c>
      <c r="F3519">
        <v>2</v>
      </c>
    </row>
    <row r="3520" spans="1:6" x14ac:dyDescent="0.25">
      <c r="A3520" s="1">
        <v>45438.58312974537</v>
      </c>
      <c r="B3520" s="1">
        <v>45438.624592766202</v>
      </c>
      <c r="C3520">
        <v>51.194692034842944</v>
      </c>
      <c r="D3520">
        <v>20</v>
      </c>
      <c r="E3520">
        <v>2</v>
      </c>
      <c r="F3520">
        <v>2</v>
      </c>
    </row>
    <row r="3521" spans="1:6" x14ac:dyDescent="0.25">
      <c r="A3521" s="1">
        <v>45438.624796354168</v>
      </c>
      <c r="B3521" s="1">
        <v>45438.666259317128</v>
      </c>
      <c r="C3521">
        <v>51.211257265079212</v>
      </c>
      <c r="D3521">
        <v>20</v>
      </c>
      <c r="E3521">
        <v>2</v>
      </c>
      <c r="F3521">
        <v>2</v>
      </c>
    </row>
    <row r="3522" spans="1:6" x14ac:dyDescent="0.25">
      <c r="A3522" s="1">
        <v>45438.666462962959</v>
      </c>
      <c r="B3522" s="1">
        <v>45438.707925868053</v>
      </c>
      <c r="C3522">
        <v>52.224283470570242</v>
      </c>
      <c r="D3522">
        <v>20</v>
      </c>
      <c r="E3522">
        <v>2</v>
      </c>
      <c r="F3522">
        <v>2</v>
      </c>
    </row>
    <row r="3523" spans="1:6" x14ac:dyDescent="0.25">
      <c r="A3523" s="1">
        <v>45438.708129571758</v>
      </c>
      <c r="B3523" s="1">
        <v>45438.749592418979</v>
      </c>
      <c r="C3523">
        <v>62.31453638588232</v>
      </c>
      <c r="D3523">
        <v>20</v>
      </c>
      <c r="E3523">
        <v>2</v>
      </c>
      <c r="F3523">
        <v>2</v>
      </c>
    </row>
    <row r="3524" spans="1:6" x14ac:dyDescent="0.25">
      <c r="A3524" s="1">
        <v>45438.749796180557</v>
      </c>
      <c r="B3524" s="1">
        <v>45438.791258969904</v>
      </c>
      <c r="C3524">
        <v>63.239746800795842</v>
      </c>
      <c r="D3524">
        <v>20</v>
      </c>
      <c r="E3524">
        <v>2</v>
      </c>
      <c r="F3524">
        <v>2</v>
      </c>
    </row>
    <row r="3525" spans="1:6" x14ac:dyDescent="0.25">
      <c r="A3525" s="1">
        <v>45438.791462789355</v>
      </c>
      <c r="B3525" s="1">
        <v>45438.83292552083</v>
      </c>
      <c r="C3525">
        <v>63.081082867354439</v>
      </c>
      <c r="D3525">
        <v>20</v>
      </c>
      <c r="E3525">
        <v>2</v>
      </c>
      <c r="F3525">
        <v>2</v>
      </c>
    </row>
    <row r="3526" spans="1:6" x14ac:dyDescent="0.25">
      <c r="A3526" s="1">
        <v>45438.833129398146</v>
      </c>
      <c r="B3526" s="1">
        <v>45438.874592071763</v>
      </c>
      <c r="C3526">
        <v>61.945970811868904</v>
      </c>
      <c r="D3526">
        <v>20</v>
      </c>
      <c r="E3526">
        <v>2</v>
      </c>
      <c r="F3526">
        <v>2</v>
      </c>
    </row>
    <row r="3527" spans="1:6" x14ac:dyDescent="0.25">
      <c r="A3527" s="1">
        <v>45438.874796006945</v>
      </c>
      <c r="B3527" s="1">
        <v>45438.916258622688</v>
      </c>
      <c r="C3527">
        <v>61.579407606209713</v>
      </c>
      <c r="D3527">
        <v>20</v>
      </c>
      <c r="E3527">
        <v>2</v>
      </c>
      <c r="F3527">
        <v>2</v>
      </c>
    </row>
    <row r="3528" spans="1:6" x14ac:dyDescent="0.25">
      <c r="A3528" s="1">
        <v>45438.916462615744</v>
      </c>
      <c r="B3528" s="1">
        <v>45438.957925173614</v>
      </c>
      <c r="C3528">
        <v>61.113906540482333</v>
      </c>
      <c r="D3528">
        <v>20</v>
      </c>
      <c r="E3528">
        <v>2</v>
      </c>
      <c r="F3528">
        <v>2</v>
      </c>
    </row>
    <row r="3529" spans="1:6" x14ac:dyDescent="0.25">
      <c r="A3529" s="1">
        <v>45438.958129224535</v>
      </c>
      <c r="B3529" s="1">
        <v>45438.99959172454</v>
      </c>
      <c r="C3529">
        <v>59.63469295779754</v>
      </c>
      <c r="D3529">
        <v>20</v>
      </c>
      <c r="E3529">
        <v>2</v>
      </c>
      <c r="F3529">
        <v>2</v>
      </c>
    </row>
    <row r="3530" spans="1:6" x14ac:dyDescent="0.25">
      <c r="A3530" s="1">
        <v>45438.999795833333</v>
      </c>
      <c r="B3530" s="1">
        <v>45439.041258275465</v>
      </c>
      <c r="C3530">
        <v>57.868841492904835</v>
      </c>
      <c r="D3530">
        <v>20</v>
      </c>
      <c r="E3530">
        <v>2</v>
      </c>
      <c r="F3530">
        <v>2</v>
      </c>
    </row>
    <row r="3531" spans="1:6" x14ac:dyDescent="0.25">
      <c r="A3531" s="1">
        <v>45439.041462442132</v>
      </c>
      <c r="B3531" s="1">
        <v>45439.082924826391</v>
      </c>
      <c r="C3531">
        <v>57.332714035189611</v>
      </c>
      <c r="D3531">
        <v>20</v>
      </c>
      <c r="E3531">
        <v>2</v>
      </c>
      <c r="F3531">
        <v>2</v>
      </c>
    </row>
    <row r="3532" spans="1:6" x14ac:dyDescent="0.25">
      <c r="A3532" s="1">
        <v>45439.083129050923</v>
      </c>
      <c r="B3532" s="1">
        <v>45439.124591377316</v>
      </c>
      <c r="C3532">
        <v>57.894645434117194</v>
      </c>
      <c r="D3532">
        <v>20</v>
      </c>
      <c r="E3532">
        <v>2</v>
      </c>
      <c r="F3532">
        <v>2</v>
      </c>
    </row>
    <row r="3533" spans="1:6" x14ac:dyDescent="0.25">
      <c r="A3533" s="1">
        <v>45439.124795659722</v>
      </c>
      <c r="B3533" s="1">
        <v>45439.166257928242</v>
      </c>
      <c r="C3533">
        <v>59.840402703591451</v>
      </c>
      <c r="D3533">
        <v>20</v>
      </c>
      <c r="E3533">
        <v>2</v>
      </c>
      <c r="F3533">
        <v>2</v>
      </c>
    </row>
    <row r="3534" spans="1:6" x14ac:dyDescent="0.25">
      <c r="A3534" s="1">
        <v>45439.16646226852</v>
      </c>
      <c r="B3534" s="1">
        <v>45439.207924479168</v>
      </c>
      <c r="C3534">
        <v>61.569052323444737</v>
      </c>
      <c r="D3534">
        <v>20</v>
      </c>
      <c r="E3534">
        <v>2</v>
      </c>
      <c r="F3534">
        <v>2</v>
      </c>
    </row>
    <row r="3535" spans="1:6" x14ac:dyDescent="0.25">
      <c r="A3535" s="1">
        <v>45439.208128877312</v>
      </c>
      <c r="B3535" s="1">
        <v>45439.249591030093</v>
      </c>
      <c r="C3535">
        <v>61.188172600239739</v>
      </c>
      <c r="D3535">
        <v>20</v>
      </c>
      <c r="E3535">
        <v>2</v>
      </c>
      <c r="F3535">
        <v>2</v>
      </c>
    </row>
    <row r="3536" spans="1:6" x14ac:dyDescent="0.25">
      <c r="A3536" s="1">
        <v>45439.24979548611</v>
      </c>
      <c r="B3536" s="1">
        <v>45439.291257581019</v>
      </c>
      <c r="C3536">
        <v>59.900688981300107</v>
      </c>
      <c r="D3536">
        <v>20</v>
      </c>
      <c r="E3536">
        <v>2</v>
      </c>
      <c r="F3536">
        <v>2</v>
      </c>
    </row>
    <row r="3537" spans="1:6" x14ac:dyDescent="0.25">
      <c r="A3537" s="1">
        <v>45439.291462094909</v>
      </c>
      <c r="B3537" s="1">
        <v>45439.332924131944</v>
      </c>
      <c r="C3537">
        <v>58.102053942519206</v>
      </c>
      <c r="D3537">
        <v>20</v>
      </c>
      <c r="E3537">
        <v>2</v>
      </c>
      <c r="F3537">
        <v>2</v>
      </c>
    </row>
    <row r="3538" spans="1:6" x14ac:dyDescent="0.25">
      <c r="A3538" s="1">
        <v>45439.333128703707</v>
      </c>
      <c r="B3538" s="1">
        <v>45439.37459068287</v>
      </c>
      <c r="C3538">
        <v>57.596231215423416</v>
      </c>
      <c r="D3538">
        <v>20</v>
      </c>
      <c r="E3538">
        <v>2</v>
      </c>
      <c r="F3538">
        <v>2</v>
      </c>
    </row>
    <row r="3539" spans="1:6" x14ac:dyDescent="0.25">
      <c r="A3539" s="1">
        <v>45439.374795312498</v>
      </c>
      <c r="B3539" s="1">
        <v>45439.416257233795</v>
      </c>
      <c r="C3539">
        <v>58.461204088256807</v>
      </c>
      <c r="D3539">
        <v>20</v>
      </c>
      <c r="E3539">
        <v>2</v>
      </c>
      <c r="F3539">
        <v>2</v>
      </c>
    </row>
    <row r="3540" spans="1:6" x14ac:dyDescent="0.25">
      <c r="A3540" s="1">
        <v>45439.416461921297</v>
      </c>
      <c r="B3540" s="1">
        <v>45439.457923784721</v>
      </c>
      <c r="C3540">
        <v>60.253868036282995</v>
      </c>
      <c r="D3540">
        <v>20</v>
      </c>
      <c r="E3540">
        <v>2</v>
      </c>
      <c r="F3540">
        <v>2</v>
      </c>
    </row>
    <row r="3541" spans="1:6" x14ac:dyDescent="0.25">
      <c r="A3541" s="1">
        <v>45439.458128530096</v>
      </c>
      <c r="B3541" s="1">
        <v>45439.499590335647</v>
      </c>
      <c r="C3541">
        <v>58.154021691257014</v>
      </c>
      <c r="D3541">
        <v>20</v>
      </c>
      <c r="E3541">
        <v>2</v>
      </c>
      <c r="F3541">
        <v>2</v>
      </c>
    </row>
    <row r="3542" spans="1:6" x14ac:dyDescent="0.25">
      <c r="A3542" s="1">
        <v>45439.499795138887</v>
      </c>
      <c r="B3542" s="1">
        <v>45439.541256886572</v>
      </c>
      <c r="C3542">
        <v>55.38748783043701</v>
      </c>
      <c r="D3542">
        <v>20</v>
      </c>
      <c r="E3542">
        <v>2</v>
      </c>
      <c r="F3542">
        <v>2</v>
      </c>
    </row>
    <row r="3543" spans="1:6" x14ac:dyDescent="0.25">
      <c r="A3543" s="1">
        <v>45439.541461747685</v>
      </c>
      <c r="B3543" s="1">
        <v>45439.582923437498</v>
      </c>
      <c r="C3543">
        <v>51.450040288534694</v>
      </c>
      <c r="D3543">
        <v>20</v>
      </c>
      <c r="E3543">
        <v>2</v>
      </c>
      <c r="F3543">
        <v>2</v>
      </c>
    </row>
    <row r="3544" spans="1:6" x14ac:dyDescent="0.25">
      <c r="A3544" s="1">
        <v>45439.583128356484</v>
      </c>
      <c r="B3544" s="1">
        <v>45439.624589988423</v>
      </c>
      <c r="C3544">
        <v>50.993699734488928</v>
      </c>
      <c r="D3544">
        <v>20</v>
      </c>
      <c r="E3544">
        <v>2</v>
      </c>
      <c r="F3544">
        <v>2</v>
      </c>
    </row>
    <row r="3545" spans="1:6" x14ac:dyDescent="0.25">
      <c r="A3545" s="1">
        <v>45439.624794965275</v>
      </c>
      <c r="B3545" s="1">
        <v>45439.666256539349</v>
      </c>
      <c r="C3545">
        <v>55.539852237912442</v>
      </c>
      <c r="D3545">
        <v>20</v>
      </c>
      <c r="E3545">
        <v>2</v>
      </c>
      <c r="F3545">
        <v>2</v>
      </c>
    </row>
    <row r="3546" spans="1:6" x14ac:dyDescent="0.25">
      <c r="A3546" s="1">
        <v>45439.666461574074</v>
      </c>
      <c r="B3546" s="1">
        <v>45439.707923090275</v>
      </c>
      <c r="C3546">
        <v>59.168729915061931</v>
      </c>
      <c r="D3546">
        <v>20</v>
      </c>
      <c r="E3546">
        <v>2</v>
      </c>
      <c r="F3546">
        <v>2</v>
      </c>
    </row>
    <row r="3547" spans="1:6" x14ac:dyDescent="0.25">
      <c r="A3547" s="1">
        <v>45439.708128182872</v>
      </c>
      <c r="B3547" s="1">
        <v>45439.7495896412</v>
      </c>
      <c r="C3547">
        <v>60.58407662885071</v>
      </c>
      <c r="D3547">
        <v>20</v>
      </c>
      <c r="E3547">
        <v>2</v>
      </c>
      <c r="F3547">
        <v>2</v>
      </c>
    </row>
    <row r="3548" spans="1:6" x14ac:dyDescent="0.25">
      <c r="A3548" s="1">
        <v>45439.749794791664</v>
      </c>
      <c r="B3548" s="1">
        <v>45439.791256192133</v>
      </c>
      <c r="C3548">
        <v>61.437030397421097</v>
      </c>
      <c r="D3548">
        <v>20</v>
      </c>
      <c r="E3548">
        <v>2</v>
      </c>
      <c r="F3548">
        <v>2</v>
      </c>
    </row>
    <row r="3549" spans="1:6" x14ac:dyDescent="0.25">
      <c r="A3549" s="1">
        <v>45439.791461400462</v>
      </c>
      <c r="B3549" s="1">
        <v>45439.832922743059</v>
      </c>
      <c r="C3549">
        <v>61.68004954695931</v>
      </c>
      <c r="D3549">
        <v>20</v>
      </c>
      <c r="E3549">
        <v>2</v>
      </c>
      <c r="F3549">
        <v>2</v>
      </c>
    </row>
    <row r="3550" spans="1:6" x14ac:dyDescent="0.25">
      <c r="A3550" s="1">
        <v>45439.833128009261</v>
      </c>
      <c r="B3550" s="1">
        <v>45439.874589293984</v>
      </c>
      <c r="C3550">
        <v>60.500263800747234</v>
      </c>
      <c r="D3550">
        <v>20</v>
      </c>
      <c r="E3550">
        <v>2</v>
      </c>
      <c r="F3550">
        <v>2</v>
      </c>
    </row>
    <row r="3551" spans="1:6" x14ac:dyDescent="0.25">
      <c r="A3551" s="1">
        <v>45439.874794618052</v>
      </c>
      <c r="B3551" s="1">
        <v>45439.91625584491</v>
      </c>
      <c r="C3551">
        <v>58.649823561552921</v>
      </c>
      <c r="D3551">
        <v>20</v>
      </c>
      <c r="E3551">
        <v>2</v>
      </c>
      <c r="F3551">
        <v>2</v>
      </c>
    </row>
    <row r="3552" spans="1:6" x14ac:dyDescent="0.25">
      <c r="A3552" s="1">
        <v>45439.916461226851</v>
      </c>
      <c r="B3552" s="1">
        <v>45439.957922395835</v>
      </c>
      <c r="C3552">
        <v>57.494738546747328</v>
      </c>
      <c r="D3552">
        <v>20</v>
      </c>
      <c r="E3552">
        <v>2</v>
      </c>
      <c r="F3552">
        <v>2</v>
      </c>
    </row>
    <row r="3553" spans="1:6" x14ac:dyDescent="0.25">
      <c r="A3553" s="1">
        <v>45439.958127835649</v>
      </c>
      <c r="B3553" s="1">
        <v>45439.999588946761</v>
      </c>
      <c r="C3553">
        <v>57.830193903191514</v>
      </c>
      <c r="D3553">
        <v>20</v>
      </c>
      <c r="E3553">
        <v>2</v>
      </c>
      <c r="F3553">
        <v>2</v>
      </c>
    </row>
    <row r="3554" spans="1:6" x14ac:dyDescent="0.25">
      <c r="A3554" s="1">
        <v>45439.999794444448</v>
      </c>
      <c r="B3554" s="1">
        <v>45440.041255497687</v>
      </c>
      <c r="C3554">
        <v>59.399692303782047</v>
      </c>
      <c r="D3554">
        <v>20</v>
      </c>
      <c r="E3554">
        <v>2</v>
      </c>
      <c r="F3554">
        <v>2</v>
      </c>
    </row>
    <row r="3555" spans="1:6" x14ac:dyDescent="0.25">
      <c r="A3555" s="1">
        <v>45440.041461053239</v>
      </c>
      <c r="B3555" s="1">
        <v>45440.082922048612</v>
      </c>
      <c r="C3555">
        <v>61.254413959868032</v>
      </c>
      <c r="D3555">
        <v>20</v>
      </c>
      <c r="E3555">
        <v>2</v>
      </c>
      <c r="F3555">
        <v>2</v>
      </c>
    </row>
    <row r="3556" spans="1:6" x14ac:dyDescent="0.25">
      <c r="A3556" s="1">
        <v>45440.083127662037</v>
      </c>
      <c r="B3556" s="1">
        <v>45440.124588599538</v>
      </c>
      <c r="C3556">
        <v>61.523513625272301</v>
      </c>
      <c r="D3556">
        <v>20</v>
      </c>
      <c r="E3556">
        <v>2</v>
      </c>
      <c r="F3556">
        <v>2</v>
      </c>
    </row>
    <row r="3557" spans="1:6" x14ac:dyDescent="0.25">
      <c r="A3557" s="1">
        <v>45440.124794270836</v>
      </c>
      <c r="B3557" s="1">
        <v>45440.166255150463</v>
      </c>
      <c r="C3557">
        <v>61.137261729212298</v>
      </c>
      <c r="D3557">
        <v>20</v>
      </c>
      <c r="E3557">
        <v>2</v>
      </c>
      <c r="F3557">
        <v>2</v>
      </c>
    </row>
    <row r="3558" spans="1:6" x14ac:dyDescent="0.25">
      <c r="A3558" s="1">
        <v>45440.166460879627</v>
      </c>
      <c r="B3558" s="1">
        <v>45440.207921701389</v>
      </c>
      <c r="C3558">
        <v>60.129054873692496</v>
      </c>
      <c r="D3558">
        <v>20</v>
      </c>
      <c r="E3558">
        <v>2</v>
      </c>
      <c r="F3558">
        <v>2</v>
      </c>
    </row>
    <row r="3559" spans="1:6" x14ac:dyDescent="0.25">
      <c r="A3559" s="1">
        <v>45440.208127488426</v>
      </c>
      <c r="B3559" s="1">
        <v>45440.249588252314</v>
      </c>
      <c r="C3559">
        <v>59.04342026775754</v>
      </c>
      <c r="D3559">
        <v>20</v>
      </c>
      <c r="E3559">
        <v>2</v>
      </c>
      <c r="F3559">
        <v>2</v>
      </c>
    </row>
    <row r="3560" spans="1:6" x14ac:dyDescent="0.25">
      <c r="A3560" s="1">
        <v>45440.249794097224</v>
      </c>
      <c r="B3560" s="1">
        <v>45440.29125480324</v>
      </c>
      <c r="C3560">
        <v>59.234694523144015</v>
      </c>
      <c r="D3560">
        <v>20</v>
      </c>
      <c r="E3560">
        <v>2</v>
      </c>
      <c r="F3560">
        <v>2</v>
      </c>
    </row>
    <row r="3561" spans="1:6" x14ac:dyDescent="0.25">
      <c r="A3561" s="1">
        <v>45440.291460706016</v>
      </c>
      <c r="B3561" s="1">
        <v>45440.332921354166</v>
      </c>
      <c r="C3561">
        <v>60.538509378488129</v>
      </c>
      <c r="D3561">
        <v>20</v>
      </c>
      <c r="E3561">
        <v>2</v>
      </c>
      <c r="F3561">
        <v>2</v>
      </c>
    </row>
    <row r="3562" spans="1:6" x14ac:dyDescent="0.25">
      <c r="A3562" s="1">
        <v>45440.333127314814</v>
      </c>
      <c r="B3562" s="1">
        <v>45440.374587905091</v>
      </c>
      <c r="C3562">
        <v>61.451243609344203</v>
      </c>
      <c r="D3562">
        <v>20</v>
      </c>
      <c r="E3562">
        <v>2</v>
      </c>
      <c r="F3562">
        <v>2</v>
      </c>
    </row>
    <row r="3563" spans="1:6" x14ac:dyDescent="0.25">
      <c r="A3563" s="1">
        <v>45440.374793923613</v>
      </c>
      <c r="B3563" s="1">
        <v>45440.416254456017</v>
      </c>
      <c r="C3563">
        <v>61.500334017552007</v>
      </c>
      <c r="D3563">
        <v>20</v>
      </c>
      <c r="E3563">
        <v>2</v>
      </c>
      <c r="F3563">
        <v>2</v>
      </c>
    </row>
    <row r="3564" spans="1:6" x14ac:dyDescent="0.25">
      <c r="A3564" s="1">
        <v>45440.416460532404</v>
      </c>
      <c r="B3564" s="1">
        <v>45440.457921006942</v>
      </c>
      <c r="C3564">
        <v>61.085019616827708</v>
      </c>
      <c r="D3564">
        <v>20</v>
      </c>
      <c r="E3564">
        <v>2</v>
      </c>
      <c r="F3564">
        <v>2</v>
      </c>
    </row>
    <row r="3565" spans="1:6" x14ac:dyDescent="0.25">
      <c r="A3565" s="1">
        <v>45440.458127141203</v>
      </c>
      <c r="B3565" s="1">
        <v>45440.499587557868</v>
      </c>
      <c r="C3565">
        <v>60.21254571462481</v>
      </c>
      <c r="D3565">
        <v>20</v>
      </c>
      <c r="E3565">
        <v>2</v>
      </c>
      <c r="F3565">
        <v>2</v>
      </c>
    </row>
    <row r="3566" spans="1:6" x14ac:dyDescent="0.25">
      <c r="A3566" s="1">
        <v>45440.499793750001</v>
      </c>
      <c r="B3566" s="1">
        <v>45440.541254108794</v>
      </c>
      <c r="C3566">
        <v>59.445834107116298</v>
      </c>
      <c r="D3566">
        <v>20</v>
      </c>
      <c r="E3566">
        <v>2</v>
      </c>
      <c r="F3566">
        <v>2</v>
      </c>
    </row>
    <row r="3567" spans="1:6" x14ac:dyDescent="0.25">
      <c r="A3567" s="1">
        <v>45440.5414603588</v>
      </c>
      <c r="B3567" s="1">
        <v>45440.582920659719</v>
      </c>
      <c r="C3567">
        <v>59.638261176061633</v>
      </c>
      <c r="D3567">
        <v>20</v>
      </c>
      <c r="E3567">
        <v>2</v>
      </c>
      <c r="F3567">
        <v>2</v>
      </c>
    </row>
    <row r="3568" spans="1:6" x14ac:dyDescent="0.25">
      <c r="A3568" s="1">
        <v>45440.583126967591</v>
      </c>
      <c r="B3568" s="1">
        <v>45440.624587210645</v>
      </c>
      <c r="C3568">
        <v>60.261320927799943</v>
      </c>
      <c r="D3568">
        <v>20</v>
      </c>
      <c r="E3568">
        <v>2</v>
      </c>
      <c r="F3568">
        <v>2</v>
      </c>
    </row>
    <row r="3569" spans="1:6" x14ac:dyDescent="0.25">
      <c r="A3569" s="1">
        <v>45440.624793576389</v>
      </c>
      <c r="B3569" s="1">
        <v>45440.666253761578</v>
      </c>
      <c r="C3569">
        <v>60.791927033534137</v>
      </c>
      <c r="D3569">
        <v>20</v>
      </c>
      <c r="E3569">
        <v>2</v>
      </c>
      <c r="F3569">
        <v>2</v>
      </c>
    </row>
    <row r="3570" spans="1:6" x14ac:dyDescent="0.25">
      <c r="A3570" s="1">
        <v>45440.666460185188</v>
      </c>
      <c r="B3570" s="1">
        <v>45440.707920312503</v>
      </c>
      <c r="C3570">
        <v>60.573349830342636</v>
      </c>
      <c r="D3570">
        <v>20</v>
      </c>
      <c r="E3570">
        <v>2</v>
      </c>
      <c r="F3570">
        <v>2</v>
      </c>
    </row>
    <row r="3571" spans="1:6" x14ac:dyDescent="0.25">
      <c r="A3571" s="1">
        <v>45440.708126793979</v>
      </c>
      <c r="B3571" s="1">
        <v>45440.749586863429</v>
      </c>
      <c r="C3571">
        <v>59.749817218228202</v>
      </c>
      <c r="D3571">
        <v>20</v>
      </c>
      <c r="E3571">
        <v>2</v>
      </c>
      <c r="F3571">
        <v>2</v>
      </c>
    </row>
    <row r="3572" spans="1:6" x14ac:dyDescent="0.25">
      <c r="A3572" s="1">
        <v>45440.749793402778</v>
      </c>
      <c r="B3572" s="1">
        <v>45440.791253414354</v>
      </c>
      <c r="C3572">
        <v>59.148885943667096</v>
      </c>
      <c r="D3572">
        <v>20</v>
      </c>
      <c r="E3572">
        <v>2</v>
      </c>
      <c r="F3572">
        <v>2</v>
      </c>
    </row>
    <row r="3573" spans="1:6" x14ac:dyDescent="0.25">
      <c r="A3573" s="1">
        <v>45440.791460011576</v>
      </c>
      <c r="B3573" s="1">
        <v>45440.83291996528</v>
      </c>
      <c r="C3573">
        <v>60.303590103487636</v>
      </c>
      <c r="D3573">
        <v>20</v>
      </c>
      <c r="E3573">
        <v>2</v>
      </c>
      <c r="F3573">
        <v>2</v>
      </c>
    </row>
    <row r="3574" spans="1:6" x14ac:dyDescent="0.25">
      <c r="A3574" s="1">
        <v>45440.833126620368</v>
      </c>
      <c r="B3574" s="1">
        <v>45440.874586516205</v>
      </c>
      <c r="C3574">
        <v>61.450093869189118</v>
      </c>
      <c r="D3574">
        <v>20</v>
      </c>
      <c r="E3574">
        <v>2</v>
      </c>
      <c r="F3574">
        <v>2</v>
      </c>
    </row>
    <row r="3575" spans="1:6" x14ac:dyDescent="0.25">
      <c r="A3575" s="1">
        <v>45440.874793229166</v>
      </c>
      <c r="B3575" s="1">
        <v>45440.916253067131</v>
      </c>
      <c r="C3575">
        <v>61.387076258419711</v>
      </c>
      <c r="D3575">
        <v>20</v>
      </c>
      <c r="E3575">
        <v>2</v>
      </c>
      <c r="F3575">
        <v>2</v>
      </c>
    </row>
    <row r="3576" spans="1:6" x14ac:dyDescent="0.25">
      <c r="A3576" s="1">
        <v>45440.916459837965</v>
      </c>
      <c r="B3576" s="1">
        <v>45440.957919618057</v>
      </c>
      <c r="C3576">
        <v>60.732929944421414</v>
      </c>
      <c r="D3576">
        <v>20</v>
      </c>
      <c r="E3576">
        <v>2</v>
      </c>
      <c r="F3576">
        <v>2</v>
      </c>
    </row>
    <row r="3577" spans="1:6" x14ac:dyDescent="0.25">
      <c r="A3577" s="1">
        <v>45440.958126446756</v>
      </c>
      <c r="B3577" s="1">
        <v>45440.999586168982</v>
      </c>
      <c r="C3577">
        <v>59.627041163175022</v>
      </c>
      <c r="D3577">
        <v>20</v>
      </c>
      <c r="E3577">
        <v>2</v>
      </c>
      <c r="F3577">
        <v>2</v>
      </c>
    </row>
    <row r="3578" spans="1:6" x14ac:dyDescent="0.25">
      <c r="A3578" s="1">
        <v>45440.999793055555</v>
      </c>
      <c r="B3578" s="1">
        <v>45441.041252719908</v>
      </c>
      <c r="C3578">
        <v>58.89227421296323</v>
      </c>
      <c r="D3578">
        <v>20</v>
      </c>
      <c r="E3578">
        <v>2</v>
      </c>
      <c r="F3578">
        <v>2</v>
      </c>
    </row>
    <row r="3579" spans="1:6" x14ac:dyDescent="0.25">
      <c r="A3579" s="1">
        <v>45441.041459664353</v>
      </c>
      <c r="B3579" s="1">
        <v>45441.082919270833</v>
      </c>
      <c r="C3579">
        <v>59.206586768435443</v>
      </c>
      <c r="D3579">
        <v>20</v>
      </c>
      <c r="E3579">
        <v>2</v>
      </c>
      <c r="F3579">
        <v>2</v>
      </c>
    </row>
    <row r="3580" spans="1:6" x14ac:dyDescent="0.25">
      <c r="A3580" s="1">
        <v>45441.083126273152</v>
      </c>
      <c r="B3580" s="1">
        <v>45441.124585821759</v>
      </c>
      <c r="C3580">
        <v>60.239299520469444</v>
      </c>
      <c r="D3580">
        <v>20</v>
      </c>
      <c r="E3580">
        <v>2</v>
      </c>
      <c r="F3580">
        <v>2</v>
      </c>
    </row>
    <row r="3581" spans="1:6" x14ac:dyDescent="0.25">
      <c r="A3581" s="1">
        <v>45441.124792881943</v>
      </c>
      <c r="B3581" s="1">
        <v>45441.166252372685</v>
      </c>
      <c r="C3581">
        <v>61.26910611338775</v>
      </c>
      <c r="D3581">
        <v>20</v>
      </c>
      <c r="E3581">
        <v>2</v>
      </c>
      <c r="F3581">
        <v>2</v>
      </c>
    </row>
    <row r="3582" spans="1:6" x14ac:dyDescent="0.25">
      <c r="A3582" s="1">
        <v>45441.166459490742</v>
      </c>
      <c r="B3582" s="1">
        <v>45441.20791892361</v>
      </c>
      <c r="C3582">
        <v>61.426241178170642</v>
      </c>
      <c r="D3582">
        <v>20</v>
      </c>
      <c r="E3582">
        <v>2</v>
      </c>
      <c r="F3582">
        <v>2</v>
      </c>
    </row>
    <row r="3583" spans="1:6" x14ac:dyDescent="0.25">
      <c r="A3583" s="1">
        <v>45441.20812609954</v>
      </c>
      <c r="B3583" s="1">
        <v>45441.249585474536</v>
      </c>
      <c r="C3583">
        <v>61.37285354063431</v>
      </c>
      <c r="D3583">
        <v>20</v>
      </c>
      <c r="E3583">
        <v>2</v>
      </c>
      <c r="F3583">
        <v>2</v>
      </c>
    </row>
    <row r="3584" spans="1:6" x14ac:dyDescent="0.25">
      <c r="A3584" s="1">
        <v>45441.249792708331</v>
      </c>
      <c r="B3584" s="1">
        <v>45441.291252025461</v>
      </c>
      <c r="C3584">
        <v>60.792998171297597</v>
      </c>
      <c r="D3584">
        <v>20</v>
      </c>
      <c r="E3584">
        <v>2</v>
      </c>
      <c r="F3584">
        <v>2</v>
      </c>
    </row>
    <row r="3585" spans="1:6" x14ac:dyDescent="0.25">
      <c r="A3585" s="1">
        <v>45441.29145931713</v>
      </c>
      <c r="B3585" s="1">
        <v>45441.332918576387</v>
      </c>
      <c r="C3585">
        <v>59.522691600377129</v>
      </c>
      <c r="D3585">
        <v>20</v>
      </c>
      <c r="E3585">
        <v>2</v>
      </c>
      <c r="F3585">
        <v>2</v>
      </c>
    </row>
    <row r="3586" spans="1:6" x14ac:dyDescent="0.25">
      <c r="A3586" s="1">
        <v>45441.333125925928</v>
      </c>
      <c r="B3586" s="1">
        <v>45441.374585127312</v>
      </c>
      <c r="C3586">
        <v>58.462534757425601</v>
      </c>
      <c r="D3586">
        <v>20</v>
      </c>
      <c r="E3586">
        <v>2</v>
      </c>
      <c r="F3586">
        <v>2</v>
      </c>
    </row>
    <row r="3587" spans="1:6" x14ac:dyDescent="0.25">
      <c r="A3587" s="1">
        <v>45441.37479253472</v>
      </c>
      <c r="B3587" s="1">
        <v>45441.416251678238</v>
      </c>
      <c r="C3587">
        <v>58.814702650053903</v>
      </c>
      <c r="D3587">
        <v>20</v>
      </c>
      <c r="E3587">
        <v>2</v>
      </c>
      <c r="F3587">
        <v>2</v>
      </c>
    </row>
    <row r="3588" spans="1:6" x14ac:dyDescent="0.25">
      <c r="A3588" s="1">
        <v>45441.416459143518</v>
      </c>
      <c r="B3588" s="1">
        <v>45441.457918229164</v>
      </c>
      <c r="C3588">
        <v>60.198897185543615</v>
      </c>
      <c r="D3588">
        <v>20</v>
      </c>
      <c r="E3588">
        <v>2</v>
      </c>
      <c r="F3588">
        <v>2</v>
      </c>
    </row>
    <row r="3589" spans="1:6" x14ac:dyDescent="0.25">
      <c r="A3589" s="1">
        <v>45441.458125752317</v>
      </c>
      <c r="B3589" s="1">
        <v>45441.499584780089</v>
      </c>
      <c r="C3589">
        <v>61.234101397899508</v>
      </c>
      <c r="D3589">
        <v>20</v>
      </c>
      <c r="E3589">
        <v>2</v>
      </c>
      <c r="F3589">
        <v>2</v>
      </c>
    </row>
    <row r="3590" spans="1:6" x14ac:dyDescent="0.25">
      <c r="A3590" s="1">
        <v>45441.499792361108</v>
      </c>
      <c r="B3590" s="1">
        <v>45441.541251331022</v>
      </c>
      <c r="C3590">
        <v>58.212090284003807</v>
      </c>
      <c r="D3590">
        <v>20</v>
      </c>
      <c r="E3590">
        <v>2</v>
      </c>
      <c r="F3590">
        <v>2</v>
      </c>
    </row>
    <row r="3591" spans="1:6" x14ac:dyDescent="0.25">
      <c r="A3591" s="1">
        <v>45441.541458969907</v>
      </c>
      <c r="B3591" s="1">
        <v>45441.582917881948</v>
      </c>
      <c r="C3591">
        <v>56.438855861416414</v>
      </c>
      <c r="D3591">
        <v>20</v>
      </c>
      <c r="E3591">
        <v>2</v>
      </c>
      <c r="F3591">
        <v>2</v>
      </c>
    </row>
    <row r="3592" spans="1:6" x14ac:dyDescent="0.25">
      <c r="A3592" s="1">
        <v>45441.583125578705</v>
      </c>
      <c r="B3592" s="1">
        <v>45441.624584432873</v>
      </c>
      <c r="C3592">
        <v>56.247714549020316</v>
      </c>
      <c r="D3592">
        <v>20</v>
      </c>
      <c r="E3592">
        <v>2</v>
      </c>
      <c r="F3592">
        <v>2</v>
      </c>
    </row>
    <row r="3593" spans="1:6" x14ac:dyDescent="0.25">
      <c r="A3593" s="1">
        <v>45441.624792187496</v>
      </c>
      <c r="B3593" s="1">
        <v>45441.666250983799</v>
      </c>
      <c r="C3593">
        <v>56.344771544035325</v>
      </c>
      <c r="D3593">
        <v>20</v>
      </c>
      <c r="E3593">
        <v>2</v>
      </c>
      <c r="F3593">
        <v>2</v>
      </c>
    </row>
    <row r="3594" spans="1:6" x14ac:dyDescent="0.25">
      <c r="A3594" s="1">
        <v>45441.666458796295</v>
      </c>
      <c r="B3594" s="1">
        <v>45441.707917534724</v>
      </c>
      <c r="C3594">
        <v>56.73281976111582</v>
      </c>
      <c r="D3594">
        <v>20</v>
      </c>
      <c r="E3594">
        <v>2</v>
      </c>
      <c r="F3594">
        <v>2</v>
      </c>
    </row>
    <row r="3595" spans="1:6" x14ac:dyDescent="0.25">
      <c r="A3595" s="1">
        <v>45441.708125405094</v>
      </c>
      <c r="B3595" s="1">
        <v>45441.74958408565</v>
      </c>
      <c r="C3595">
        <v>59.119618672597426</v>
      </c>
      <c r="D3595">
        <v>20</v>
      </c>
      <c r="E3595">
        <v>2</v>
      </c>
      <c r="F3595">
        <v>2</v>
      </c>
    </row>
    <row r="3596" spans="1:6" x14ac:dyDescent="0.25">
      <c r="A3596" s="1">
        <v>45441.749792013892</v>
      </c>
      <c r="B3596" s="1">
        <v>45441.791250636576</v>
      </c>
      <c r="C3596">
        <v>61.082069997651331</v>
      </c>
      <c r="D3596">
        <v>20</v>
      </c>
      <c r="E3596">
        <v>2</v>
      </c>
      <c r="F3596">
        <v>2</v>
      </c>
    </row>
    <row r="3597" spans="1:6" x14ac:dyDescent="0.25">
      <c r="A3597" s="1">
        <v>45441.791458622683</v>
      </c>
      <c r="B3597" s="1">
        <v>45441.832917187501</v>
      </c>
      <c r="C3597">
        <v>61.059766950513335</v>
      </c>
      <c r="D3597">
        <v>20</v>
      </c>
      <c r="E3597">
        <v>2</v>
      </c>
      <c r="F3597">
        <v>2</v>
      </c>
    </row>
    <row r="3598" spans="1:6" x14ac:dyDescent="0.25">
      <c r="A3598" s="1">
        <v>45441.833125231482</v>
      </c>
      <c r="B3598" s="1">
        <v>45441.874583738427</v>
      </c>
      <c r="C3598">
        <v>61.168545692182931</v>
      </c>
      <c r="D3598">
        <v>20</v>
      </c>
      <c r="E3598">
        <v>2</v>
      </c>
      <c r="F3598">
        <v>2</v>
      </c>
    </row>
    <row r="3599" spans="1:6" x14ac:dyDescent="0.25">
      <c r="A3599" s="1">
        <v>45441.874791840281</v>
      </c>
      <c r="B3599" s="1">
        <v>45441.916250289352</v>
      </c>
      <c r="C3599">
        <v>61.333247871811295</v>
      </c>
      <c r="D3599">
        <v>20</v>
      </c>
      <c r="E3599">
        <v>2</v>
      </c>
      <c r="F3599">
        <v>2</v>
      </c>
    </row>
    <row r="3600" spans="1:6" x14ac:dyDescent="0.25">
      <c r="A3600" s="1">
        <v>45441.916458449072</v>
      </c>
      <c r="B3600" s="1">
        <v>45441.957916840278</v>
      </c>
      <c r="C3600">
        <v>61.503477880991511</v>
      </c>
      <c r="D3600">
        <v>20</v>
      </c>
      <c r="E3600">
        <v>2</v>
      </c>
      <c r="F3600">
        <v>2</v>
      </c>
    </row>
    <row r="3601" spans="1:6" x14ac:dyDescent="0.25">
      <c r="A3601" s="1">
        <v>45441.95812505787</v>
      </c>
      <c r="B3601" s="1">
        <v>45441.999583391203</v>
      </c>
      <c r="C3601">
        <v>61.104553003278738</v>
      </c>
      <c r="D3601">
        <v>20</v>
      </c>
      <c r="E3601">
        <v>2</v>
      </c>
      <c r="F3601">
        <v>2</v>
      </c>
    </row>
    <row r="3602" spans="1:6" x14ac:dyDescent="0.25">
      <c r="A3602" s="1">
        <v>45441.999791666669</v>
      </c>
      <c r="B3602" s="1">
        <v>45442.041249942129</v>
      </c>
      <c r="C3602">
        <v>59.489386047054438</v>
      </c>
      <c r="D3602">
        <v>20</v>
      </c>
      <c r="E3602">
        <v>2</v>
      </c>
      <c r="F3602">
        <v>2</v>
      </c>
    </row>
    <row r="3603" spans="1:6" x14ac:dyDescent="0.25">
      <c r="A3603" s="1">
        <v>45442.04145827546</v>
      </c>
      <c r="B3603" s="1">
        <v>45442.082916493055</v>
      </c>
      <c r="C3603">
        <v>57.538318604298524</v>
      </c>
      <c r="D3603">
        <v>20</v>
      </c>
      <c r="E3603">
        <v>2</v>
      </c>
      <c r="F3603">
        <v>2</v>
      </c>
    </row>
    <row r="3604" spans="1:6" x14ac:dyDescent="0.25">
      <c r="A3604" s="1">
        <v>45442.083124884259</v>
      </c>
      <c r="B3604" s="1">
        <v>45442.12458304398</v>
      </c>
      <c r="C3604">
        <v>57.136018559223942</v>
      </c>
      <c r="D3604">
        <v>20</v>
      </c>
      <c r="E3604">
        <v>2</v>
      </c>
      <c r="F3604">
        <v>2</v>
      </c>
    </row>
    <row r="3605" spans="1:6" x14ac:dyDescent="0.25">
      <c r="A3605" s="1">
        <v>45442.124791493057</v>
      </c>
      <c r="B3605" s="1">
        <v>45442.166249594906</v>
      </c>
      <c r="C3605">
        <v>58.299205338835634</v>
      </c>
      <c r="D3605">
        <v>20</v>
      </c>
      <c r="E3605">
        <v>2</v>
      </c>
      <c r="F3605">
        <v>2</v>
      </c>
    </row>
    <row r="3606" spans="1:6" x14ac:dyDescent="0.25">
      <c r="A3606" s="1">
        <v>45442.166458101849</v>
      </c>
      <c r="B3606" s="1">
        <v>45442.207916145831</v>
      </c>
      <c r="C3606">
        <v>60.778475370720514</v>
      </c>
      <c r="D3606">
        <v>20</v>
      </c>
      <c r="E3606">
        <v>2</v>
      </c>
      <c r="F3606">
        <v>2</v>
      </c>
    </row>
    <row r="3607" spans="1:6" x14ac:dyDescent="0.25">
      <c r="A3607" s="1">
        <v>45442.208124710647</v>
      </c>
      <c r="B3607" s="1">
        <v>45442.249582696757</v>
      </c>
      <c r="C3607">
        <v>61.200953990503422</v>
      </c>
      <c r="D3607">
        <v>20</v>
      </c>
      <c r="E3607">
        <v>2</v>
      </c>
      <c r="F3607">
        <v>2</v>
      </c>
    </row>
    <row r="3608" spans="1:6" x14ac:dyDescent="0.25">
      <c r="A3608" s="1">
        <v>45442.249791319446</v>
      </c>
      <c r="B3608" s="1">
        <v>45442.291249247683</v>
      </c>
      <c r="C3608">
        <v>61.313257179833613</v>
      </c>
      <c r="D3608">
        <v>20</v>
      </c>
      <c r="E3608">
        <v>2</v>
      </c>
      <c r="F3608">
        <v>2</v>
      </c>
    </row>
    <row r="3609" spans="1:6" x14ac:dyDescent="0.25">
      <c r="A3609" s="1">
        <v>45442.291457928244</v>
      </c>
      <c r="B3609" s="1">
        <v>45442.332915798608</v>
      </c>
      <c r="C3609">
        <v>61.226470404014549</v>
      </c>
      <c r="D3609">
        <v>20</v>
      </c>
      <c r="E3609">
        <v>2</v>
      </c>
      <c r="F3609">
        <v>2</v>
      </c>
    </row>
    <row r="3610" spans="1:6" x14ac:dyDescent="0.25">
      <c r="A3610" s="1">
        <v>45442.333124537035</v>
      </c>
      <c r="B3610" s="1">
        <v>45442.374582349534</v>
      </c>
      <c r="C3610">
        <v>61.073833852597147</v>
      </c>
      <c r="D3610">
        <v>20</v>
      </c>
      <c r="E3610">
        <v>2</v>
      </c>
      <c r="F3610">
        <v>2</v>
      </c>
    </row>
    <row r="3611" spans="1:6" x14ac:dyDescent="0.25">
      <c r="A3611" s="1">
        <v>45442.374791145834</v>
      </c>
      <c r="B3611" s="1">
        <v>45442.416248900467</v>
      </c>
      <c r="C3611">
        <v>60.398193887477646</v>
      </c>
      <c r="D3611">
        <v>20</v>
      </c>
      <c r="E3611">
        <v>2</v>
      </c>
      <c r="F3611">
        <v>2</v>
      </c>
    </row>
    <row r="3612" spans="1:6" x14ac:dyDescent="0.25">
      <c r="A3612" s="1">
        <v>45442.416457754633</v>
      </c>
      <c r="B3612" s="1">
        <v>45442.457915451392</v>
      </c>
      <c r="C3612">
        <v>59.57490381354711</v>
      </c>
      <c r="D3612">
        <v>20</v>
      </c>
      <c r="E3612">
        <v>2</v>
      </c>
      <c r="F3612">
        <v>2</v>
      </c>
    </row>
    <row r="3613" spans="1:6" x14ac:dyDescent="0.25">
      <c r="A3613" s="1">
        <v>45442.458124363424</v>
      </c>
      <c r="B3613" s="1">
        <v>45442.499582002318</v>
      </c>
      <c r="C3613">
        <v>58.899111940012233</v>
      </c>
      <c r="D3613">
        <v>20</v>
      </c>
      <c r="E3613">
        <v>2</v>
      </c>
      <c r="F3613">
        <v>2</v>
      </c>
    </row>
    <row r="3614" spans="1:6" x14ac:dyDescent="0.25">
      <c r="A3614" s="1">
        <v>45442.499790972222</v>
      </c>
      <c r="B3614" s="1">
        <v>45442.541248553243</v>
      </c>
      <c r="C3614">
        <v>59.133102547435897</v>
      </c>
      <c r="D3614">
        <v>20</v>
      </c>
      <c r="E3614">
        <v>2</v>
      </c>
      <c r="F3614">
        <v>2</v>
      </c>
    </row>
    <row r="3615" spans="1:6" x14ac:dyDescent="0.25">
      <c r="A3615" s="1">
        <v>45442.541457581021</v>
      </c>
      <c r="B3615" s="1">
        <v>45442.582915104169</v>
      </c>
      <c r="C3615">
        <v>59.94224644818712</v>
      </c>
      <c r="D3615">
        <v>20</v>
      </c>
      <c r="E3615">
        <v>2</v>
      </c>
      <c r="F3615">
        <v>2</v>
      </c>
    </row>
    <row r="3616" spans="1:6" x14ac:dyDescent="0.25">
      <c r="A3616" s="1">
        <v>45442.583124189812</v>
      </c>
      <c r="B3616" s="1">
        <v>45442.624581655095</v>
      </c>
      <c r="C3616">
        <v>61.05121508739785</v>
      </c>
      <c r="D3616">
        <v>20</v>
      </c>
      <c r="E3616">
        <v>2</v>
      </c>
      <c r="F3616">
        <v>2</v>
      </c>
    </row>
    <row r="3617" spans="1:6" x14ac:dyDescent="0.25">
      <c r="A3617" s="1">
        <v>45442.624790798611</v>
      </c>
      <c r="B3617" s="1">
        <v>45442.66624820602</v>
      </c>
      <c r="C3617">
        <v>61.075302124023438</v>
      </c>
      <c r="D3617">
        <v>20</v>
      </c>
      <c r="E3617">
        <v>2</v>
      </c>
      <c r="F3617">
        <v>2</v>
      </c>
    </row>
    <row r="3618" spans="1:6" x14ac:dyDescent="0.25">
      <c r="A3618" s="1">
        <v>45442.666457407409</v>
      </c>
      <c r="B3618" s="1">
        <v>45442.707914756946</v>
      </c>
      <c r="C3618">
        <v>61.075302124023438</v>
      </c>
      <c r="D3618">
        <v>20</v>
      </c>
      <c r="E3618">
        <v>2</v>
      </c>
      <c r="F3618">
        <v>2</v>
      </c>
    </row>
    <row r="3619" spans="1:6" x14ac:dyDescent="0.25">
      <c r="A3619" s="1">
        <v>45442.708124016201</v>
      </c>
      <c r="B3619" s="1">
        <v>45442.749581307871</v>
      </c>
      <c r="C3619">
        <v>61.109788003760116</v>
      </c>
      <c r="D3619">
        <v>20</v>
      </c>
      <c r="E3619">
        <v>2</v>
      </c>
      <c r="F3619">
        <v>2</v>
      </c>
    </row>
    <row r="3620" spans="1:6" x14ac:dyDescent="0.25">
      <c r="A3620" s="1">
        <v>45442.749790624999</v>
      </c>
      <c r="B3620" s="1">
        <v>45442.791247858797</v>
      </c>
      <c r="C3620">
        <v>61.04096158438341</v>
      </c>
      <c r="D3620">
        <v>20</v>
      </c>
      <c r="E3620">
        <v>2</v>
      </c>
      <c r="F3620">
        <v>2</v>
      </c>
    </row>
    <row r="3621" spans="1:6" x14ac:dyDescent="0.25">
      <c r="A3621" s="1">
        <v>45442.791457233798</v>
      </c>
      <c r="B3621" s="1">
        <v>45442.832914409722</v>
      </c>
      <c r="C3621">
        <v>60.962514799586529</v>
      </c>
      <c r="D3621">
        <v>20</v>
      </c>
      <c r="E3621">
        <v>2</v>
      </c>
      <c r="F3621">
        <v>2</v>
      </c>
    </row>
    <row r="3622" spans="1:6" x14ac:dyDescent="0.25">
      <c r="A3622" s="1">
        <v>45442.833123842589</v>
      </c>
      <c r="B3622" s="1">
        <v>45442.874580960648</v>
      </c>
      <c r="C3622">
        <v>60.948108272729542</v>
      </c>
      <c r="D3622">
        <v>20</v>
      </c>
      <c r="E3622">
        <v>2</v>
      </c>
      <c r="F3622">
        <v>2</v>
      </c>
    </row>
    <row r="3623" spans="1:6" x14ac:dyDescent="0.25">
      <c r="A3623" s="1">
        <v>45442.874790451388</v>
      </c>
      <c r="B3623" s="1">
        <v>45442.916247511574</v>
      </c>
      <c r="C3623">
        <v>60.01565038062364</v>
      </c>
      <c r="D3623">
        <v>20</v>
      </c>
      <c r="E3623">
        <v>2</v>
      </c>
      <c r="F3623">
        <v>2</v>
      </c>
    </row>
    <row r="3624" spans="1:6" x14ac:dyDescent="0.25">
      <c r="A3624" s="1">
        <v>45442.916457060186</v>
      </c>
      <c r="B3624" s="1">
        <v>45442.957914062499</v>
      </c>
      <c r="C3624">
        <v>59.108531791839425</v>
      </c>
      <c r="D3624">
        <v>20</v>
      </c>
      <c r="E3624">
        <v>2</v>
      </c>
      <c r="F3624">
        <v>2</v>
      </c>
    </row>
    <row r="3625" spans="1:6" x14ac:dyDescent="0.25">
      <c r="A3625" s="1">
        <v>45442.958123668985</v>
      </c>
      <c r="B3625" s="1">
        <v>45442.999580613425</v>
      </c>
      <c r="C3625">
        <v>59.242887666178206</v>
      </c>
      <c r="D3625">
        <v>20</v>
      </c>
      <c r="E3625">
        <v>2</v>
      </c>
      <c r="F3625">
        <v>2</v>
      </c>
    </row>
    <row r="3626" spans="1:6" x14ac:dyDescent="0.25">
      <c r="A3626" s="1">
        <v>45442.999790277776</v>
      </c>
      <c r="B3626" s="1">
        <v>45443.04124716435</v>
      </c>
      <c r="C3626">
        <v>60.050774767108919</v>
      </c>
      <c r="D3626">
        <v>20</v>
      </c>
      <c r="E3626">
        <v>2</v>
      </c>
      <c r="F3626">
        <v>2</v>
      </c>
    </row>
    <row r="3627" spans="1:6" x14ac:dyDescent="0.25">
      <c r="A3627" s="1">
        <v>45443.041456886574</v>
      </c>
      <c r="B3627" s="1">
        <v>45443.082913715276</v>
      </c>
      <c r="C3627">
        <v>60.950254373098346</v>
      </c>
      <c r="D3627">
        <v>20</v>
      </c>
      <c r="E3627">
        <v>2</v>
      </c>
      <c r="F3627">
        <v>2</v>
      </c>
    </row>
    <row r="3628" spans="1:6" x14ac:dyDescent="0.25">
      <c r="A3628" s="1">
        <v>45443.083123495373</v>
      </c>
      <c r="B3628" s="1">
        <v>45443.124580266202</v>
      </c>
      <c r="C3628">
        <v>61.291291829244642</v>
      </c>
      <c r="D3628">
        <v>20</v>
      </c>
      <c r="E3628">
        <v>2</v>
      </c>
      <c r="F3628">
        <v>2</v>
      </c>
    </row>
    <row r="3629" spans="1:6" x14ac:dyDescent="0.25">
      <c r="A3629" s="1">
        <v>45443.124790104164</v>
      </c>
      <c r="B3629" s="1">
        <v>45443.166246817127</v>
      </c>
      <c r="C3629">
        <v>61.063854389320227</v>
      </c>
      <c r="D3629">
        <v>20</v>
      </c>
      <c r="E3629">
        <v>2</v>
      </c>
      <c r="F3629">
        <v>2</v>
      </c>
    </row>
    <row r="3630" spans="1:6" x14ac:dyDescent="0.25">
      <c r="A3630" s="1">
        <v>45443.166456712963</v>
      </c>
      <c r="B3630" s="1">
        <v>45443.207913368053</v>
      </c>
      <c r="C3630">
        <v>60.759139568164414</v>
      </c>
      <c r="D3630">
        <v>20</v>
      </c>
      <c r="E3630">
        <v>2</v>
      </c>
      <c r="F3630">
        <v>2</v>
      </c>
    </row>
    <row r="3631" spans="1:6" x14ac:dyDescent="0.25">
      <c r="A3631" s="1">
        <v>45443.208123321761</v>
      </c>
      <c r="B3631" s="1">
        <v>45443.249579918978</v>
      </c>
      <c r="C3631">
        <v>60.38519370426485</v>
      </c>
      <c r="D3631">
        <v>20</v>
      </c>
      <c r="E3631">
        <v>2</v>
      </c>
      <c r="F3631">
        <v>2</v>
      </c>
    </row>
    <row r="3632" spans="1:6" x14ac:dyDescent="0.25">
      <c r="A3632" s="1">
        <v>45443.249789930553</v>
      </c>
      <c r="B3632" s="1">
        <v>45443.291246469904</v>
      </c>
      <c r="C3632">
        <v>60.01480970438115</v>
      </c>
      <c r="D3632">
        <v>20</v>
      </c>
      <c r="E3632">
        <v>2</v>
      </c>
      <c r="F3632">
        <v>2</v>
      </c>
    </row>
    <row r="3633" spans="1:6" x14ac:dyDescent="0.25">
      <c r="A3633" s="1">
        <v>45443.291456539351</v>
      </c>
      <c r="B3633" s="1">
        <v>45443.332913020837</v>
      </c>
      <c r="C3633">
        <v>59.837518782453799</v>
      </c>
      <c r="D3633">
        <v>20</v>
      </c>
      <c r="E3633">
        <v>2</v>
      </c>
      <c r="F3633">
        <v>2</v>
      </c>
    </row>
    <row r="3634" spans="1:6" x14ac:dyDescent="0.25">
      <c r="A3634" s="1">
        <v>45443.33312314815</v>
      </c>
      <c r="B3634" s="1">
        <v>45443.374579571762</v>
      </c>
      <c r="C3634">
        <v>60.179586398665151</v>
      </c>
      <c r="D3634">
        <v>20</v>
      </c>
      <c r="E3634">
        <v>2</v>
      </c>
      <c r="F3634">
        <v>2</v>
      </c>
    </row>
    <row r="3635" spans="1:6" x14ac:dyDescent="0.25">
      <c r="A3635" s="1">
        <v>45443.374789756941</v>
      </c>
      <c r="B3635" s="1">
        <v>45443.416246122688</v>
      </c>
      <c r="C3635">
        <v>55.982267997043436</v>
      </c>
      <c r="D3635">
        <v>20</v>
      </c>
      <c r="E3635">
        <v>2</v>
      </c>
      <c r="F3635">
        <v>2</v>
      </c>
    </row>
    <row r="3636" spans="1:6" x14ac:dyDescent="0.25">
      <c r="A3636" s="1">
        <v>45443.41645636574</v>
      </c>
      <c r="B3636" s="1">
        <v>45443.457912673613</v>
      </c>
      <c r="C3636">
        <v>58.68761559235503</v>
      </c>
      <c r="D3636">
        <v>20</v>
      </c>
      <c r="E3636">
        <v>2</v>
      </c>
      <c r="F3636">
        <v>2</v>
      </c>
    </row>
    <row r="3637" spans="1:6" x14ac:dyDescent="0.25">
      <c r="A3637" s="1">
        <v>45443.458122974538</v>
      </c>
      <c r="B3637" s="1">
        <v>45443.499579224539</v>
      </c>
      <c r="C3637">
        <v>61.274483993750835</v>
      </c>
      <c r="D3637">
        <v>20</v>
      </c>
      <c r="E3637">
        <v>2</v>
      </c>
      <c r="F3637">
        <v>2</v>
      </c>
    </row>
    <row r="3638" spans="1:6" x14ac:dyDescent="0.25">
      <c r="A3638" s="1">
        <v>45443.499789583337</v>
      </c>
      <c r="B3638" s="1">
        <v>45443.541245775465</v>
      </c>
      <c r="C3638">
        <v>61.254458720216405</v>
      </c>
      <c r="D3638">
        <v>20</v>
      </c>
      <c r="E3638">
        <v>2</v>
      </c>
      <c r="F3638">
        <v>2</v>
      </c>
    </row>
    <row r="3639" spans="1:6" x14ac:dyDescent="0.25">
      <c r="A3639" s="1">
        <v>45443.541456192128</v>
      </c>
      <c r="B3639" s="1">
        <v>45443.58291232639</v>
      </c>
      <c r="C3639">
        <v>61.164727961519418</v>
      </c>
      <c r="D3639">
        <v>20</v>
      </c>
      <c r="E3639">
        <v>2</v>
      </c>
      <c r="F3639">
        <v>2</v>
      </c>
    </row>
    <row r="3640" spans="1:6" x14ac:dyDescent="0.25">
      <c r="A3640" s="1">
        <v>45443.583122800927</v>
      </c>
      <c r="B3640" s="1">
        <v>45443.624578877316</v>
      </c>
      <c r="C3640">
        <v>61.240780927539731</v>
      </c>
      <c r="D3640">
        <v>20</v>
      </c>
      <c r="E3640">
        <v>2</v>
      </c>
      <c r="F3640">
        <v>2</v>
      </c>
    </row>
    <row r="3641" spans="1:6" x14ac:dyDescent="0.25">
      <c r="A3641" s="1">
        <v>45443.624789409725</v>
      </c>
      <c r="B3641" s="1">
        <v>45443.666245428241</v>
      </c>
      <c r="C3641">
        <v>61.262652172699234</v>
      </c>
      <c r="D3641">
        <v>20</v>
      </c>
      <c r="E3641">
        <v>2</v>
      </c>
      <c r="F3641">
        <v>2</v>
      </c>
    </row>
    <row r="3642" spans="1:6" x14ac:dyDescent="0.25">
      <c r="A3642" s="1">
        <v>45443.666456018516</v>
      </c>
      <c r="B3642" s="1">
        <v>45443.707911979167</v>
      </c>
      <c r="C3642">
        <v>61.136407374480541</v>
      </c>
      <c r="D3642">
        <v>20</v>
      </c>
      <c r="E3642">
        <v>2</v>
      </c>
      <c r="F3642">
        <v>2</v>
      </c>
    </row>
    <row r="3643" spans="1:6" x14ac:dyDescent="0.25">
      <c r="A3643" s="1">
        <v>45443.708122627315</v>
      </c>
      <c r="B3643" s="1">
        <v>45443.749578530093</v>
      </c>
      <c r="C3643">
        <v>60.462432781101143</v>
      </c>
      <c r="D3643">
        <v>20</v>
      </c>
      <c r="E3643">
        <v>2</v>
      </c>
      <c r="F3643">
        <v>2</v>
      </c>
    </row>
    <row r="3644" spans="1:6" x14ac:dyDescent="0.25">
      <c r="A3644" s="1">
        <v>45443.749789236113</v>
      </c>
      <c r="B3644" s="1">
        <v>45443.791245081018</v>
      </c>
      <c r="C3644">
        <v>59.458256507334113</v>
      </c>
      <c r="D3644">
        <v>20</v>
      </c>
      <c r="E3644">
        <v>2</v>
      </c>
      <c r="F3644">
        <v>2</v>
      </c>
    </row>
    <row r="3645" spans="1:6" x14ac:dyDescent="0.25">
      <c r="A3645" s="1">
        <v>45443.791455844905</v>
      </c>
      <c r="B3645" s="1">
        <v>45443.832911631944</v>
      </c>
      <c r="C3645">
        <v>60.251849862346148</v>
      </c>
      <c r="D3645">
        <v>20</v>
      </c>
      <c r="E3645">
        <v>2</v>
      </c>
      <c r="F3645">
        <v>2</v>
      </c>
    </row>
    <row r="3646" spans="1:6" x14ac:dyDescent="0.25">
      <c r="A3646" s="1">
        <v>45443.833122453703</v>
      </c>
      <c r="B3646" s="1">
        <v>45443.874578182869</v>
      </c>
      <c r="C3646">
        <v>61.26590724609963</v>
      </c>
      <c r="D3646">
        <v>20</v>
      </c>
      <c r="E3646">
        <v>2</v>
      </c>
      <c r="F3646">
        <v>2</v>
      </c>
    </row>
    <row r="3647" spans="1:6" x14ac:dyDescent="0.25">
      <c r="A3647" s="1">
        <v>45443.874789062502</v>
      </c>
      <c r="B3647" s="1">
        <v>45443.916244733795</v>
      </c>
      <c r="C3647">
        <v>61.365466843271122</v>
      </c>
      <c r="D3647">
        <v>20</v>
      </c>
      <c r="E3647">
        <v>2</v>
      </c>
      <c r="F3647">
        <v>2</v>
      </c>
    </row>
    <row r="3648" spans="1:6" x14ac:dyDescent="0.25">
      <c r="A3648" s="1">
        <v>45443.916455671293</v>
      </c>
      <c r="B3648" s="1">
        <v>45443.95791128472</v>
      </c>
      <c r="C3648">
        <v>61.245589191614499</v>
      </c>
      <c r="D3648">
        <v>20</v>
      </c>
      <c r="E3648">
        <v>2</v>
      </c>
      <c r="F3648">
        <v>2</v>
      </c>
    </row>
    <row r="3649" spans="1:6" x14ac:dyDescent="0.25">
      <c r="A3649" s="1">
        <v>45443.958122280092</v>
      </c>
      <c r="B3649" s="1">
        <v>45443.999577835646</v>
      </c>
      <c r="C3649">
        <v>60.358616754861544</v>
      </c>
      <c r="D3649">
        <v>20</v>
      </c>
      <c r="E3649">
        <v>2</v>
      </c>
      <c r="F3649">
        <v>2</v>
      </c>
    </row>
    <row r="3650" spans="1:6" x14ac:dyDescent="0.25">
      <c r="A3650" s="1">
        <v>45443.99978888889</v>
      </c>
      <c r="B3650" s="1">
        <v>45444.041244386572</v>
      </c>
      <c r="C3650">
        <v>59.512682330255245</v>
      </c>
      <c r="D3650">
        <v>20</v>
      </c>
      <c r="E3650">
        <v>2</v>
      </c>
      <c r="F3650">
        <v>2</v>
      </c>
    </row>
    <row r="3651" spans="1:6" x14ac:dyDescent="0.25">
      <c r="A3651" s="1">
        <v>45444.041455497689</v>
      </c>
      <c r="B3651" s="1">
        <v>45444.082910937497</v>
      </c>
      <c r="C3651">
        <v>59.495044085147242</v>
      </c>
      <c r="D3651">
        <v>20</v>
      </c>
      <c r="E3651">
        <v>2</v>
      </c>
      <c r="F3651">
        <v>2</v>
      </c>
    </row>
    <row r="3652" spans="1:6" x14ac:dyDescent="0.25">
      <c r="A3652" s="1">
        <v>45444.08312210648</v>
      </c>
      <c r="B3652" s="1">
        <v>45444.124577488423</v>
      </c>
      <c r="C3652">
        <v>60.113387171978331</v>
      </c>
      <c r="D3652">
        <v>20</v>
      </c>
      <c r="E3652">
        <v>2</v>
      </c>
      <c r="F3652">
        <v>2</v>
      </c>
    </row>
    <row r="3653" spans="1:6" x14ac:dyDescent="0.25">
      <c r="A3653" s="1">
        <v>45444.124788715279</v>
      </c>
      <c r="B3653" s="1">
        <v>45444.166244039348</v>
      </c>
      <c r="C3653">
        <v>61.2768945832334</v>
      </c>
      <c r="D3653">
        <v>20</v>
      </c>
      <c r="E3653">
        <v>2</v>
      </c>
      <c r="F3653">
        <v>2</v>
      </c>
    </row>
    <row r="3654" spans="1:6" x14ac:dyDescent="0.25">
      <c r="A3654" s="1">
        <v>45444.166455324077</v>
      </c>
      <c r="B3654" s="1">
        <v>45444.207910590281</v>
      </c>
      <c r="C3654">
        <v>61.394162948440737</v>
      </c>
      <c r="D3654">
        <v>20</v>
      </c>
      <c r="E3654">
        <v>2</v>
      </c>
      <c r="F3654">
        <v>2</v>
      </c>
    </row>
    <row r="3655" spans="1:6" x14ac:dyDescent="0.25">
      <c r="A3655" s="1">
        <v>45444.208121932868</v>
      </c>
      <c r="B3655" s="1">
        <v>45444.249577141207</v>
      </c>
      <c r="C3655">
        <v>61.262740954768731</v>
      </c>
      <c r="D3655">
        <v>20</v>
      </c>
      <c r="E3655">
        <v>2</v>
      </c>
      <c r="F3655">
        <v>2</v>
      </c>
    </row>
    <row r="3656" spans="1:6" x14ac:dyDescent="0.25">
      <c r="A3656" s="1">
        <v>45444.249788541667</v>
      </c>
      <c r="B3656" s="1">
        <v>45444.291243692132</v>
      </c>
      <c r="C3656">
        <v>60.812054461406433</v>
      </c>
      <c r="D3656">
        <v>20</v>
      </c>
      <c r="E3656">
        <v>2</v>
      </c>
      <c r="F3656">
        <v>2</v>
      </c>
    </row>
    <row r="3657" spans="1:6" x14ac:dyDescent="0.25">
      <c r="A3657" s="1">
        <v>45444.291455150465</v>
      </c>
      <c r="B3657" s="1">
        <v>45444.332910243058</v>
      </c>
      <c r="C3657">
        <v>60.408820141302442</v>
      </c>
      <c r="D3657">
        <v>20</v>
      </c>
      <c r="E3657">
        <v>2</v>
      </c>
      <c r="F3657">
        <v>2</v>
      </c>
    </row>
    <row r="3658" spans="1:6" x14ac:dyDescent="0.25">
      <c r="A3658" s="1">
        <v>45444.333121759257</v>
      </c>
      <c r="B3658" s="1">
        <v>45444.374576793984</v>
      </c>
      <c r="C3658">
        <v>60.110409523497822</v>
      </c>
      <c r="D3658">
        <v>20</v>
      </c>
      <c r="E3658">
        <v>2</v>
      </c>
      <c r="F3658">
        <v>2</v>
      </c>
    </row>
    <row r="3659" spans="1:6" x14ac:dyDescent="0.25">
      <c r="A3659" s="1">
        <v>45444.374788368055</v>
      </c>
      <c r="B3659" s="1">
        <v>45444.416243344909</v>
      </c>
      <c r="C3659">
        <v>60.376948148479244</v>
      </c>
      <c r="D3659">
        <v>20</v>
      </c>
      <c r="E3659">
        <v>2</v>
      </c>
      <c r="F3659">
        <v>2</v>
      </c>
    </row>
    <row r="3660" spans="1:6" x14ac:dyDescent="0.25">
      <c r="A3660" s="1">
        <v>45444.416454976854</v>
      </c>
      <c r="B3660" s="1">
        <v>45444.457909895835</v>
      </c>
      <c r="C3660">
        <v>61.0014574352669</v>
      </c>
      <c r="D3660">
        <v>20</v>
      </c>
      <c r="E3660">
        <v>2</v>
      </c>
      <c r="F3660">
        <v>2</v>
      </c>
    </row>
    <row r="3661" spans="1:6" x14ac:dyDescent="0.25">
      <c r="A3661" s="1">
        <v>45444.458121585645</v>
      </c>
      <c r="B3661" s="1">
        <v>45444.49957644676</v>
      </c>
      <c r="C3661">
        <v>61.365835116510141</v>
      </c>
      <c r="D3661">
        <v>20</v>
      </c>
      <c r="E3661">
        <v>2</v>
      </c>
      <c r="F3661">
        <v>2</v>
      </c>
    </row>
    <row r="3662" spans="1:6" x14ac:dyDescent="0.25">
      <c r="A3662" s="1">
        <v>45444.499788194444</v>
      </c>
      <c r="B3662" s="1">
        <v>45444.541242997686</v>
      </c>
      <c r="C3662">
        <v>61.318834309060435</v>
      </c>
      <c r="D3662">
        <v>20</v>
      </c>
      <c r="E3662">
        <v>2</v>
      </c>
      <c r="F3662">
        <v>2</v>
      </c>
    </row>
    <row r="3663" spans="1:6" x14ac:dyDescent="0.25">
      <c r="A3663" s="1">
        <v>45444.541454803242</v>
      </c>
      <c r="B3663" s="1">
        <v>45444.582909548611</v>
      </c>
      <c r="C3663">
        <v>61.229013884349911</v>
      </c>
      <c r="D3663">
        <v>20</v>
      </c>
      <c r="E3663">
        <v>2</v>
      </c>
      <c r="F3663">
        <v>2</v>
      </c>
    </row>
    <row r="3664" spans="1:6" x14ac:dyDescent="0.25">
      <c r="A3664" s="1">
        <v>45444.583121412034</v>
      </c>
      <c r="B3664" s="1">
        <v>45444.624576099537</v>
      </c>
      <c r="C3664">
        <v>60.96044059139814</v>
      </c>
      <c r="D3664">
        <v>20</v>
      </c>
      <c r="E3664">
        <v>2</v>
      </c>
      <c r="F3664">
        <v>2</v>
      </c>
    </row>
    <row r="3665" spans="1:6" x14ac:dyDescent="0.25">
      <c r="A3665" s="1">
        <v>45444.624788020832</v>
      </c>
      <c r="B3665" s="1">
        <v>45444.666242650463</v>
      </c>
      <c r="C3665">
        <v>60.641392984562003</v>
      </c>
      <c r="D3665">
        <v>20</v>
      </c>
      <c r="E3665">
        <v>2</v>
      </c>
      <c r="F3665">
        <v>2</v>
      </c>
    </row>
    <row r="3666" spans="1:6" x14ac:dyDescent="0.25">
      <c r="A3666" s="1">
        <v>45444.666454629631</v>
      </c>
      <c r="B3666" s="1">
        <v>45444.707909201388</v>
      </c>
      <c r="C3666">
        <v>60.560832408825718</v>
      </c>
      <c r="D3666">
        <v>20</v>
      </c>
      <c r="E3666">
        <v>2</v>
      </c>
      <c r="F3666">
        <v>2</v>
      </c>
    </row>
    <row r="3667" spans="1:6" x14ac:dyDescent="0.25">
      <c r="A3667" s="1">
        <v>45444.708121238429</v>
      </c>
      <c r="B3667" s="1">
        <v>45444.749575752314</v>
      </c>
      <c r="C3667">
        <v>60.697398698395432</v>
      </c>
      <c r="D3667">
        <v>20</v>
      </c>
      <c r="E3667">
        <v>2</v>
      </c>
      <c r="F3667">
        <v>2</v>
      </c>
    </row>
    <row r="3668" spans="1:6" x14ac:dyDescent="0.25">
      <c r="A3668" s="1">
        <v>45444.74978784722</v>
      </c>
      <c r="B3668" s="1">
        <v>45444.791242303239</v>
      </c>
      <c r="C3668">
        <v>60.756415065920805</v>
      </c>
      <c r="D3668">
        <v>20</v>
      </c>
      <c r="E3668">
        <v>2</v>
      </c>
      <c r="F3668">
        <v>2</v>
      </c>
    </row>
    <row r="3669" spans="1:6" x14ac:dyDescent="0.25">
      <c r="A3669" s="1">
        <v>45444.791454456019</v>
      </c>
      <c r="B3669" s="1">
        <v>45444.832908854165</v>
      </c>
      <c r="C3669">
        <v>60.930408109795849</v>
      </c>
      <c r="D3669">
        <v>20</v>
      </c>
      <c r="E3669">
        <v>2</v>
      </c>
      <c r="F3669">
        <v>2</v>
      </c>
    </row>
    <row r="3670" spans="1:6" x14ac:dyDescent="0.25">
      <c r="A3670" s="1">
        <v>45444.833121064818</v>
      </c>
      <c r="B3670" s="1">
        <v>45444.874575405091</v>
      </c>
      <c r="C3670">
        <v>61.393084412861299</v>
      </c>
      <c r="D3670">
        <v>20</v>
      </c>
      <c r="E3670">
        <v>2</v>
      </c>
      <c r="F3670">
        <v>2</v>
      </c>
    </row>
    <row r="3671" spans="1:6" x14ac:dyDescent="0.25">
      <c r="A3671" s="1">
        <v>45444.874787673609</v>
      </c>
      <c r="B3671" s="1">
        <v>45444.916241956016</v>
      </c>
      <c r="C3671">
        <v>61.312947688319525</v>
      </c>
      <c r="D3671">
        <v>20</v>
      </c>
      <c r="E3671">
        <v>2</v>
      </c>
      <c r="F3671">
        <v>2</v>
      </c>
    </row>
    <row r="3672" spans="1:6" x14ac:dyDescent="0.25">
      <c r="A3672" s="1">
        <v>45444.916454282407</v>
      </c>
      <c r="B3672" s="1">
        <v>45444.957908506942</v>
      </c>
      <c r="C3672">
        <v>61.215868545054832</v>
      </c>
      <c r="D3672">
        <v>20</v>
      </c>
      <c r="E3672">
        <v>2</v>
      </c>
      <c r="F3672">
        <v>2</v>
      </c>
    </row>
    <row r="3673" spans="1:6" x14ac:dyDescent="0.25">
      <c r="A3673" s="1">
        <v>45444.958120891206</v>
      </c>
      <c r="B3673" s="1">
        <v>45444.999575057867</v>
      </c>
      <c r="C3673">
        <v>60.876654101684721</v>
      </c>
      <c r="D3673">
        <v>20</v>
      </c>
      <c r="E3673">
        <v>2</v>
      </c>
      <c r="F3673">
        <v>2</v>
      </c>
    </row>
    <row r="3674" spans="1:6" x14ac:dyDescent="0.25">
      <c r="A3674" s="1">
        <v>45444.999787499997</v>
      </c>
      <c r="B3674" s="1">
        <v>45445.041241608793</v>
      </c>
      <c r="C3674">
        <v>60.861900434051336</v>
      </c>
      <c r="D3674">
        <v>20</v>
      </c>
      <c r="E3674">
        <v>2</v>
      </c>
      <c r="F3674">
        <v>2</v>
      </c>
    </row>
    <row r="3675" spans="1:6" x14ac:dyDescent="0.25">
      <c r="A3675" s="1">
        <v>45445.041454108796</v>
      </c>
      <c r="B3675" s="1">
        <v>45445.082908159726</v>
      </c>
      <c r="C3675">
        <v>60.987932197555949</v>
      </c>
      <c r="D3675">
        <v>20</v>
      </c>
      <c r="E3675">
        <v>2</v>
      </c>
      <c r="F3675">
        <v>2</v>
      </c>
    </row>
    <row r="3676" spans="1:6" x14ac:dyDescent="0.25">
      <c r="A3676" s="1">
        <v>45445.083120717594</v>
      </c>
      <c r="B3676" s="1">
        <v>45445.124574710651</v>
      </c>
      <c r="C3676">
        <v>61.166209082467901</v>
      </c>
      <c r="D3676">
        <v>20</v>
      </c>
      <c r="E3676">
        <v>2</v>
      </c>
      <c r="F3676">
        <v>2</v>
      </c>
    </row>
    <row r="3677" spans="1:6" x14ac:dyDescent="0.25">
      <c r="A3677" s="1">
        <v>45445.124787326386</v>
      </c>
      <c r="B3677" s="1">
        <v>45445.166241261577</v>
      </c>
      <c r="C3677">
        <v>61.044179381409322</v>
      </c>
      <c r="D3677">
        <v>20</v>
      </c>
      <c r="E3677">
        <v>2</v>
      </c>
      <c r="F3677">
        <v>2</v>
      </c>
    </row>
    <row r="3678" spans="1:6" x14ac:dyDescent="0.25">
      <c r="A3678" s="1">
        <v>45445.166453935184</v>
      </c>
      <c r="B3678" s="1">
        <v>45445.207907812503</v>
      </c>
      <c r="C3678">
        <v>60.884056225340316</v>
      </c>
      <c r="D3678">
        <v>20</v>
      </c>
      <c r="E3678">
        <v>2</v>
      </c>
      <c r="F3678">
        <v>2</v>
      </c>
    </row>
    <row r="3679" spans="1:6" x14ac:dyDescent="0.25">
      <c r="A3679" s="1">
        <v>45445.208120543983</v>
      </c>
      <c r="B3679" s="1">
        <v>45445.249574363428</v>
      </c>
      <c r="C3679">
        <v>60.597328146948939</v>
      </c>
      <c r="D3679">
        <v>20</v>
      </c>
      <c r="E3679">
        <v>2</v>
      </c>
      <c r="F3679">
        <v>2</v>
      </c>
    </row>
    <row r="3680" spans="1:6" x14ac:dyDescent="0.25">
      <c r="A3680" s="1">
        <v>45445.249787152781</v>
      </c>
      <c r="B3680" s="1">
        <v>45445.291240914354</v>
      </c>
      <c r="C3680">
        <v>60.359461865886601</v>
      </c>
      <c r="D3680">
        <v>20</v>
      </c>
      <c r="E3680">
        <v>2</v>
      </c>
      <c r="F3680">
        <v>2</v>
      </c>
    </row>
    <row r="3681" spans="1:6" x14ac:dyDescent="0.25">
      <c r="A3681" s="1">
        <v>45445.291453761572</v>
      </c>
      <c r="B3681" s="1">
        <v>45445.332907465279</v>
      </c>
      <c r="C3681">
        <v>60.420922930860911</v>
      </c>
      <c r="D3681">
        <v>20</v>
      </c>
      <c r="E3681">
        <v>2</v>
      </c>
      <c r="F3681">
        <v>2</v>
      </c>
    </row>
    <row r="3682" spans="1:6" x14ac:dyDescent="0.25">
      <c r="A3682" s="1">
        <v>45445.333120370371</v>
      </c>
      <c r="B3682" s="1">
        <v>45445.374574016205</v>
      </c>
      <c r="C3682">
        <v>60.856909384918936</v>
      </c>
      <c r="D3682">
        <v>20</v>
      </c>
      <c r="E3682">
        <v>2</v>
      </c>
      <c r="F3682">
        <v>2</v>
      </c>
    </row>
    <row r="3683" spans="1:6" x14ac:dyDescent="0.25">
      <c r="A3683" s="1">
        <v>45445.37478697917</v>
      </c>
      <c r="B3683" s="1">
        <v>45445.41624056713</v>
      </c>
      <c r="C3683">
        <v>61.361781376953104</v>
      </c>
      <c r="D3683">
        <v>20</v>
      </c>
      <c r="E3683">
        <v>2</v>
      </c>
      <c r="F3683">
        <v>2</v>
      </c>
    </row>
    <row r="3684" spans="1:6" x14ac:dyDescent="0.25">
      <c r="A3684" s="1">
        <v>45445.416453587961</v>
      </c>
      <c r="B3684" s="1">
        <v>45445.457907118056</v>
      </c>
      <c r="C3684">
        <v>61.343017843977634</v>
      </c>
      <c r="D3684">
        <v>20</v>
      </c>
      <c r="E3684">
        <v>2</v>
      </c>
      <c r="F3684">
        <v>2</v>
      </c>
    </row>
    <row r="3685" spans="1:6" x14ac:dyDescent="0.25">
      <c r="A3685" s="1">
        <v>45445.458120196759</v>
      </c>
      <c r="B3685" s="1">
        <v>45445.499573668982</v>
      </c>
      <c r="C3685">
        <v>61.348136901855412</v>
      </c>
      <c r="D3685">
        <v>20</v>
      </c>
      <c r="E3685">
        <v>2</v>
      </c>
      <c r="F3685">
        <v>2</v>
      </c>
    </row>
    <row r="3686" spans="1:6" x14ac:dyDescent="0.25">
      <c r="A3686" s="1">
        <v>45445.499786805558</v>
      </c>
      <c r="B3686" s="1">
        <v>45445.541240219907</v>
      </c>
      <c r="C3686">
        <v>61.203131566439538</v>
      </c>
      <c r="D3686">
        <v>20</v>
      </c>
      <c r="E3686">
        <v>2</v>
      </c>
      <c r="F3686">
        <v>2</v>
      </c>
    </row>
    <row r="3687" spans="1:6" x14ac:dyDescent="0.25">
      <c r="A3687" s="1">
        <v>45445.541453414349</v>
      </c>
      <c r="B3687" s="1">
        <v>45445.582906770833</v>
      </c>
      <c r="C3687">
        <v>60.870090536384339</v>
      </c>
      <c r="D3687">
        <v>20</v>
      </c>
      <c r="E3687">
        <v>2</v>
      </c>
      <c r="F3687">
        <v>2</v>
      </c>
    </row>
    <row r="3688" spans="1:6" x14ac:dyDescent="0.25">
      <c r="A3688" s="1">
        <v>45445.583120023148</v>
      </c>
      <c r="B3688" s="1">
        <v>45445.624573321758</v>
      </c>
      <c r="C3688">
        <v>60.5064740144241</v>
      </c>
      <c r="D3688">
        <v>20</v>
      </c>
      <c r="E3688">
        <v>2</v>
      </c>
      <c r="F3688">
        <v>2</v>
      </c>
    </row>
    <row r="3689" spans="1:6" x14ac:dyDescent="0.25">
      <c r="A3689" s="1">
        <v>45445.624786631946</v>
      </c>
      <c r="B3689" s="1">
        <v>45445.666239872684</v>
      </c>
      <c r="C3689">
        <v>60.536874977284128</v>
      </c>
      <c r="D3689">
        <v>20</v>
      </c>
      <c r="E3689">
        <v>2</v>
      </c>
      <c r="F3689">
        <v>2</v>
      </c>
    </row>
    <row r="3690" spans="1:6" x14ac:dyDescent="0.25">
      <c r="A3690" s="1">
        <v>45445.666453240738</v>
      </c>
      <c r="B3690" s="1">
        <v>45445.70790642361</v>
      </c>
      <c r="C3690">
        <v>60.790448639300621</v>
      </c>
      <c r="D3690">
        <v>20</v>
      </c>
      <c r="E3690">
        <v>2</v>
      </c>
      <c r="F3690">
        <v>2</v>
      </c>
    </row>
    <row r="3691" spans="1:6" x14ac:dyDescent="0.25">
      <c r="A3691" s="1">
        <v>45445.708119849536</v>
      </c>
      <c r="B3691" s="1">
        <v>45445.749572974535</v>
      </c>
      <c r="C3691">
        <v>61.033499849965949</v>
      </c>
      <c r="D3691">
        <v>20</v>
      </c>
      <c r="E3691">
        <v>2</v>
      </c>
      <c r="F3691">
        <v>2</v>
      </c>
    </row>
    <row r="3692" spans="1:6" x14ac:dyDescent="0.25">
      <c r="A3692" s="1">
        <v>45445.749786458335</v>
      </c>
      <c r="B3692" s="1">
        <v>45445.791239525461</v>
      </c>
      <c r="C3692">
        <v>61.094601434097399</v>
      </c>
      <c r="D3692">
        <v>20</v>
      </c>
      <c r="E3692">
        <v>2</v>
      </c>
      <c r="F3692">
        <v>2</v>
      </c>
    </row>
    <row r="3693" spans="1:6" x14ac:dyDescent="0.25">
      <c r="A3693" s="1">
        <v>45445.791453067133</v>
      </c>
      <c r="B3693" s="1">
        <v>45445.832906076386</v>
      </c>
      <c r="C3693">
        <v>60.789049940810003</v>
      </c>
      <c r="D3693">
        <v>20</v>
      </c>
      <c r="E3693">
        <v>2</v>
      </c>
      <c r="F3693">
        <v>2</v>
      </c>
    </row>
    <row r="3694" spans="1:6" x14ac:dyDescent="0.25">
      <c r="A3694" s="1">
        <v>45445.833119675925</v>
      </c>
      <c r="B3694" s="1">
        <v>45445.874572627312</v>
      </c>
      <c r="C3694">
        <v>61.242535423757602</v>
      </c>
      <c r="D3694">
        <v>20</v>
      </c>
      <c r="E3694">
        <v>2</v>
      </c>
      <c r="F3694">
        <v>2</v>
      </c>
    </row>
    <row r="3695" spans="1:6" x14ac:dyDescent="0.25">
      <c r="A3695" s="1">
        <v>45445.874786284723</v>
      </c>
      <c r="B3695" s="1">
        <v>45445.916239178237</v>
      </c>
      <c r="C3695">
        <v>61.154637129906007</v>
      </c>
      <c r="D3695">
        <v>20</v>
      </c>
      <c r="E3695">
        <v>2</v>
      </c>
      <c r="F3695">
        <v>2</v>
      </c>
    </row>
    <row r="3696" spans="1:6" x14ac:dyDescent="0.25">
      <c r="A3696" s="1">
        <v>45445.916452893522</v>
      </c>
      <c r="B3696" s="1">
        <v>45445.95790572917</v>
      </c>
      <c r="C3696">
        <v>60.322743524714497</v>
      </c>
      <c r="D3696">
        <v>20</v>
      </c>
      <c r="E3696">
        <v>2</v>
      </c>
      <c r="F3696">
        <v>2</v>
      </c>
    </row>
    <row r="3697" spans="1:6" x14ac:dyDescent="0.25">
      <c r="A3697" s="1">
        <v>45445.958119502313</v>
      </c>
      <c r="B3697" s="1">
        <v>45445.999572280096</v>
      </c>
      <c r="C3697">
        <v>59.872666139841613</v>
      </c>
      <c r="D3697">
        <v>20</v>
      </c>
      <c r="E3697">
        <v>2</v>
      </c>
      <c r="F3697">
        <v>2</v>
      </c>
    </row>
    <row r="3698" spans="1:6" x14ac:dyDescent="0.25">
      <c r="A3698" s="1">
        <v>45445.999786111111</v>
      </c>
      <c r="B3698" s="1">
        <v>45446.041238831021</v>
      </c>
      <c r="C3698">
        <v>59.663678152607645</v>
      </c>
      <c r="D3698">
        <v>20</v>
      </c>
      <c r="E3698">
        <v>2</v>
      </c>
      <c r="F3698">
        <v>2</v>
      </c>
    </row>
    <row r="3699" spans="1:6" x14ac:dyDescent="0.25">
      <c r="A3699" s="1">
        <v>45446.04145271991</v>
      </c>
      <c r="B3699" s="1">
        <v>45446.082905381947</v>
      </c>
      <c r="C3699">
        <v>60.003223000989351</v>
      </c>
      <c r="D3699">
        <v>20</v>
      </c>
      <c r="E3699">
        <v>2</v>
      </c>
      <c r="F3699">
        <v>2</v>
      </c>
    </row>
    <row r="3700" spans="1:6" x14ac:dyDescent="0.25">
      <c r="A3700" s="1">
        <v>45446.083119328701</v>
      </c>
      <c r="B3700" s="1">
        <v>45446.124571932873</v>
      </c>
      <c r="C3700">
        <v>60.572846075555333</v>
      </c>
      <c r="D3700">
        <v>20</v>
      </c>
      <c r="E3700">
        <v>2</v>
      </c>
      <c r="F3700">
        <v>2</v>
      </c>
    </row>
    <row r="3701" spans="1:6" x14ac:dyDescent="0.25">
      <c r="A3701" s="1">
        <v>45446.1247859375</v>
      </c>
      <c r="B3701" s="1">
        <v>45446.166238483798</v>
      </c>
      <c r="C3701">
        <v>61.068324006202829</v>
      </c>
      <c r="D3701">
        <v>20</v>
      </c>
      <c r="E3701">
        <v>2</v>
      </c>
      <c r="F3701">
        <v>2</v>
      </c>
    </row>
    <row r="3702" spans="1:6" x14ac:dyDescent="0.25">
      <c r="A3702" s="1">
        <v>45446.166452546298</v>
      </c>
      <c r="B3702" s="1">
        <v>45446.207905034724</v>
      </c>
      <c r="C3702">
        <v>60.936259224156629</v>
      </c>
      <c r="D3702">
        <v>20</v>
      </c>
      <c r="E3702">
        <v>2</v>
      </c>
      <c r="F3702">
        <v>2</v>
      </c>
    </row>
    <row r="3703" spans="1:6" x14ac:dyDescent="0.25">
      <c r="A3703" s="1">
        <v>45446.20811915509</v>
      </c>
      <c r="B3703" s="1">
        <v>45446.249571585649</v>
      </c>
      <c r="C3703">
        <v>59.649514950191133</v>
      </c>
      <c r="D3703">
        <v>20</v>
      </c>
      <c r="E3703">
        <v>2</v>
      </c>
      <c r="F3703">
        <v>2</v>
      </c>
    </row>
    <row r="3704" spans="1:6" x14ac:dyDescent="0.25">
      <c r="A3704" s="1">
        <v>45446.249785763888</v>
      </c>
      <c r="B3704" s="1">
        <v>45446.291238136575</v>
      </c>
      <c r="C3704">
        <v>56.995051423255234</v>
      </c>
      <c r="D3704">
        <v>20</v>
      </c>
      <c r="E3704">
        <v>2</v>
      </c>
      <c r="F3704">
        <v>2</v>
      </c>
    </row>
    <row r="3705" spans="1:6" x14ac:dyDescent="0.25">
      <c r="A3705" s="1">
        <v>45446.291452372687</v>
      </c>
      <c r="B3705" s="1">
        <v>45446.332904687501</v>
      </c>
      <c r="C3705">
        <v>56.357635796709701</v>
      </c>
      <c r="D3705">
        <v>20</v>
      </c>
      <c r="E3705">
        <v>2</v>
      </c>
      <c r="F3705">
        <v>2</v>
      </c>
    </row>
    <row r="3706" spans="1:6" x14ac:dyDescent="0.25">
      <c r="A3706" s="1">
        <v>45446.333118981478</v>
      </c>
      <c r="B3706" s="1">
        <v>45446.374571238426</v>
      </c>
      <c r="C3706">
        <v>56.466059645751216</v>
      </c>
      <c r="D3706">
        <v>20</v>
      </c>
      <c r="E3706">
        <v>2</v>
      </c>
      <c r="F3706">
        <v>2</v>
      </c>
    </row>
    <row r="3707" spans="1:6" x14ac:dyDescent="0.25">
      <c r="A3707" s="1">
        <v>45446.374785590277</v>
      </c>
      <c r="B3707" s="1">
        <v>45446.416237789352</v>
      </c>
      <c r="C3707">
        <v>57.217898195077737</v>
      </c>
      <c r="D3707">
        <v>20</v>
      </c>
      <c r="E3707">
        <v>2</v>
      </c>
      <c r="F3707">
        <v>2</v>
      </c>
    </row>
    <row r="3708" spans="1:6" x14ac:dyDescent="0.25">
      <c r="A3708" s="1">
        <v>45446.416452199075</v>
      </c>
      <c r="B3708" s="1">
        <v>45446.457904340277</v>
      </c>
      <c r="C3708">
        <v>58.998588995922546</v>
      </c>
      <c r="D3708">
        <v>20</v>
      </c>
      <c r="E3708">
        <v>2</v>
      </c>
      <c r="F3708">
        <v>2</v>
      </c>
    </row>
    <row r="3709" spans="1:6" x14ac:dyDescent="0.25">
      <c r="A3709" s="1">
        <v>45446.458118807874</v>
      </c>
      <c r="B3709" s="1">
        <v>45446.499570891203</v>
      </c>
      <c r="C3709">
        <v>60.935067591178608</v>
      </c>
      <c r="D3709">
        <v>20</v>
      </c>
      <c r="E3709">
        <v>2</v>
      </c>
      <c r="F3709">
        <v>2</v>
      </c>
    </row>
    <row r="3710" spans="1:6" x14ac:dyDescent="0.25">
      <c r="A3710" s="1">
        <v>45446.499785416665</v>
      </c>
      <c r="B3710" s="1">
        <v>45446.541237442128</v>
      </c>
      <c r="C3710">
        <v>61.191205399823104</v>
      </c>
      <c r="D3710">
        <v>20</v>
      </c>
      <c r="E3710">
        <v>2</v>
      </c>
      <c r="F3710">
        <v>2</v>
      </c>
    </row>
    <row r="3711" spans="1:6" x14ac:dyDescent="0.25">
      <c r="A3711" s="1">
        <v>45446.541452025464</v>
      </c>
      <c r="B3711" s="1">
        <v>45446.582903993054</v>
      </c>
      <c r="C3711">
        <v>60.566148186694249</v>
      </c>
      <c r="D3711">
        <v>20</v>
      </c>
      <c r="E3711">
        <v>2</v>
      </c>
      <c r="F3711">
        <v>2</v>
      </c>
    </row>
    <row r="3712" spans="1:6" x14ac:dyDescent="0.25">
      <c r="A3712" s="1">
        <v>45446.583118634262</v>
      </c>
      <c r="B3712" s="1">
        <v>45446.62457054398</v>
      </c>
      <c r="C3712">
        <v>59.402777918540949</v>
      </c>
      <c r="D3712">
        <v>20</v>
      </c>
      <c r="E3712">
        <v>2</v>
      </c>
      <c r="F3712">
        <v>2</v>
      </c>
    </row>
    <row r="3713" spans="1:6" x14ac:dyDescent="0.25">
      <c r="A3713" s="1">
        <v>45446.624785243053</v>
      </c>
      <c r="B3713" s="1">
        <v>45446.666237094905</v>
      </c>
      <c r="C3713">
        <v>58.375700339099012</v>
      </c>
      <c r="D3713">
        <v>20</v>
      </c>
      <c r="E3713">
        <v>2</v>
      </c>
      <c r="F3713">
        <v>2</v>
      </c>
    </row>
    <row r="3714" spans="1:6" x14ac:dyDescent="0.25">
      <c r="A3714" s="1">
        <v>45446.666451851852</v>
      </c>
      <c r="B3714" s="1">
        <v>45446.707903645831</v>
      </c>
      <c r="C3714">
        <v>58.400156145346614</v>
      </c>
      <c r="D3714">
        <v>20</v>
      </c>
      <c r="E3714">
        <v>2</v>
      </c>
      <c r="F3714">
        <v>2</v>
      </c>
    </row>
    <row r="3715" spans="1:6" x14ac:dyDescent="0.25">
      <c r="A3715" s="1">
        <v>45446.70811846065</v>
      </c>
      <c r="B3715" s="1">
        <v>45446.749570196756</v>
      </c>
      <c r="C3715">
        <v>59.42916336714984</v>
      </c>
      <c r="D3715">
        <v>20</v>
      </c>
      <c r="E3715">
        <v>2</v>
      </c>
      <c r="F3715">
        <v>2</v>
      </c>
    </row>
    <row r="3716" spans="1:6" x14ac:dyDescent="0.25">
      <c r="A3716" s="1">
        <v>45446.749785069442</v>
      </c>
      <c r="B3716" s="1">
        <v>45446.791236747682</v>
      </c>
      <c r="C3716">
        <v>60.670360669320303</v>
      </c>
      <c r="D3716">
        <v>20</v>
      </c>
      <c r="E3716">
        <v>2</v>
      </c>
      <c r="F3716">
        <v>2</v>
      </c>
    </row>
    <row r="3717" spans="1:6" x14ac:dyDescent="0.25">
      <c r="A3717" s="1">
        <v>45446.79145167824</v>
      </c>
      <c r="B3717" s="1">
        <v>45446.832903298608</v>
      </c>
      <c r="C3717">
        <v>61.167461766127644</v>
      </c>
      <c r="D3717">
        <v>20</v>
      </c>
      <c r="E3717">
        <v>2</v>
      </c>
      <c r="F3717">
        <v>2</v>
      </c>
    </row>
    <row r="3718" spans="1:6" x14ac:dyDescent="0.25">
      <c r="A3718" s="1">
        <v>45446.833118287039</v>
      </c>
      <c r="B3718" s="1">
        <v>45446.87456984954</v>
      </c>
      <c r="C3718">
        <v>61.302360534667912</v>
      </c>
      <c r="D3718">
        <v>20</v>
      </c>
      <c r="E3718">
        <v>2</v>
      </c>
      <c r="F3718">
        <v>2</v>
      </c>
    </row>
    <row r="3719" spans="1:6" x14ac:dyDescent="0.25">
      <c r="A3719" s="1">
        <v>45446.87478489583</v>
      </c>
      <c r="B3719" s="1">
        <v>45446.916236400466</v>
      </c>
      <c r="C3719">
        <v>61.079144206331534</v>
      </c>
      <c r="D3719">
        <v>20</v>
      </c>
      <c r="E3719">
        <v>2</v>
      </c>
      <c r="F3719">
        <v>2</v>
      </c>
    </row>
    <row r="3720" spans="1:6" x14ac:dyDescent="0.25">
      <c r="A3720" s="1">
        <v>45446.916451504629</v>
      </c>
      <c r="B3720" s="1">
        <v>45446.957902951392</v>
      </c>
      <c r="C3720">
        <v>60.355487705578241</v>
      </c>
      <c r="D3720">
        <v>20</v>
      </c>
      <c r="E3720">
        <v>2</v>
      </c>
      <c r="F3720">
        <v>2</v>
      </c>
    </row>
    <row r="3721" spans="1:6" x14ac:dyDescent="0.25">
      <c r="A3721" s="1">
        <v>45446.958118113427</v>
      </c>
      <c r="B3721" s="1">
        <v>45446.999569502317</v>
      </c>
      <c r="C3721">
        <v>59.613849134650422</v>
      </c>
      <c r="D3721">
        <v>20</v>
      </c>
      <c r="E3721">
        <v>2</v>
      </c>
      <c r="F3721">
        <v>2</v>
      </c>
    </row>
    <row r="3722" spans="1:6" x14ac:dyDescent="0.25">
      <c r="A3722" s="1">
        <v>45446.999784722226</v>
      </c>
      <c r="B3722" s="1">
        <v>45447.041236053243</v>
      </c>
      <c r="C3722">
        <v>59.502956238153104</v>
      </c>
      <c r="D3722">
        <v>20</v>
      </c>
      <c r="E3722">
        <v>2</v>
      </c>
      <c r="F3722">
        <v>2</v>
      </c>
    </row>
    <row r="3723" spans="1:6" x14ac:dyDescent="0.25">
      <c r="A3723" s="1">
        <v>45447.041451331017</v>
      </c>
      <c r="B3723" s="1">
        <v>45447.082902604168</v>
      </c>
      <c r="C3723">
        <v>60.015817047622306</v>
      </c>
      <c r="D3723">
        <v>20</v>
      </c>
      <c r="E3723">
        <v>2</v>
      </c>
      <c r="F3723">
        <v>2</v>
      </c>
    </row>
    <row r="3724" spans="1:6" x14ac:dyDescent="0.25">
      <c r="A3724" s="1">
        <v>45447.083117939816</v>
      </c>
      <c r="B3724" s="1">
        <v>45447.124569155094</v>
      </c>
      <c r="C3724">
        <v>60.748629715781533</v>
      </c>
      <c r="D3724">
        <v>20</v>
      </c>
      <c r="E3724">
        <v>2</v>
      </c>
      <c r="F3724">
        <v>2</v>
      </c>
    </row>
    <row r="3725" spans="1:6" x14ac:dyDescent="0.25">
      <c r="A3725" s="1">
        <v>45447.124784548614</v>
      </c>
      <c r="B3725" s="1">
        <v>45447.16623570602</v>
      </c>
      <c r="C3725">
        <v>61.157373045153008</v>
      </c>
      <c r="D3725">
        <v>20</v>
      </c>
      <c r="E3725">
        <v>2</v>
      </c>
      <c r="F3725">
        <v>2</v>
      </c>
    </row>
    <row r="3726" spans="1:6" x14ac:dyDescent="0.25">
      <c r="A3726" s="1">
        <v>45447.166451157405</v>
      </c>
      <c r="B3726" s="1">
        <v>45447.207902256945</v>
      </c>
      <c r="C3726">
        <v>60.781188909620596</v>
      </c>
      <c r="D3726">
        <v>20</v>
      </c>
      <c r="E3726">
        <v>2</v>
      </c>
      <c r="F3726">
        <v>2</v>
      </c>
    </row>
    <row r="3727" spans="1:6" x14ac:dyDescent="0.25">
      <c r="A3727" s="1">
        <v>45447.208117766204</v>
      </c>
      <c r="B3727" s="1">
        <v>45447.249568807871</v>
      </c>
      <c r="C3727">
        <v>60.15190901925655</v>
      </c>
      <c r="D3727">
        <v>20</v>
      </c>
      <c r="E3727">
        <v>2</v>
      </c>
      <c r="F3727">
        <v>2</v>
      </c>
    </row>
    <row r="3728" spans="1:6" x14ac:dyDescent="0.25">
      <c r="A3728" s="1">
        <v>45447.249784375002</v>
      </c>
      <c r="B3728" s="1">
        <v>45447.291235358796</v>
      </c>
      <c r="C3728">
        <v>59.611458874548134</v>
      </c>
      <c r="D3728">
        <v>20</v>
      </c>
      <c r="E3728">
        <v>2</v>
      </c>
      <c r="F3728">
        <v>2</v>
      </c>
    </row>
    <row r="3729" spans="1:6" x14ac:dyDescent="0.25">
      <c r="A3729" s="1">
        <v>45447.291450983794</v>
      </c>
      <c r="B3729" s="1">
        <v>45447.332901909722</v>
      </c>
      <c r="C3729">
        <v>59.443831432200625</v>
      </c>
      <c r="D3729">
        <v>20</v>
      </c>
      <c r="E3729">
        <v>2</v>
      </c>
      <c r="F3729">
        <v>2</v>
      </c>
    </row>
    <row r="3730" spans="1:6" x14ac:dyDescent="0.25">
      <c r="A3730" s="1">
        <v>45447.333117592592</v>
      </c>
      <c r="B3730" s="1">
        <v>45447.374568460647</v>
      </c>
      <c r="C3730">
        <v>60.037958398244939</v>
      </c>
      <c r="D3730">
        <v>20</v>
      </c>
      <c r="E3730">
        <v>2</v>
      </c>
      <c r="F3730">
        <v>2</v>
      </c>
    </row>
    <row r="3731" spans="1:6" x14ac:dyDescent="0.25">
      <c r="A3731" s="1">
        <v>45447.374784201391</v>
      </c>
      <c r="B3731" s="1">
        <v>45447.416235011573</v>
      </c>
      <c r="C3731">
        <v>60.872312126961504</v>
      </c>
      <c r="D3731">
        <v>20</v>
      </c>
      <c r="E3731">
        <v>2</v>
      </c>
      <c r="F3731">
        <v>2</v>
      </c>
    </row>
    <row r="3732" spans="1:6" x14ac:dyDescent="0.25">
      <c r="A3732" s="1">
        <v>45447.416450810182</v>
      </c>
      <c r="B3732" s="1">
        <v>45447.457901562499</v>
      </c>
      <c r="C3732">
        <v>60.739592229737241</v>
      </c>
      <c r="D3732">
        <v>20</v>
      </c>
      <c r="E3732">
        <v>2</v>
      </c>
      <c r="F3732">
        <v>2</v>
      </c>
    </row>
    <row r="3733" spans="1:6" x14ac:dyDescent="0.25">
      <c r="A3733" s="1">
        <v>45447.458117418981</v>
      </c>
      <c r="B3733" s="1">
        <v>45447.499568113424</v>
      </c>
      <c r="C3733">
        <v>58.543879939129511</v>
      </c>
      <c r="D3733">
        <v>20</v>
      </c>
      <c r="E3733">
        <v>2</v>
      </c>
      <c r="F3733">
        <v>2</v>
      </c>
    </row>
    <row r="3734" spans="1:6" x14ac:dyDescent="0.25">
      <c r="A3734" s="1">
        <v>45447.499784027779</v>
      </c>
      <c r="B3734" s="1">
        <v>45447.54123466435</v>
      </c>
      <c r="C3734">
        <v>56.72225497847495</v>
      </c>
      <c r="D3734">
        <v>20</v>
      </c>
      <c r="E3734">
        <v>2</v>
      </c>
      <c r="F3734">
        <v>2</v>
      </c>
    </row>
    <row r="3735" spans="1:6" x14ac:dyDescent="0.25">
      <c r="A3735" s="1">
        <v>45447.541450636571</v>
      </c>
      <c r="B3735" s="1">
        <v>45447.582901215275</v>
      </c>
      <c r="C3735">
        <v>56.401409748438596</v>
      </c>
      <c r="D3735">
        <v>20</v>
      </c>
      <c r="E3735">
        <v>2</v>
      </c>
      <c r="F3735">
        <v>2</v>
      </c>
    </row>
    <row r="3736" spans="1:6" x14ac:dyDescent="0.25">
      <c r="A3736" s="1">
        <v>45447.583117245369</v>
      </c>
      <c r="B3736" s="1">
        <v>45447.624567766201</v>
      </c>
      <c r="C3736">
        <v>57.151396370278405</v>
      </c>
      <c r="D3736">
        <v>20</v>
      </c>
      <c r="E3736">
        <v>2</v>
      </c>
      <c r="F3736">
        <v>2</v>
      </c>
    </row>
    <row r="3737" spans="1:6" x14ac:dyDescent="0.25">
      <c r="A3737" s="1">
        <v>45447.624783854168</v>
      </c>
      <c r="B3737" s="1">
        <v>45447.666234317127</v>
      </c>
      <c r="C3737">
        <v>59.150181859435634</v>
      </c>
      <c r="D3737">
        <v>20</v>
      </c>
      <c r="E3737">
        <v>2</v>
      </c>
      <c r="F3737">
        <v>2</v>
      </c>
    </row>
    <row r="3738" spans="1:6" x14ac:dyDescent="0.25">
      <c r="A3738" s="1">
        <v>45447.666450462966</v>
      </c>
      <c r="B3738" s="1">
        <v>45447.707900868052</v>
      </c>
      <c r="C3738">
        <v>60.835369780062308</v>
      </c>
      <c r="D3738">
        <v>20</v>
      </c>
      <c r="E3738">
        <v>2</v>
      </c>
      <c r="F3738">
        <v>2</v>
      </c>
    </row>
    <row r="3739" spans="1:6" x14ac:dyDescent="0.25">
      <c r="A3739" s="1">
        <v>45447.708117071757</v>
      </c>
      <c r="B3739" s="1">
        <v>45447.749567418985</v>
      </c>
      <c r="C3739">
        <v>60.462341624540841</v>
      </c>
      <c r="D3739">
        <v>20</v>
      </c>
      <c r="E3739">
        <v>2</v>
      </c>
      <c r="F3739">
        <v>2</v>
      </c>
    </row>
    <row r="3740" spans="1:6" x14ac:dyDescent="0.25">
      <c r="A3740" s="1">
        <v>45447.749783680556</v>
      </c>
      <c r="B3740" s="1">
        <v>45447.791233969911</v>
      </c>
      <c r="C3740">
        <v>58.470272739859695</v>
      </c>
      <c r="D3740">
        <v>20</v>
      </c>
      <c r="E3740">
        <v>2</v>
      </c>
      <c r="F3740">
        <v>2</v>
      </c>
    </row>
    <row r="3741" spans="1:6" x14ac:dyDescent="0.25">
      <c r="A3741" s="1">
        <v>45447.791450289355</v>
      </c>
      <c r="B3741" s="1">
        <v>45447.832900520836</v>
      </c>
      <c r="C3741">
        <v>56.91984155632781</v>
      </c>
      <c r="D3741">
        <v>20</v>
      </c>
      <c r="E3741">
        <v>2</v>
      </c>
      <c r="F3741">
        <v>2</v>
      </c>
    </row>
    <row r="3742" spans="1:6" x14ac:dyDescent="0.25">
      <c r="A3742" s="1">
        <v>45447.833116898146</v>
      </c>
      <c r="B3742" s="1">
        <v>45447.874567071762</v>
      </c>
      <c r="C3742">
        <v>57.513783991758999</v>
      </c>
      <c r="D3742">
        <v>20</v>
      </c>
      <c r="E3742">
        <v>2</v>
      </c>
      <c r="F3742">
        <v>2</v>
      </c>
    </row>
    <row r="3743" spans="1:6" x14ac:dyDescent="0.25">
      <c r="A3743" s="1">
        <v>45447.874783506944</v>
      </c>
      <c r="B3743" s="1">
        <v>45447.916233622687</v>
      </c>
      <c r="C3743">
        <v>59.162529429148151</v>
      </c>
      <c r="D3743">
        <v>20</v>
      </c>
      <c r="E3743">
        <v>2</v>
      </c>
      <c r="F3743">
        <v>2</v>
      </c>
    </row>
    <row r="3744" spans="1:6" x14ac:dyDescent="0.25">
      <c r="A3744" s="1">
        <v>45447.916450115743</v>
      </c>
      <c r="B3744" s="1">
        <v>45447.957900173613</v>
      </c>
      <c r="C3744">
        <v>60.651133324219245</v>
      </c>
      <c r="D3744">
        <v>20</v>
      </c>
      <c r="E3744">
        <v>2</v>
      </c>
      <c r="F3744">
        <v>2</v>
      </c>
    </row>
    <row r="3745" spans="1:6" x14ac:dyDescent="0.25">
      <c r="A3745" s="1">
        <v>45447.958116724534</v>
      </c>
      <c r="B3745" s="1">
        <v>45447.999566724538</v>
      </c>
      <c r="C3745">
        <v>59.71149837660721</v>
      </c>
      <c r="D3745">
        <v>20</v>
      </c>
      <c r="E3745">
        <v>2</v>
      </c>
      <c r="F3745">
        <v>2</v>
      </c>
    </row>
    <row r="3746" spans="1:6" x14ac:dyDescent="0.25">
      <c r="A3746" s="1">
        <v>45447.999783333333</v>
      </c>
      <c r="B3746" s="1">
        <v>45448.041233275464</v>
      </c>
      <c r="C3746">
        <v>56.827079139636908</v>
      </c>
      <c r="D3746">
        <v>20</v>
      </c>
      <c r="E3746">
        <v>2</v>
      </c>
      <c r="F3746">
        <v>2</v>
      </c>
    </row>
    <row r="3747" spans="1:6" x14ac:dyDescent="0.25">
      <c r="A3747" s="1">
        <v>45448.041449942131</v>
      </c>
      <c r="B3747" s="1">
        <v>45448.08289982639</v>
      </c>
      <c r="C3747">
        <v>56.095199655314104</v>
      </c>
      <c r="D3747">
        <v>20</v>
      </c>
      <c r="E3747">
        <v>2</v>
      </c>
      <c r="F3747">
        <v>2</v>
      </c>
    </row>
    <row r="3748" spans="1:6" x14ac:dyDescent="0.25">
      <c r="A3748" s="1">
        <v>45448.083116550923</v>
      </c>
      <c r="B3748" s="1">
        <v>45448.124566377315</v>
      </c>
      <c r="C3748">
        <v>56.078628403853997</v>
      </c>
      <c r="D3748">
        <v>20</v>
      </c>
      <c r="E3748">
        <v>2</v>
      </c>
      <c r="F3748">
        <v>2</v>
      </c>
    </row>
    <row r="3749" spans="1:6" x14ac:dyDescent="0.25">
      <c r="A3749" s="1">
        <v>45448.124783159721</v>
      </c>
      <c r="B3749" s="1">
        <v>45448.166232928241</v>
      </c>
      <c r="C3749">
        <v>56.062057152394004</v>
      </c>
      <c r="D3749">
        <v>20</v>
      </c>
      <c r="E3749">
        <v>2</v>
      </c>
      <c r="F3749">
        <v>2</v>
      </c>
    </row>
    <row r="3750" spans="1:6" x14ac:dyDescent="0.25">
      <c r="A3750" s="1">
        <v>45448.16644976852</v>
      </c>
      <c r="B3750" s="1">
        <v>45448.207899479166</v>
      </c>
      <c r="C3750">
        <v>56.045485900933897</v>
      </c>
      <c r="D3750">
        <v>20</v>
      </c>
      <c r="E3750">
        <v>2</v>
      </c>
      <c r="F3750">
        <v>2</v>
      </c>
    </row>
    <row r="3751" spans="1:6" x14ac:dyDescent="0.25">
      <c r="A3751" s="1">
        <v>45448.208116377318</v>
      </c>
      <c r="B3751" s="1">
        <v>45448.249566030092</v>
      </c>
      <c r="C3751">
        <v>56.028914649473847</v>
      </c>
      <c r="D3751">
        <v>20</v>
      </c>
      <c r="E3751">
        <v>2</v>
      </c>
      <c r="F3751">
        <v>2</v>
      </c>
    </row>
    <row r="3752" spans="1:6" x14ac:dyDescent="0.25">
      <c r="A3752" s="1">
        <v>45448.249782986109</v>
      </c>
      <c r="B3752" s="1">
        <v>45448.291232581018</v>
      </c>
      <c r="C3752">
        <v>56.012343398013741</v>
      </c>
      <c r="D3752">
        <v>20</v>
      </c>
      <c r="E3752">
        <v>2</v>
      </c>
      <c r="F3752">
        <v>2</v>
      </c>
    </row>
    <row r="3753" spans="1:6" x14ac:dyDescent="0.25">
      <c r="A3753" s="1">
        <v>45448.291449594908</v>
      </c>
      <c r="B3753" s="1">
        <v>45448.332899131943</v>
      </c>
      <c r="C3753">
        <v>55.995772146553634</v>
      </c>
      <c r="D3753">
        <v>20</v>
      </c>
      <c r="E3753">
        <v>2</v>
      </c>
      <c r="F3753">
        <v>2</v>
      </c>
    </row>
    <row r="3754" spans="1:6" x14ac:dyDescent="0.25">
      <c r="A3754" s="1">
        <v>45448.333116203707</v>
      </c>
      <c r="B3754" s="1">
        <v>45448.374565682869</v>
      </c>
      <c r="C3754">
        <v>55.995926287510599</v>
      </c>
      <c r="D3754">
        <v>20</v>
      </c>
      <c r="E3754">
        <v>2</v>
      </c>
      <c r="F3754">
        <v>2</v>
      </c>
    </row>
    <row r="3755" spans="1:6" x14ac:dyDescent="0.25">
      <c r="A3755" s="1">
        <v>45448.374782812498</v>
      </c>
      <c r="B3755" s="1">
        <v>45448.416232233794</v>
      </c>
      <c r="C3755">
        <v>56.274983328792928</v>
      </c>
      <c r="D3755">
        <v>20</v>
      </c>
      <c r="E3755">
        <v>2</v>
      </c>
      <c r="F3755">
        <v>2</v>
      </c>
    </row>
    <row r="3756" spans="1:6" x14ac:dyDescent="0.25">
      <c r="A3756" s="1">
        <v>45448.416449421296</v>
      </c>
      <c r="B3756" s="1">
        <v>45448.45789878472</v>
      </c>
      <c r="C3756">
        <v>56.807862024748147</v>
      </c>
      <c r="D3756">
        <v>20</v>
      </c>
      <c r="E3756">
        <v>2</v>
      </c>
      <c r="F3756">
        <v>2</v>
      </c>
    </row>
    <row r="3757" spans="1:6" x14ac:dyDescent="0.25">
      <c r="A3757" s="1">
        <v>45448.458116030095</v>
      </c>
      <c r="B3757" s="1">
        <v>45448.499565335645</v>
      </c>
      <c r="C3757">
        <v>58.250305654460533</v>
      </c>
      <c r="D3757">
        <v>20</v>
      </c>
      <c r="E3757">
        <v>2</v>
      </c>
      <c r="F3757">
        <v>2</v>
      </c>
    </row>
    <row r="3758" spans="1:6" x14ac:dyDescent="0.25">
      <c r="A3758" s="1">
        <v>45448.499782638886</v>
      </c>
      <c r="B3758" s="1">
        <v>45448.541231886571</v>
      </c>
      <c r="C3758">
        <v>59.3993836925805</v>
      </c>
      <c r="D3758">
        <v>20</v>
      </c>
      <c r="E3758">
        <v>2</v>
      </c>
      <c r="F3758">
        <v>2</v>
      </c>
    </row>
    <row r="3759" spans="1:6" x14ac:dyDescent="0.25">
      <c r="A3759" s="1">
        <v>45448.541449247685</v>
      </c>
      <c r="B3759" s="1">
        <v>45448.582898437497</v>
      </c>
      <c r="C3759">
        <v>59.089511364363318</v>
      </c>
      <c r="D3759">
        <v>20</v>
      </c>
      <c r="E3759">
        <v>2</v>
      </c>
      <c r="F3759">
        <v>2</v>
      </c>
    </row>
    <row r="3760" spans="1:6" x14ac:dyDescent="0.25">
      <c r="A3760" s="1">
        <v>45448.583115856483</v>
      </c>
      <c r="B3760" s="1">
        <v>45448.624564988429</v>
      </c>
      <c r="C3760">
        <v>57.693870375341021</v>
      </c>
      <c r="D3760">
        <v>20</v>
      </c>
      <c r="E3760">
        <v>2</v>
      </c>
      <c r="F3760">
        <v>2</v>
      </c>
    </row>
    <row r="3761" spans="1:6" x14ac:dyDescent="0.25">
      <c r="A3761" s="1">
        <v>45448.624782465275</v>
      </c>
      <c r="B3761" s="1">
        <v>45448.666231539355</v>
      </c>
      <c r="C3761">
        <v>56.513347035857009</v>
      </c>
      <c r="D3761">
        <v>20</v>
      </c>
      <c r="E3761">
        <v>2</v>
      </c>
      <c r="F3761">
        <v>2</v>
      </c>
    </row>
    <row r="3762" spans="1:6" x14ac:dyDescent="0.25">
      <c r="A3762" s="1">
        <v>45448.666449074073</v>
      </c>
      <c r="B3762" s="1">
        <v>45448.707898090281</v>
      </c>
      <c r="C3762">
        <v>56.238509370844213</v>
      </c>
      <c r="D3762">
        <v>20</v>
      </c>
      <c r="E3762">
        <v>2</v>
      </c>
      <c r="F3762">
        <v>2</v>
      </c>
    </row>
    <row r="3763" spans="1:6" x14ac:dyDescent="0.25">
      <c r="A3763" s="1">
        <v>45448.708115682872</v>
      </c>
      <c r="B3763" s="1">
        <v>45448.749564641206</v>
      </c>
      <c r="C3763">
        <v>56.296204463843935</v>
      </c>
      <c r="D3763">
        <v>20</v>
      </c>
      <c r="E3763">
        <v>2</v>
      </c>
      <c r="F3763">
        <v>2</v>
      </c>
    </row>
    <row r="3764" spans="1:6" x14ac:dyDescent="0.25">
      <c r="A3764" s="1">
        <v>45448.74978229167</v>
      </c>
      <c r="B3764" s="1">
        <v>45448.791231192132</v>
      </c>
      <c r="C3764">
        <v>56.590727164640612</v>
      </c>
      <c r="D3764">
        <v>20</v>
      </c>
      <c r="E3764">
        <v>2</v>
      </c>
      <c r="F3764">
        <v>2</v>
      </c>
    </row>
    <row r="3765" spans="1:6" x14ac:dyDescent="0.25">
      <c r="A3765" s="1">
        <v>45448.791448900462</v>
      </c>
      <c r="B3765" s="1">
        <v>45448.832897743057</v>
      </c>
      <c r="C3765">
        <v>57.579681417441009</v>
      </c>
      <c r="D3765">
        <v>20</v>
      </c>
      <c r="E3765">
        <v>2</v>
      </c>
      <c r="F3765">
        <v>2</v>
      </c>
    </row>
    <row r="3766" spans="1:6" x14ac:dyDescent="0.25">
      <c r="A3766" s="1">
        <v>45448.83311550926</v>
      </c>
      <c r="B3766" s="1">
        <v>45448.874564293983</v>
      </c>
      <c r="C3766">
        <v>60.056635796145144</v>
      </c>
      <c r="D3766">
        <v>20</v>
      </c>
      <c r="E3766">
        <v>2</v>
      </c>
      <c r="F3766">
        <v>2</v>
      </c>
    </row>
    <row r="3767" spans="1:6" x14ac:dyDescent="0.25">
      <c r="A3767" s="1">
        <v>45448.874782118059</v>
      </c>
      <c r="B3767" s="1">
        <v>45448.916230844909</v>
      </c>
      <c r="C3767">
        <v>60.995306565680437</v>
      </c>
      <c r="D3767">
        <v>20</v>
      </c>
      <c r="E3767">
        <v>2</v>
      </c>
      <c r="F3767">
        <v>2</v>
      </c>
    </row>
    <row r="3768" spans="1:6" x14ac:dyDescent="0.25">
      <c r="A3768" s="1">
        <v>45448.91644872685</v>
      </c>
      <c r="B3768" s="1">
        <v>45448.957897395834</v>
      </c>
      <c r="C3768">
        <v>59.0779777341711</v>
      </c>
      <c r="D3768">
        <v>20</v>
      </c>
      <c r="E3768">
        <v>2</v>
      </c>
      <c r="F3768">
        <v>2</v>
      </c>
    </row>
    <row r="3769" spans="1:6" x14ac:dyDescent="0.25">
      <c r="A3769" s="1">
        <v>45448.958115335648</v>
      </c>
      <c r="B3769" s="1">
        <v>45448.99956394676</v>
      </c>
      <c r="C3769">
        <v>56.55439691188991</v>
      </c>
      <c r="D3769">
        <v>20</v>
      </c>
      <c r="E3769">
        <v>2</v>
      </c>
      <c r="F3769">
        <v>2</v>
      </c>
    </row>
    <row r="3770" spans="1:6" x14ac:dyDescent="0.25">
      <c r="A3770" s="1">
        <v>45448.999781944447</v>
      </c>
      <c r="B3770" s="1">
        <v>45449.041230497685</v>
      </c>
      <c r="C3770">
        <v>56.11691846661455</v>
      </c>
      <c r="D3770">
        <v>20</v>
      </c>
      <c r="E3770">
        <v>2</v>
      </c>
      <c r="F3770">
        <v>2</v>
      </c>
    </row>
    <row r="3771" spans="1:6" x14ac:dyDescent="0.25">
      <c r="A3771" s="1">
        <v>45449.041448553238</v>
      </c>
      <c r="B3771" s="1">
        <v>45449.082897048611</v>
      </c>
      <c r="C3771">
        <v>56.128055845095219</v>
      </c>
      <c r="D3771">
        <v>20</v>
      </c>
      <c r="E3771">
        <v>2</v>
      </c>
      <c r="F3771">
        <v>2</v>
      </c>
    </row>
    <row r="3772" spans="1:6" x14ac:dyDescent="0.25">
      <c r="A3772" s="1">
        <v>45449.083115162037</v>
      </c>
      <c r="B3772" s="1">
        <v>45449.124563599536</v>
      </c>
      <c r="C3772">
        <v>56.139193223576001</v>
      </c>
      <c r="D3772">
        <v>20</v>
      </c>
      <c r="E3772">
        <v>2</v>
      </c>
      <c r="F3772">
        <v>2</v>
      </c>
    </row>
    <row r="3773" spans="1:6" x14ac:dyDescent="0.25">
      <c r="A3773" s="1">
        <v>45449.124781770835</v>
      </c>
      <c r="B3773" s="1">
        <v>45449.166230150462</v>
      </c>
      <c r="C3773">
        <v>56.15033060205684</v>
      </c>
      <c r="D3773">
        <v>20</v>
      </c>
      <c r="E3773">
        <v>2</v>
      </c>
      <c r="F3773">
        <v>2</v>
      </c>
    </row>
    <row r="3774" spans="1:6" x14ac:dyDescent="0.25">
      <c r="A3774" s="1">
        <v>45449.166448379627</v>
      </c>
      <c r="B3774" s="1">
        <v>45449.207896701388</v>
      </c>
      <c r="C3774">
        <v>56.431698076540044</v>
      </c>
      <c r="D3774">
        <v>20</v>
      </c>
      <c r="E3774">
        <v>2</v>
      </c>
      <c r="F3774">
        <v>2</v>
      </c>
    </row>
    <row r="3775" spans="1:6" x14ac:dyDescent="0.25">
      <c r="A3775" s="1">
        <v>45449.208114988425</v>
      </c>
      <c r="B3775" s="1">
        <v>45449.249563252313</v>
      </c>
      <c r="C3775">
        <v>57.363499479378845</v>
      </c>
      <c r="D3775">
        <v>20</v>
      </c>
      <c r="E3775">
        <v>2</v>
      </c>
      <c r="F3775">
        <v>2</v>
      </c>
    </row>
    <row r="3776" spans="1:6" x14ac:dyDescent="0.25">
      <c r="A3776" s="1">
        <v>45449.249781597224</v>
      </c>
      <c r="B3776" s="1">
        <v>45449.291229803239</v>
      </c>
      <c r="C3776">
        <v>58.854586944142341</v>
      </c>
      <c r="D3776">
        <v>20</v>
      </c>
      <c r="E3776">
        <v>2</v>
      </c>
      <c r="F3776">
        <v>2</v>
      </c>
    </row>
    <row r="3777" spans="1:6" x14ac:dyDescent="0.25">
      <c r="A3777" s="1">
        <v>45449.291448206015</v>
      </c>
      <c r="B3777" s="1">
        <v>45449.332896354164</v>
      </c>
      <c r="C3777">
        <v>59.860605382747451</v>
      </c>
      <c r="D3777">
        <v>20</v>
      </c>
      <c r="E3777">
        <v>2</v>
      </c>
      <c r="F3777">
        <v>2</v>
      </c>
    </row>
    <row r="3778" spans="1:6" x14ac:dyDescent="0.25">
      <c r="A3778" s="1">
        <v>45449.333114814814</v>
      </c>
      <c r="B3778" s="1">
        <v>45449.37456290509</v>
      </c>
      <c r="C3778">
        <v>61.215496098864037</v>
      </c>
      <c r="D3778">
        <v>20</v>
      </c>
      <c r="E3778">
        <v>2</v>
      </c>
      <c r="F3778">
        <v>2</v>
      </c>
    </row>
    <row r="3779" spans="1:6" x14ac:dyDescent="0.25">
      <c r="A3779" s="1">
        <v>45449.374781423612</v>
      </c>
      <c r="B3779" s="1">
        <v>45449.416229456016</v>
      </c>
      <c r="C3779">
        <v>59.935532404642743</v>
      </c>
      <c r="D3779">
        <v>20</v>
      </c>
      <c r="E3779">
        <v>2</v>
      </c>
      <c r="F3779">
        <v>2</v>
      </c>
    </row>
    <row r="3780" spans="1:6" x14ac:dyDescent="0.25">
      <c r="A3780" s="1">
        <v>45449.416448032411</v>
      </c>
      <c r="B3780" s="1">
        <v>45449.457896006941</v>
      </c>
      <c r="C3780">
        <v>57.182526069582707</v>
      </c>
      <c r="D3780">
        <v>20</v>
      </c>
      <c r="E3780">
        <v>2</v>
      </c>
      <c r="F3780">
        <v>2</v>
      </c>
    </row>
    <row r="3781" spans="1:6" x14ac:dyDescent="0.25">
      <c r="A3781" s="1">
        <v>45449.458114641202</v>
      </c>
      <c r="B3781" s="1">
        <v>45449.499562557874</v>
      </c>
      <c r="C3781">
        <v>56.062981589430308</v>
      </c>
      <c r="D3781">
        <v>20</v>
      </c>
      <c r="E3781">
        <v>2</v>
      </c>
      <c r="F3781">
        <v>2</v>
      </c>
    </row>
    <row r="3782" spans="1:6" x14ac:dyDescent="0.25">
      <c r="A3782" s="1">
        <v>45449.499781250001</v>
      </c>
      <c r="B3782" s="1">
        <v>45449.5412291088</v>
      </c>
      <c r="C3782">
        <v>56.065579782206839</v>
      </c>
      <c r="D3782">
        <v>20</v>
      </c>
      <c r="E3782">
        <v>2</v>
      </c>
      <c r="F3782">
        <v>2</v>
      </c>
    </row>
    <row r="3783" spans="1:6" x14ac:dyDescent="0.25">
      <c r="A3783" s="1">
        <v>45449.541447858799</v>
      </c>
      <c r="B3783" s="1">
        <v>45449.582895659725</v>
      </c>
      <c r="C3783">
        <v>56.145474777892446</v>
      </c>
      <c r="D3783">
        <v>20</v>
      </c>
      <c r="E3783">
        <v>2</v>
      </c>
      <c r="F3783">
        <v>2</v>
      </c>
    </row>
    <row r="3784" spans="1:6" x14ac:dyDescent="0.25">
      <c r="A3784" s="1">
        <v>45449.58311446759</v>
      </c>
      <c r="B3784" s="1">
        <v>45449.624562210651</v>
      </c>
      <c r="C3784">
        <v>56.439277681818623</v>
      </c>
      <c r="D3784">
        <v>20</v>
      </c>
      <c r="E3784">
        <v>2</v>
      </c>
      <c r="F3784">
        <v>2</v>
      </c>
    </row>
    <row r="3785" spans="1:6" x14ac:dyDescent="0.25">
      <c r="A3785" s="1">
        <v>45449.624781076389</v>
      </c>
      <c r="B3785" s="1">
        <v>45449.666228761576</v>
      </c>
      <c r="C3785">
        <v>57.413138937583142</v>
      </c>
      <c r="D3785">
        <v>20</v>
      </c>
      <c r="E3785">
        <v>2</v>
      </c>
      <c r="F3785">
        <v>2</v>
      </c>
    </row>
    <row r="3786" spans="1:6" x14ac:dyDescent="0.25">
      <c r="A3786" s="1">
        <v>45449.666447685187</v>
      </c>
      <c r="B3786" s="1">
        <v>45449.707895312502</v>
      </c>
      <c r="C3786">
        <v>60.546843058337402</v>
      </c>
      <c r="D3786">
        <v>20</v>
      </c>
      <c r="E3786">
        <v>2</v>
      </c>
      <c r="F3786">
        <v>2</v>
      </c>
    </row>
    <row r="3787" spans="1:6" x14ac:dyDescent="0.25">
      <c r="A3787" s="1">
        <v>45449.708114293979</v>
      </c>
      <c r="B3787" s="1">
        <v>45449.749561863428</v>
      </c>
      <c r="C3787">
        <v>61.360277709364709</v>
      </c>
      <c r="D3787">
        <v>20</v>
      </c>
      <c r="E3787">
        <v>2</v>
      </c>
      <c r="F3787">
        <v>2</v>
      </c>
    </row>
    <row r="3788" spans="1:6" x14ac:dyDescent="0.25">
      <c r="A3788" s="1">
        <v>45449.749780902777</v>
      </c>
      <c r="B3788" s="1">
        <v>45449.791228414353</v>
      </c>
      <c r="C3788">
        <v>61.019385554588496</v>
      </c>
      <c r="D3788">
        <v>20</v>
      </c>
      <c r="E3788">
        <v>2</v>
      </c>
      <c r="F3788">
        <v>2</v>
      </c>
    </row>
    <row r="3789" spans="1:6" x14ac:dyDescent="0.25">
      <c r="A3789" s="1">
        <v>45449.791447511576</v>
      </c>
      <c r="B3789" s="1">
        <v>45449.832894965279</v>
      </c>
      <c r="C3789">
        <v>58.985995825026919</v>
      </c>
      <c r="D3789">
        <v>20</v>
      </c>
      <c r="E3789">
        <v>2</v>
      </c>
      <c r="F3789">
        <v>2</v>
      </c>
    </row>
    <row r="3790" spans="1:6" x14ac:dyDescent="0.25">
      <c r="A3790" s="1">
        <v>45449.833114120367</v>
      </c>
      <c r="B3790" s="1">
        <v>45449.874561516204</v>
      </c>
      <c r="C3790">
        <v>56.560066379032946</v>
      </c>
      <c r="D3790">
        <v>20</v>
      </c>
      <c r="E3790">
        <v>2</v>
      </c>
      <c r="F3790">
        <v>2</v>
      </c>
    </row>
    <row r="3791" spans="1:6" x14ac:dyDescent="0.25">
      <c r="A3791" s="1">
        <v>45449.874780729166</v>
      </c>
      <c r="B3791" s="1">
        <v>45449.91622806713</v>
      </c>
      <c r="C3791">
        <v>57.160022305795621</v>
      </c>
      <c r="D3791">
        <v>20</v>
      </c>
      <c r="E3791">
        <v>2</v>
      </c>
      <c r="F3791">
        <v>2</v>
      </c>
    </row>
    <row r="3792" spans="1:6" x14ac:dyDescent="0.25">
      <c r="A3792" s="1">
        <v>45449.916447337964</v>
      </c>
      <c r="B3792" s="1">
        <v>45449.957894618055</v>
      </c>
      <c r="C3792">
        <v>59.178996699672837</v>
      </c>
      <c r="D3792">
        <v>20</v>
      </c>
      <c r="E3792">
        <v>2</v>
      </c>
      <c r="F3792">
        <v>2</v>
      </c>
    </row>
    <row r="3793" spans="1:6" x14ac:dyDescent="0.25">
      <c r="A3793" s="1">
        <v>45449.958113946763</v>
      </c>
      <c r="B3793" s="1">
        <v>45449.999561168981</v>
      </c>
      <c r="C3793">
        <v>61.049860977587116</v>
      </c>
      <c r="D3793">
        <v>20</v>
      </c>
      <c r="E3793">
        <v>2</v>
      </c>
      <c r="F3793">
        <v>2</v>
      </c>
    </row>
    <row r="3794" spans="1:6" x14ac:dyDescent="0.25">
      <c r="A3794" s="1">
        <v>45449.999780555554</v>
      </c>
      <c r="B3794" s="1">
        <v>45450.041227719907</v>
      </c>
      <c r="C3794">
        <v>60.51049036590581</v>
      </c>
      <c r="D3794">
        <v>20</v>
      </c>
      <c r="E3794">
        <v>2</v>
      </c>
      <c r="F3794">
        <v>2</v>
      </c>
    </row>
    <row r="3795" spans="1:6" x14ac:dyDescent="0.25">
      <c r="A3795" s="1">
        <v>45450.041447164353</v>
      </c>
      <c r="B3795" s="1">
        <v>45450.082894270832</v>
      </c>
      <c r="C3795">
        <v>58.297843422690505</v>
      </c>
      <c r="D3795">
        <v>20</v>
      </c>
      <c r="E3795">
        <v>2</v>
      </c>
      <c r="F3795">
        <v>2</v>
      </c>
    </row>
    <row r="3796" spans="1:6" x14ac:dyDescent="0.25">
      <c r="A3796" s="1">
        <v>45450.083113773151</v>
      </c>
      <c r="B3796" s="1">
        <v>45450.124560821758</v>
      </c>
      <c r="C3796">
        <v>56.57893930466463</v>
      </c>
      <c r="D3796">
        <v>20</v>
      </c>
      <c r="E3796">
        <v>2</v>
      </c>
      <c r="F3796">
        <v>2</v>
      </c>
    </row>
    <row r="3797" spans="1:6" x14ac:dyDescent="0.25">
      <c r="A3797" s="1">
        <v>45450.124780381942</v>
      </c>
      <c r="B3797" s="1">
        <v>45450.166227372683</v>
      </c>
      <c r="C3797">
        <v>56.264066092447706</v>
      </c>
      <c r="D3797">
        <v>20</v>
      </c>
      <c r="E3797">
        <v>2</v>
      </c>
      <c r="F3797">
        <v>2</v>
      </c>
    </row>
    <row r="3798" spans="1:6" x14ac:dyDescent="0.25">
      <c r="A3798" s="1">
        <v>45450.166446990741</v>
      </c>
      <c r="B3798" s="1">
        <v>45450.207893923609</v>
      </c>
      <c r="C3798">
        <v>56.388265430662329</v>
      </c>
      <c r="D3798">
        <v>20</v>
      </c>
      <c r="E3798">
        <v>2</v>
      </c>
      <c r="F3798">
        <v>2</v>
      </c>
    </row>
    <row r="3799" spans="1:6" x14ac:dyDescent="0.25">
      <c r="A3799" s="1">
        <v>45450.20811359954</v>
      </c>
      <c r="B3799" s="1">
        <v>45450.249560474535</v>
      </c>
      <c r="C3799">
        <v>56.918888406722942</v>
      </c>
      <c r="D3799">
        <v>20</v>
      </c>
      <c r="E3799">
        <v>2</v>
      </c>
      <c r="F3799">
        <v>2</v>
      </c>
    </row>
    <row r="3800" spans="1:6" x14ac:dyDescent="0.25">
      <c r="A3800" s="1">
        <v>45450.249780208331</v>
      </c>
      <c r="B3800" s="1">
        <v>45450.29122702546</v>
      </c>
      <c r="C3800">
        <v>58.345857699480632</v>
      </c>
      <c r="D3800">
        <v>20</v>
      </c>
      <c r="E3800">
        <v>2</v>
      </c>
      <c r="F3800">
        <v>2</v>
      </c>
    </row>
    <row r="3801" spans="1:6" x14ac:dyDescent="0.25">
      <c r="A3801" s="1">
        <v>45450.291446817129</v>
      </c>
      <c r="B3801" s="1">
        <v>45450.332893576386</v>
      </c>
      <c r="C3801">
        <v>59.469449975260034</v>
      </c>
      <c r="D3801">
        <v>20</v>
      </c>
      <c r="E3801">
        <v>2</v>
      </c>
      <c r="F3801">
        <v>2</v>
      </c>
    </row>
    <row r="3802" spans="1:6" x14ac:dyDescent="0.25">
      <c r="A3802" s="1">
        <v>45450.333113425928</v>
      </c>
      <c r="B3802" s="1">
        <v>45450.374560127311</v>
      </c>
      <c r="C3802">
        <v>59.148232785081348</v>
      </c>
      <c r="D3802">
        <v>20</v>
      </c>
      <c r="E3802">
        <v>2</v>
      </c>
      <c r="F3802">
        <v>2</v>
      </c>
    </row>
    <row r="3803" spans="1:6" x14ac:dyDescent="0.25">
      <c r="A3803" s="1">
        <v>45450.374780034719</v>
      </c>
      <c r="B3803" s="1">
        <v>45450.416226678244</v>
      </c>
      <c r="C3803">
        <v>57.951872284392948</v>
      </c>
      <c r="D3803">
        <v>20</v>
      </c>
      <c r="E3803">
        <v>2</v>
      </c>
      <c r="F3803">
        <v>2</v>
      </c>
    </row>
    <row r="3804" spans="1:6" x14ac:dyDescent="0.25">
      <c r="A3804" s="1">
        <v>45450.416446643518</v>
      </c>
      <c r="B3804" s="1">
        <v>45450.45789322917</v>
      </c>
      <c r="C3804">
        <v>56.862284229419231</v>
      </c>
      <c r="D3804">
        <v>20</v>
      </c>
      <c r="E3804">
        <v>2</v>
      </c>
      <c r="F3804">
        <v>2</v>
      </c>
    </row>
    <row r="3805" spans="1:6" x14ac:dyDescent="0.25">
      <c r="A3805" s="1">
        <v>45450.458113252316</v>
      </c>
      <c r="B3805" s="1">
        <v>45450.499559780095</v>
      </c>
      <c r="C3805">
        <v>56.572002184344228</v>
      </c>
      <c r="D3805">
        <v>20</v>
      </c>
      <c r="E3805">
        <v>2</v>
      </c>
      <c r="F3805">
        <v>2</v>
      </c>
    </row>
    <row r="3806" spans="1:6" x14ac:dyDescent="0.25">
      <c r="A3806" s="1">
        <v>45450.499779861108</v>
      </c>
      <c r="B3806" s="1">
        <v>45450.541226331021</v>
      </c>
      <c r="C3806">
        <v>56.745316821585732</v>
      </c>
      <c r="D3806">
        <v>20</v>
      </c>
      <c r="E3806">
        <v>2</v>
      </c>
      <c r="F3806">
        <v>2</v>
      </c>
    </row>
    <row r="3807" spans="1:6" x14ac:dyDescent="0.25">
      <c r="A3807" s="1">
        <v>45450.541446469906</v>
      </c>
      <c r="B3807" s="1">
        <v>45450.582892881946</v>
      </c>
      <c r="C3807">
        <v>57.388641684948595</v>
      </c>
      <c r="D3807">
        <v>20</v>
      </c>
      <c r="E3807">
        <v>2</v>
      </c>
      <c r="F3807">
        <v>2</v>
      </c>
    </row>
    <row r="3808" spans="1:6" x14ac:dyDescent="0.25">
      <c r="A3808" s="1">
        <v>45450.583113078705</v>
      </c>
      <c r="B3808" s="1">
        <v>45450.624559432872</v>
      </c>
      <c r="C3808">
        <v>58.289191082448497</v>
      </c>
      <c r="D3808">
        <v>20</v>
      </c>
      <c r="E3808">
        <v>2</v>
      </c>
      <c r="F3808">
        <v>2</v>
      </c>
    </row>
    <row r="3809" spans="1:6" x14ac:dyDescent="0.25">
      <c r="A3809" s="1">
        <v>45450.624779687503</v>
      </c>
      <c r="B3809" s="1">
        <v>45450.666225983798</v>
      </c>
      <c r="C3809">
        <v>58.623672160560034</v>
      </c>
      <c r="D3809">
        <v>20</v>
      </c>
      <c r="E3809">
        <v>2</v>
      </c>
      <c r="F3809">
        <v>2</v>
      </c>
    </row>
    <row r="3810" spans="1:6" x14ac:dyDescent="0.25">
      <c r="A3810" s="1">
        <v>45450.666446296294</v>
      </c>
      <c r="B3810" s="1">
        <v>45450.707892534723</v>
      </c>
      <c r="C3810">
        <v>57.918192784950008</v>
      </c>
      <c r="D3810">
        <v>20</v>
      </c>
      <c r="E3810">
        <v>2</v>
      </c>
      <c r="F3810">
        <v>2</v>
      </c>
    </row>
    <row r="3811" spans="1:6" x14ac:dyDescent="0.25">
      <c r="A3811" s="1">
        <v>45450.708112905093</v>
      </c>
      <c r="B3811" s="1">
        <v>45450.749559085649</v>
      </c>
      <c r="C3811">
        <v>57.076379394371997</v>
      </c>
      <c r="D3811">
        <v>20</v>
      </c>
      <c r="E3811">
        <v>2</v>
      </c>
      <c r="F3811">
        <v>2</v>
      </c>
    </row>
    <row r="3812" spans="1:6" x14ac:dyDescent="0.25">
      <c r="A3812" s="1">
        <v>45450.749779513892</v>
      </c>
      <c r="B3812" s="1">
        <v>45450.791225636574</v>
      </c>
      <c r="C3812">
        <v>56.696548677452597</v>
      </c>
      <c r="D3812">
        <v>20</v>
      </c>
      <c r="E3812">
        <v>2</v>
      </c>
      <c r="F3812">
        <v>2</v>
      </c>
    </row>
    <row r="3813" spans="1:6" x14ac:dyDescent="0.25">
      <c r="A3813" s="1">
        <v>45450.791446122683</v>
      </c>
      <c r="B3813" s="1">
        <v>45450.8328921875</v>
      </c>
      <c r="C3813">
        <v>56.787673280029139</v>
      </c>
      <c r="D3813">
        <v>20</v>
      </c>
      <c r="E3813">
        <v>2</v>
      </c>
      <c r="F3813">
        <v>2</v>
      </c>
    </row>
    <row r="3814" spans="1:6" x14ac:dyDescent="0.25">
      <c r="A3814" s="1">
        <v>45450.833112731481</v>
      </c>
      <c r="B3814" s="1">
        <v>45450.874558738426</v>
      </c>
      <c r="C3814">
        <v>57.1177155892006</v>
      </c>
      <c r="D3814">
        <v>20</v>
      </c>
      <c r="E3814">
        <v>2</v>
      </c>
      <c r="F3814">
        <v>2</v>
      </c>
    </row>
    <row r="3815" spans="1:6" x14ac:dyDescent="0.25">
      <c r="A3815" s="1">
        <v>45450.87477934028</v>
      </c>
      <c r="B3815" s="1">
        <v>45450.916225289351</v>
      </c>
      <c r="C3815">
        <v>58.933690557438297</v>
      </c>
      <c r="D3815">
        <v>20</v>
      </c>
      <c r="E3815">
        <v>2</v>
      </c>
      <c r="F3815">
        <v>2</v>
      </c>
    </row>
    <row r="3816" spans="1:6" x14ac:dyDescent="0.25">
      <c r="A3816" s="1">
        <v>45450.916445949071</v>
      </c>
      <c r="B3816" s="1">
        <v>45450.957891840277</v>
      </c>
      <c r="C3816">
        <v>60.159087649388312</v>
      </c>
      <c r="D3816">
        <v>20</v>
      </c>
      <c r="E3816">
        <v>2</v>
      </c>
      <c r="F3816">
        <v>2</v>
      </c>
    </row>
    <row r="3817" spans="1:6" x14ac:dyDescent="0.25">
      <c r="A3817" s="1">
        <v>45450.95811255787</v>
      </c>
      <c r="B3817" s="1">
        <v>45450.999558391202</v>
      </c>
      <c r="C3817">
        <v>58.84638839883263</v>
      </c>
      <c r="D3817">
        <v>20</v>
      </c>
      <c r="E3817">
        <v>2</v>
      </c>
      <c r="F3817">
        <v>2</v>
      </c>
    </row>
    <row r="3818" spans="1:6" x14ac:dyDescent="0.25">
      <c r="A3818" s="1">
        <v>45450.999779166668</v>
      </c>
      <c r="B3818" s="1">
        <v>45451.041224942128</v>
      </c>
      <c r="C3818">
        <v>56.767036376355009</v>
      </c>
      <c r="D3818">
        <v>20</v>
      </c>
      <c r="E3818">
        <v>2</v>
      </c>
      <c r="F3818">
        <v>2</v>
      </c>
    </row>
    <row r="3819" spans="1:6" x14ac:dyDescent="0.25">
      <c r="A3819" s="1">
        <v>45451.04144577546</v>
      </c>
      <c r="B3819" s="1">
        <v>45451.082891493053</v>
      </c>
      <c r="C3819">
        <v>56.029444904874822</v>
      </c>
      <c r="D3819">
        <v>20</v>
      </c>
      <c r="E3819">
        <v>2</v>
      </c>
      <c r="F3819">
        <v>2</v>
      </c>
    </row>
    <row r="3820" spans="1:6" x14ac:dyDescent="0.25">
      <c r="A3820" s="1">
        <v>45451.083112384258</v>
      </c>
      <c r="B3820" s="1">
        <v>45451.124558043979</v>
      </c>
      <c r="C3820">
        <v>56.107031277026749</v>
      </c>
      <c r="D3820">
        <v>20</v>
      </c>
      <c r="E3820">
        <v>2</v>
      </c>
      <c r="F3820">
        <v>2</v>
      </c>
    </row>
    <row r="3821" spans="1:6" x14ac:dyDescent="0.25">
      <c r="A3821" s="1">
        <v>45451.124778993057</v>
      </c>
      <c r="B3821" s="1">
        <v>45451.166224594905</v>
      </c>
      <c r="C3821">
        <v>56.22883492105575</v>
      </c>
      <c r="D3821">
        <v>20</v>
      </c>
      <c r="E3821">
        <v>2</v>
      </c>
      <c r="F3821">
        <v>2</v>
      </c>
    </row>
    <row r="3822" spans="1:6" x14ac:dyDescent="0.25">
      <c r="A3822" s="1">
        <v>45451.166445601855</v>
      </c>
      <c r="B3822" s="1">
        <v>45451.20789114583</v>
      </c>
      <c r="C3822">
        <v>56.703564305057114</v>
      </c>
      <c r="D3822">
        <v>20</v>
      </c>
      <c r="E3822">
        <v>2</v>
      </c>
      <c r="F3822">
        <v>2</v>
      </c>
    </row>
    <row r="3823" spans="1:6" x14ac:dyDescent="0.25">
      <c r="A3823" s="1">
        <v>45451.208112210647</v>
      </c>
      <c r="B3823" s="1">
        <v>45451.249557696756</v>
      </c>
      <c r="C3823">
        <v>57.468488631972832</v>
      </c>
      <c r="D3823">
        <v>20</v>
      </c>
      <c r="E3823">
        <v>2</v>
      </c>
      <c r="F3823">
        <v>2</v>
      </c>
    </row>
    <row r="3824" spans="1:6" x14ac:dyDescent="0.25">
      <c r="A3824" s="1">
        <v>45451.249778819445</v>
      </c>
      <c r="B3824" s="1">
        <v>45451.291224247689</v>
      </c>
      <c r="C3824">
        <v>58.227676235491515</v>
      </c>
      <c r="D3824">
        <v>20</v>
      </c>
      <c r="E3824">
        <v>2</v>
      </c>
      <c r="F3824">
        <v>2</v>
      </c>
    </row>
    <row r="3825" spans="1:6" x14ac:dyDescent="0.25">
      <c r="A3825" s="1">
        <v>45451.291445428244</v>
      </c>
      <c r="B3825" s="1">
        <v>45451.332890798614</v>
      </c>
      <c r="C3825">
        <v>57.918054553294496</v>
      </c>
      <c r="D3825">
        <v>20</v>
      </c>
      <c r="E3825">
        <v>2</v>
      </c>
      <c r="F3825">
        <v>2</v>
      </c>
    </row>
    <row r="3826" spans="1:6" x14ac:dyDescent="0.25">
      <c r="A3826" s="1">
        <v>45451.333112037035</v>
      </c>
      <c r="B3826" s="1">
        <v>45451.37455734954</v>
      </c>
      <c r="C3826">
        <v>57.090715201830506</v>
      </c>
      <c r="D3826">
        <v>20</v>
      </c>
      <c r="E3826">
        <v>2</v>
      </c>
      <c r="F3826">
        <v>2</v>
      </c>
    </row>
    <row r="3827" spans="1:6" x14ac:dyDescent="0.25">
      <c r="A3827" s="1">
        <v>45451.374778645833</v>
      </c>
      <c r="B3827" s="1">
        <v>45451.416223900465</v>
      </c>
      <c r="C3827">
        <v>56.472407300353098</v>
      </c>
      <c r="D3827">
        <v>20</v>
      </c>
      <c r="E3827">
        <v>2</v>
      </c>
      <c r="F3827">
        <v>2</v>
      </c>
    </row>
    <row r="3828" spans="1:6" x14ac:dyDescent="0.25">
      <c r="A3828" s="1">
        <v>45451.416445254632</v>
      </c>
      <c r="B3828" s="1">
        <v>45451.457890451391</v>
      </c>
      <c r="C3828">
        <v>56.307234140323033</v>
      </c>
      <c r="D3828">
        <v>20</v>
      </c>
      <c r="E3828">
        <v>2</v>
      </c>
      <c r="F3828">
        <v>2</v>
      </c>
    </row>
    <row r="3829" spans="1:6" x14ac:dyDescent="0.25">
      <c r="A3829" s="1">
        <v>45451.458111863423</v>
      </c>
      <c r="B3829" s="1">
        <v>45451.499557002317</v>
      </c>
      <c r="C3829">
        <v>56.367414263211117</v>
      </c>
      <c r="D3829">
        <v>20</v>
      </c>
      <c r="E3829">
        <v>2</v>
      </c>
      <c r="F3829">
        <v>2</v>
      </c>
    </row>
    <row r="3830" spans="1:6" x14ac:dyDescent="0.25">
      <c r="A3830" s="1">
        <v>45451.499778472222</v>
      </c>
      <c r="B3830" s="1">
        <v>45451.541223553242</v>
      </c>
      <c r="C3830">
        <v>56.868250172351395</v>
      </c>
      <c r="D3830">
        <v>20</v>
      </c>
      <c r="E3830">
        <v>2</v>
      </c>
      <c r="F3830">
        <v>2</v>
      </c>
    </row>
    <row r="3831" spans="1:6" x14ac:dyDescent="0.25">
      <c r="A3831" s="1">
        <v>45451.54144508102</v>
      </c>
      <c r="B3831" s="1">
        <v>45451.582890104168</v>
      </c>
      <c r="C3831">
        <v>57.777487895389811</v>
      </c>
      <c r="D3831">
        <v>20</v>
      </c>
      <c r="E3831">
        <v>2</v>
      </c>
      <c r="F3831">
        <v>2</v>
      </c>
    </row>
    <row r="3832" spans="1:6" x14ac:dyDescent="0.25">
      <c r="A3832" s="1">
        <v>45451.583111689812</v>
      </c>
      <c r="B3832" s="1">
        <v>45451.624556655093</v>
      </c>
      <c r="C3832">
        <v>58.845432071633127</v>
      </c>
      <c r="D3832">
        <v>20</v>
      </c>
      <c r="E3832">
        <v>2</v>
      </c>
      <c r="F3832">
        <v>2</v>
      </c>
    </row>
    <row r="3833" spans="1:6" x14ac:dyDescent="0.25">
      <c r="A3833" s="1">
        <v>45451.62477829861</v>
      </c>
      <c r="B3833" s="1">
        <v>45451.666223206019</v>
      </c>
      <c r="C3833">
        <v>58.693758482132239</v>
      </c>
      <c r="D3833">
        <v>20</v>
      </c>
      <c r="E3833">
        <v>2</v>
      </c>
      <c r="F3833">
        <v>2</v>
      </c>
    </row>
    <row r="3834" spans="1:6" x14ac:dyDescent="0.25">
      <c r="A3834" s="1">
        <v>45451.666444907409</v>
      </c>
      <c r="B3834" s="1">
        <v>45451.707889756944</v>
      </c>
      <c r="C3834">
        <v>57.712386211172714</v>
      </c>
      <c r="D3834">
        <v>20</v>
      </c>
      <c r="E3834">
        <v>2</v>
      </c>
      <c r="F3834">
        <v>2</v>
      </c>
    </row>
    <row r="3835" spans="1:6" x14ac:dyDescent="0.25">
      <c r="A3835" s="1">
        <v>45451.708111516207</v>
      </c>
      <c r="B3835" s="1">
        <v>45451.74955630787</v>
      </c>
      <c r="C3835">
        <v>56.934511277148943</v>
      </c>
      <c r="D3835">
        <v>20</v>
      </c>
      <c r="E3835">
        <v>2</v>
      </c>
      <c r="F3835">
        <v>2</v>
      </c>
    </row>
    <row r="3836" spans="1:6" x14ac:dyDescent="0.25">
      <c r="A3836" s="1">
        <v>45451.749778124999</v>
      </c>
      <c r="B3836" s="1">
        <v>45451.791222858796</v>
      </c>
      <c r="C3836">
        <v>56.721473103806204</v>
      </c>
      <c r="D3836">
        <v>20</v>
      </c>
      <c r="E3836">
        <v>2</v>
      </c>
      <c r="F3836">
        <v>2</v>
      </c>
    </row>
    <row r="3837" spans="1:6" x14ac:dyDescent="0.25">
      <c r="A3837" s="1">
        <v>45451.791444733797</v>
      </c>
      <c r="B3837" s="1">
        <v>45451.832889409721</v>
      </c>
      <c r="C3837">
        <v>56.747092161563046</v>
      </c>
      <c r="D3837">
        <v>20</v>
      </c>
      <c r="E3837">
        <v>2</v>
      </c>
      <c r="F3837">
        <v>2</v>
      </c>
    </row>
    <row r="3838" spans="1:6" x14ac:dyDescent="0.25">
      <c r="A3838" s="1">
        <v>45451.833111342596</v>
      </c>
      <c r="B3838" s="1">
        <v>45451.874555960647</v>
      </c>
      <c r="C3838">
        <v>57.223860286438196</v>
      </c>
      <c r="D3838">
        <v>20</v>
      </c>
      <c r="E3838">
        <v>2</v>
      </c>
      <c r="F3838">
        <v>2</v>
      </c>
    </row>
    <row r="3839" spans="1:6" x14ac:dyDescent="0.25">
      <c r="A3839" s="1">
        <v>45451.874777951387</v>
      </c>
      <c r="B3839" s="1">
        <v>45451.916222511572</v>
      </c>
      <c r="C3839">
        <v>58.837197909468614</v>
      </c>
      <c r="D3839">
        <v>20</v>
      </c>
      <c r="E3839">
        <v>2</v>
      </c>
      <c r="F3839">
        <v>2</v>
      </c>
    </row>
    <row r="3840" spans="1:6" x14ac:dyDescent="0.25">
      <c r="A3840" s="1">
        <v>45451.916444560185</v>
      </c>
      <c r="B3840" s="1">
        <v>45451.957889062498</v>
      </c>
      <c r="C3840">
        <v>60.103379970785511</v>
      </c>
      <c r="D3840">
        <v>20</v>
      </c>
      <c r="E3840">
        <v>2</v>
      </c>
      <c r="F3840">
        <v>2</v>
      </c>
    </row>
    <row r="3841" spans="1:6" x14ac:dyDescent="0.25">
      <c r="A3841" s="1">
        <v>45451.958111168984</v>
      </c>
      <c r="B3841" s="1">
        <v>45451.999555613424</v>
      </c>
      <c r="C3841">
        <v>59.028497631154323</v>
      </c>
      <c r="D3841">
        <v>20</v>
      </c>
      <c r="E3841">
        <v>2</v>
      </c>
      <c r="F3841">
        <v>2</v>
      </c>
    </row>
    <row r="3842" spans="1:6" x14ac:dyDescent="0.25">
      <c r="A3842" s="1">
        <v>45451.999777777775</v>
      </c>
      <c r="B3842" s="1">
        <v>45452.041222164349</v>
      </c>
      <c r="C3842">
        <v>57.154163629156699</v>
      </c>
      <c r="D3842">
        <v>20</v>
      </c>
      <c r="E3842">
        <v>2</v>
      </c>
      <c r="F3842">
        <v>2</v>
      </c>
    </row>
    <row r="3843" spans="1:6" x14ac:dyDescent="0.25">
      <c r="A3843" s="1">
        <v>45452.041444386574</v>
      </c>
      <c r="B3843" s="1">
        <v>45452.082888715275</v>
      </c>
      <c r="C3843">
        <v>56.468714932624096</v>
      </c>
      <c r="D3843">
        <v>20</v>
      </c>
      <c r="E3843">
        <v>2</v>
      </c>
      <c r="F3843">
        <v>2</v>
      </c>
    </row>
    <row r="3844" spans="1:6" x14ac:dyDescent="0.25">
      <c r="A3844" s="1">
        <v>45452.083110995372</v>
      </c>
      <c r="B3844" s="1">
        <v>45452.1245552662</v>
      </c>
      <c r="C3844">
        <v>56.495633307407445</v>
      </c>
      <c r="D3844">
        <v>20</v>
      </c>
      <c r="E3844">
        <v>2</v>
      </c>
      <c r="F3844">
        <v>2</v>
      </c>
    </row>
    <row r="3845" spans="1:6" x14ac:dyDescent="0.25">
      <c r="A3845" s="1">
        <v>45452.124777604164</v>
      </c>
      <c r="B3845" s="1">
        <v>45452.166221817133</v>
      </c>
      <c r="C3845">
        <v>56.558032517438846</v>
      </c>
      <c r="D3845">
        <v>20</v>
      </c>
      <c r="E3845">
        <v>2</v>
      </c>
      <c r="F3845">
        <v>2</v>
      </c>
    </row>
    <row r="3846" spans="1:6" x14ac:dyDescent="0.25">
      <c r="A3846" s="1">
        <v>45452.166444212962</v>
      </c>
      <c r="B3846" s="1">
        <v>45452.207888368059</v>
      </c>
      <c r="C3846">
        <v>56.714952511740648</v>
      </c>
      <c r="D3846">
        <v>20</v>
      </c>
      <c r="E3846">
        <v>2</v>
      </c>
      <c r="F3846">
        <v>2</v>
      </c>
    </row>
    <row r="3847" spans="1:6" x14ac:dyDescent="0.25">
      <c r="A3847" s="1">
        <v>45452.208110821761</v>
      </c>
      <c r="B3847" s="1">
        <v>45452.249554918984</v>
      </c>
      <c r="C3847">
        <v>57.327418497768122</v>
      </c>
      <c r="D3847">
        <v>20</v>
      </c>
      <c r="E3847">
        <v>2</v>
      </c>
      <c r="F3847">
        <v>2</v>
      </c>
    </row>
    <row r="3848" spans="1:6" x14ac:dyDescent="0.25">
      <c r="A3848" s="1">
        <v>45452.249777430552</v>
      </c>
      <c r="B3848" s="1">
        <v>45452.29122146991</v>
      </c>
      <c r="C3848">
        <v>58.375915738286551</v>
      </c>
      <c r="D3848">
        <v>20</v>
      </c>
      <c r="E3848">
        <v>2</v>
      </c>
      <c r="F3848">
        <v>2</v>
      </c>
    </row>
    <row r="3849" spans="1:6" x14ac:dyDescent="0.25">
      <c r="A3849" s="1">
        <v>45452.291444039351</v>
      </c>
      <c r="B3849" s="1">
        <v>45452.332888020836</v>
      </c>
      <c r="C3849">
        <v>58.938425265104797</v>
      </c>
      <c r="D3849">
        <v>20</v>
      </c>
      <c r="E3849">
        <v>2</v>
      </c>
      <c r="F3849">
        <v>2</v>
      </c>
    </row>
    <row r="3850" spans="1:6" x14ac:dyDescent="0.25">
      <c r="A3850" s="1">
        <v>45452.333110648149</v>
      </c>
      <c r="B3850" s="1">
        <v>45452.374554571761</v>
      </c>
      <c r="C3850">
        <v>58.316738308478534</v>
      </c>
      <c r="D3850">
        <v>20</v>
      </c>
      <c r="E3850">
        <v>2</v>
      </c>
      <c r="F3850">
        <v>2</v>
      </c>
    </row>
    <row r="3851" spans="1:6" x14ac:dyDescent="0.25">
      <c r="A3851" s="1">
        <v>45452.374777256948</v>
      </c>
      <c r="B3851" s="1">
        <v>45452.416221122687</v>
      </c>
      <c r="C3851">
        <v>57.289263377369934</v>
      </c>
      <c r="D3851">
        <v>20</v>
      </c>
      <c r="E3851">
        <v>2</v>
      </c>
      <c r="F3851">
        <v>2</v>
      </c>
    </row>
    <row r="3852" spans="1:6" x14ac:dyDescent="0.25">
      <c r="A3852" s="1">
        <v>45452.416443865739</v>
      </c>
      <c r="B3852" s="1">
        <v>45452.457887673612</v>
      </c>
      <c r="C3852">
        <v>56.813680969108532</v>
      </c>
      <c r="D3852">
        <v>20</v>
      </c>
      <c r="E3852">
        <v>2</v>
      </c>
      <c r="F3852">
        <v>2</v>
      </c>
    </row>
    <row r="3853" spans="1:6" x14ac:dyDescent="0.25">
      <c r="A3853" s="1">
        <v>45452.458110474538</v>
      </c>
      <c r="B3853" s="1">
        <v>45452.499554224538</v>
      </c>
      <c r="C3853">
        <v>56.888992411505512</v>
      </c>
      <c r="D3853">
        <v>20</v>
      </c>
      <c r="E3853">
        <v>2</v>
      </c>
      <c r="F3853">
        <v>2</v>
      </c>
    </row>
    <row r="3854" spans="1:6" x14ac:dyDescent="0.25">
      <c r="A3854" s="1">
        <v>45452.499777083336</v>
      </c>
      <c r="B3854" s="1">
        <v>45452.541220775463</v>
      </c>
      <c r="C3854">
        <v>57.119248305173528</v>
      </c>
      <c r="D3854">
        <v>20</v>
      </c>
      <c r="E3854">
        <v>2</v>
      </c>
      <c r="F3854">
        <v>2</v>
      </c>
    </row>
    <row r="3855" spans="1:6" x14ac:dyDescent="0.25">
      <c r="A3855" s="1">
        <v>45452.541443692127</v>
      </c>
      <c r="B3855" s="1">
        <v>45452.582887326389</v>
      </c>
      <c r="C3855">
        <v>57.727185679170702</v>
      </c>
      <c r="D3855">
        <v>20</v>
      </c>
      <c r="E3855">
        <v>2</v>
      </c>
      <c r="F3855">
        <v>2</v>
      </c>
    </row>
    <row r="3856" spans="1:6" x14ac:dyDescent="0.25">
      <c r="A3856" s="1">
        <v>45452.583110300926</v>
      </c>
      <c r="B3856" s="1">
        <v>45452.624553877315</v>
      </c>
      <c r="C3856">
        <v>58.43138999607612</v>
      </c>
      <c r="D3856">
        <v>20</v>
      </c>
      <c r="E3856">
        <v>2</v>
      </c>
      <c r="F3856">
        <v>2</v>
      </c>
    </row>
    <row r="3857" spans="1:6" x14ac:dyDescent="0.25">
      <c r="A3857" s="1">
        <v>45452.624776909724</v>
      </c>
      <c r="B3857" s="1">
        <v>45452.66622042824</v>
      </c>
      <c r="C3857">
        <v>58.487455503798003</v>
      </c>
      <c r="D3857">
        <v>20</v>
      </c>
      <c r="E3857">
        <v>2</v>
      </c>
      <c r="F3857">
        <v>2</v>
      </c>
    </row>
    <row r="3858" spans="1:6" x14ac:dyDescent="0.25">
      <c r="A3858" s="1">
        <v>45452.666443518516</v>
      </c>
      <c r="B3858" s="1">
        <v>45452.707886979166</v>
      </c>
      <c r="C3858">
        <v>57.840432918830402</v>
      </c>
      <c r="D3858">
        <v>20</v>
      </c>
      <c r="E3858">
        <v>2</v>
      </c>
      <c r="F3858">
        <v>2</v>
      </c>
    </row>
    <row r="3859" spans="1:6" x14ac:dyDescent="0.25">
      <c r="A3859" s="1">
        <v>45452.708110127314</v>
      </c>
      <c r="B3859" s="1">
        <v>45452.749553530091</v>
      </c>
      <c r="C3859">
        <v>57.225866172011649</v>
      </c>
      <c r="D3859">
        <v>20</v>
      </c>
      <c r="E3859">
        <v>2</v>
      </c>
      <c r="F3859">
        <v>2</v>
      </c>
    </row>
    <row r="3860" spans="1:6" x14ac:dyDescent="0.25">
      <c r="A3860" s="1">
        <v>45452.749776736113</v>
      </c>
      <c r="B3860" s="1">
        <v>45452.791220081017</v>
      </c>
      <c r="C3860">
        <v>57.066887814301708</v>
      </c>
      <c r="D3860">
        <v>20</v>
      </c>
      <c r="E3860">
        <v>2</v>
      </c>
      <c r="F3860">
        <v>2</v>
      </c>
    </row>
    <row r="3861" spans="1:6" x14ac:dyDescent="0.25">
      <c r="A3861" s="1">
        <v>45452.791443344904</v>
      </c>
      <c r="B3861" s="1">
        <v>45452.832886631943</v>
      </c>
      <c r="C3861">
        <v>57.235199245371007</v>
      </c>
      <c r="D3861">
        <v>20</v>
      </c>
      <c r="E3861">
        <v>2</v>
      </c>
      <c r="F3861">
        <v>2</v>
      </c>
    </row>
    <row r="3862" spans="1:6" x14ac:dyDescent="0.25">
      <c r="A3862" s="1">
        <v>45452.833109953703</v>
      </c>
      <c r="B3862" s="1">
        <v>45452.874553182868</v>
      </c>
      <c r="C3862">
        <v>57.699637483981348</v>
      </c>
      <c r="D3862">
        <v>20</v>
      </c>
      <c r="E3862">
        <v>2</v>
      </c>
      <c r="F3862">
        <v>2</v>
      </c>
    </row>
    <row r="3863" spans="1:6" x14ac:dyDescent="0.25">
      <c r="A3863" s="1">
        <v>45452.874776562501</v>
      </c>
      <c r="B3863" s="1">
        <v>45452.916219733794</v>
      </c>
      <c r="C3863">
        <v>59.400170172824915</v>
      </c>
      <c r="D3863">
        <v>20</v>
      </c>
      <c r="E3863">
        <v>2</v>
      </c>
      <c r="F3863">
        <v>2</v>
      </c>
    </row>
    <row r="3864" spans="1:6" x14ac:dyDescent="0.25">
      <c r="A3864" s="1">
        <v>45452.9164431713</v>
      </c>
      <c r="B3864" s="1">
        <v>45452.957886284719</v>
      </c>
      <c r="C3864">
        <v>60.516310027317729</v>
      </c>
      <c r="D3864">
        <v>20</v>
      </c>
      <c r="E3864">
        <v>2</v>
      </c>
      <c r="F3864">
        <v>2</v>
      </c>
    </row>
    <row r="3865" spans="1:6" x14ac:dyDescent="0.25">
      <c r="A3865" s="1">
        <v>45452.958109780091</v>
      </c>
      <c r="B3865" s="1">
        <v>45452.999552835645</v>
      </c>
      <c r="C3865">
        <v>59.542081564967248</v>
      </c>
      <c r="D3865">
        <v>20</v>
      </c>
      <c r="E3865">
        <v>2</v>
      </c>
      <c r="F3865">
        <v>2</v>
      </c>
    </row>
    <row r="3866" spans="1:6" x14ac:dyDescent="0.25">
      <c r="A3866" s="1">
        <v>45452.99977638889</v>
      </c>
      <c r="B3866" s="1">
        <v>45453.041219386578</v>
      </c>
      <c r="C3866">
        <v>57.716369630848135</v>
      </c>
      <c r="D3866">
        <v>20</v>
      </c>
      <c r="E3866">
        <v>2</v>
      </c>
      <c r="F3866">
        <v>2</v>
      </c>
    </row>
    <row r="3867" spans="1:6" x14ac:dyDescent="0.25">
      <c r="A3867" s="1">
        <v>45453.041442997688</v>
      </c>
      <c r="B3867" s="1">
        <v>45453.082885937503</v>
      </c>
      <c r="C3867">
        <v>56.89807859352652</v>
      </c>
      <c r="D3867">
        <v>20</v>
      </c>
      <c r="E3867">
        <v>2</v>
      </c>
      <c r="F3867">
        <v>2</v>
      </c>
    </row>
    <row r="3868" spans="1:6" x14ac:dyDescent="0.25">
      <c r="A3868" s="1">
        <v>45453.083109606479</v>
      </c>
      <c r="B3868" s="1">
        <v>45453.124552488429</v>
      </c>
      <c r="C3868">
        <v>56.655696313458634</v>
      </c>
      <c r="D3868">
        <v>20</v>
      </c>
      <c r="E3868">
        <v>2</v>
      </c>
      <c r="F3868">
        <v>2</v>
      </c>
    </row>
    <row r="3869" spans="1:6" x14ac:dyDescent="0.25">
      <c r="A3869" s="1">
        <v>45453.124776215278</v>
      </c>
      <c r="B3869" s="1">
        <v>45453.166219039354</v>
      </c>
      <c r="C3869">
        <v>57.195848859893204</v>
      </c>
      <c r="D3869">
        <v>20</v>
      </c>
      <c r="E3869">
        <v>2</v>
      </c>
      <c r="F3869">
        <v>2</v>
      </c>
    </row>
    <row r="3870" spans="1:6" x14ac:dyDescent="0.25">
      <c r="A3870" s="1">
        <v>45453.166442824077</v>
      </c>
      <c r="B3870" s="1">
        <v>45453.20788559028</v>
      </c>
      <c r="C3870">
        <v>58.233614192275809</v>
      </c>
      <c r="D3870">
        <v>20</v>
      </c>
      <c r="E3870">
        <v>2</v>
      </c>
      <c r="F3870">
        <v>2</v>
      </c>
    </row>
    <row r="3871" spans="1:6" x14ac:dyDescent="0.25">
      <c r="A3871" s="1">
        <v>45453.208109432868</v>
      </c>
      <c r="B3871" s="1">
        <v>45453.249552141206</v>
      </c>
      <c r="C3871">
        <v>59.860646647781039</v>
      </c>
      <c r="D3871">
        <v>20</v>
      </c>
      <c r="E3871">
        <v>2</v>
      </c>
      <c r="F3871">
        <v>2</v>
      </c>
    </row>
    <row r="3872" spans="1:6" x14ac:dyDescent="0.25">
      <c r="A3872" s="1">
        <v>45453.249776041666</v>
      </c>
      <c r="B3872" s="1">
        <v>45453.291218692131</v>
      </c>
      <c r="C3872">
        <v>59.334207183673016</v>
      </c>
      <c r="D3872">
        <v>20</v>
      </c>
      <c r="E3872">
        <v>2</v>
      </c>
      <c r="F3872">
        <v>2</v>
      </c>
    </row>
    <row r="3873" spans="1:6" x14ac:dyDescent="0.25">
      <c r="A3873" s="1">
        <v>45453.291442650465</v>
      </c>
      <c r="B3873" s="1">
        <v>45453.332885243057</v>
      </c>
      <c r="C3873">
        <v>51.411240987040628</v>
      </c>
      <c r="D3873">
        <v>20</v>
      </c>
      <c r="E3873">
        <v>2</v>
      </c>
      <c r="F3873">
        <v>2</v>
      </c>
    </row>
    <row r="3874" spans="1:6" x14ac:dyDescent="0.25">
      <c r="A3874" s="1">
        <v>45453.333109259256</v>
      </c>
      <c r="B3874" s="1">
        <v>45453.374551793982</v>
      </c>
      <c r="C3874">
        <v>51.236986593294944</v>
      </c>
      <c r="D3874">
        <v>20</v>
      </c>
      <c r="E3874">
        <v>2</v>
      </c>
      <c r="F3874">
        <v>2</v>
      </c>
    </row>
    <row r="3875" spans="1:6" x14ac:dyDescent="0.25">
      <c r="A3875" s="1">
        <v>45453.374775868055</v>
      </c>
      <c r="B3875" s="1">
        <v>45453.416218344908</v>
      </c>
      <c r="C3875">
        <v>51.197045214471416</v>
      </c>
      <c r="D3875">
        <v>20</v>
      </c>
      <c r="E3875">
        <v>2</v>
      </c>
      <c r="F3875">
        <v>2</v>
      </c>
    </row>
    <row r="3876" spans="1:6" x14ac:dyDescent="0.25">
      <c r="A3876" s="1">
        <v>45453.416442476853</v>
      </c>
      <c r="B3876" s="1">
        <v>45453.457884895834</v>
      </c>
      <c r="C3876">
        <v>51.157103835648115</v>
      </c>
      <c r="D3876">
        <v>20</v>
      </c>
      <c r="E3876">
        <v>2</v>
      </c>
      <c r="F3876">
        <v>2</v>
      </c>
    </row>
    <row r="3877" spans="1:6" x14ac:dyDescent="0.25">
      <c r="A3877" s="1">
        <v>45453.458109085652</v>
      </c>
      <c r="B3877" s="1">
        <v>45453.499551446759</v>
      </c>
      <c r="C3877">
        <v>51.117162456824701</v>
      </c>
      <c r="D3877">
        <v>20</v>
      </c>
      <c r="E3877">
        <v>2</v>
      </c>
      <c r="F3877">
        <v>2</v>
      </c>
    </row>
    <row r="3878" spans="1:6" x14ac:dyDescent="0.25">
      <c r="A3878" s="1">
        <v>45453.499775694443</v>
      </c>
      <c r="B3878" s="1">
        <v>45453.541217997685</v>
      </c>
      <c r="C3878">
        <v>51.077221078001344</v>
      </c>
      <c r="D3878">
        <v>20</v>
      </c>
      <c r="E3878">
        <v>2</v>
      </c>
      <c r="F3878">
        <v>2</v>
      </c>
    </row>
    <row r="3879" spans="1:6" x14ac:dyDescent="0.25">
      <c r="A3879" s="1">
        <v>45453.541442303242</v>
      </c>
      <c r="B3879" s="1">
        <v>45453.58288454861</v>
      </c>
      <c r="C3879">
        <v>51.03727969917793</v>
      </c>
      <c r="D3879">
        <v>20</v>
      </c>
      <c r="E3879">
        <v>2</v>
      </c>
      <c r="F3879">
        <v>2</v>
      </c>
    </row>
    <row r="3880" spans="1:6" x14ac:dyDescent="0.25">
      <c r="A3880" s="1">
        <v>45453.58310891204</v>
      </c>
      <c r="B3880" s="1">
        <v>45453.624551099536</v>
      </c>
      <c r="C3880">
        <v>50.997338320354515</v>
      </c>
      <c r="D3880">
        <v>20</v>
      </c>
      <c r="E3880">
        <v>2</v>
      </c>
      <c r="F3880">
        <v>2</v>
      </c>
    </row>
    <row r="3881" spans="1:6" x14ac:dyDescent="0.25">
      <c r="A3881" s="1">
        <v>45453.624775520831</v>
      </c>
      <c r="B3881" s="1">
        <v>45453.666217650461</v>
      </c>
      <c r="C3881">
        <v>50.981369503581732</v>
      </c>
      <c r="D3881">
        <v>20</v>
      </c>
      <c r="E3881">
        <v>2</v>
      </c>
      <c r="F3881">
        <v>2</v>
      </c>
    </row>
    <row r="3882" spans="1:6" x14ac:dyDescent="0.25">
      <c r="A3882" s="1">
        <v>45453.66644212963</v>
      </c>
      <c r="B3882" s="1">
        <v>45453.707884201387</v>
      </c>
      <c r="C3882">
        <v>51.056787017477234</v>
      </c>
      <c r="D3882">
        <v>20</v>
      </c>
      <c r="E3882">
        <v>2</v>
      </c>
      <c r="F3882">
        <v>2</v>
      </c>
    </row>
    <row r="3883" spans="1:6" x14ac:dyDescent="0.25">
      <c r="A3883" s="1">
        <v>45453.708108738429</v>
      </c>
      <c r="B3883" s="1">
        <v>45453.749550752313</v>
      </c>
      <c r="C3883">
        <v>51.152996022611717</v>
      </c>
      <c r="D3883">
        <v>20</v>
      </c>
      <c r="E3883">
        <v>2</v>
      </c>
      <c r="F3883">
        <v>2</v>
      </c>
    </row>
    <row r="3884" spans="1:6" x14ac:dyDescent="0.25">
      <c r="A3884" s="1">
        <v>45453.74977534722</v>
      </c>
      <c r="B3884" s="1">
        <v>45453.791217303238</v>
      </c>
      <c r="C3884">
        <v>51.168649138777312</v>
      </c>
      <c r="D3884">
        <v>20</v>
      </c>
      <c r="E3884">
        <v>2</v>
      </c>
      <c r="F3884">
        <v>2</v>
      </c>
    </row>
    <row r="3885" spans="1:6" x14ac:dyDescent="0.25">
      <c r="A3885" s="1">
        <v>45453.791441956018</v>
      </c>
      <c r="B3885" s="1">
        <v>45453.832883854164</v>
      </c>
      <c r="C3885">
        <v>51.13997512301421</v>
      </c>
      <c r="D3885">
        <v>20</v>
      </c>
      <c r="E3885">
        <v>2</v>
      </c>
      <c r="F3885">
        <v>2</v>
      </c>
    </row>
    <row r="3886" spans="1:6" x14ac:dyDescent="0.25">
      <c r="A3886" s="1">
        <v>45453.833108564817</v>
      </c>
      <c r="B3886" s="1">
        <v>45453.874550405089</v>
      </c>
      <c r="C3886">
        <v>51.111301107250995</v>
      </c>
      <c r="D3886">
        <v>20</v>
      </c>
      <c r="E3886">
        <v>2</v>
      </c>
      <c r="F3886">
        <v>2</v>
      </c>
    </row>
    <row r="3887" spans="1:6" x14ac:dyDescent="0.25">
      <c r="A3887" s="1">
        <v>45453.874775173608</v>
      </c>
      <c r="B3887" s="1">
        <v>45453.916216956015</v>
      </c>
      <c r="C3887">
        <v>51.08262709148795</v>
      </c>
      <c r="D3887">
        <v>20</v>
      </c>
      <c r="E3887">
        <v>2</v>
      </c>
      <c r="F3887">
        <v>2</v>
      </c>
    </row>
    <row r="3888" spans="1:6" x14ac:dyDescent="0.25">
      <c r="A3888" s="1">
        <v>45453.916441782407</v>
      </c>
      <c r="B3888" s="1">
        <v>45453.957883506948</v>
      </c>
      <c r="C3888">
        <v>51.053953075724735</v>
      </c>
      <c r="D3888">
        <v>20</v>
      </c>
      <c r="E3888">
        <v>2</v>
      </c>
      <c r="F3888">
        <v>2</v>
      </c>
    </row>
    <row r="3889" spans="1:6" x14ac:dyDescent="0.25">
      <c r="A3889" s="1">
        <v>45453.958108391205</v>
      </c>
      <c r="B3889" s="1">
        <v>45453.999550057873</v>
      </c>
      <c r="C3889">
        <v>51.025279059961633</v>
      </c>
      <c r="D3889">
        <v>20</v>
      </c>
      <c r="E3889">
        <v>2</v>
      </c>
      <c r="F3889">
        <v>2</v>
      </c>
    </row>
    <row r="3890" spans="1:6" x14ac:dyDescent="0.25">
      <c r="A3890" s="1">
        <v>45453.999774999997</v>
      </c>
      <c r="B3890" s="1">
        <v>45454.041216608799</v>
      </c>
      <c r="C3890">
        <v>50.996605044198418</v>
      </c>
      <c r="D3890">
        <v>20</v>
      </c>
      <c r="E3890">
        <v>2</v>
      </c>
      <c r="F3890">
        <v>2</v>
      </c>
    </row>
    <row r="3891" spans="1:6" x14ac:dyDescent="0.25">
      <c r="A3891" s="1">
        <v>45454.041441608795</v>
      </c>
      <c r="B3891" s="1">
        <v>45454.082883159725</v>
      </c>
      <c r="C3891">
        <v>50.966927972182248</v>
      </c>
      <c r="D3891">
        <v>20</v>
      </c>
      <c r="E3891">
        <v>2</v>
      </c>
      <c r="F3891">
        <v>2</v>
      </c>
    </row>
    <row r="3892" spans="1:6" x14ac:dyDescent="0.25">
      <c r="A3892" s="1">
        <v>45454.083108217594</v>
      </c>
      <c r="B3892" s="1">
        <v>45454.12454971065</v>
      </c>
      <c r="C3892">
        <v>50.921553033236535</v>
      </c>
      <c r="D3892">
        <v>20</v>
      </c>
      <c r="E3892">
        <v>2</v>
      </c>
      <c r="F3892">
        <v>2</v>
      </c>
    </row>
    <row r="3893" spans="1:6" x14ac:dyDescent="0.25">
      <c r="A3893" s="1">
        <v>45454.124774826392</v>
      </c>
      <c r="B3893" s="1">
        <v>45454.166216261576</v>
      </c>
      <c r="C3893">
        <v>50.870785903335502</v>
      </c>
      <c r="D3893">
        <v>20</v>
      </c>
      <c r="E3893">
        <v>2</v>
      </c>
      <c r="F3893">
        <v>2</v>
      </c>
    </row>
    <row r="3894" spans="1:6" x14ac:dyDescent="0.25">
      <c r="A3894" s="1">
        <v>45454.166441435184</v>
      </c>
      <c r="B3894" s="1">
        <v>45454.207882812501</v>
      </c>
      <c r="C3894">
        <v>50.820018773434697</v>
      </c>
      <c r="D3894">
        <v>20</v>
      </c>
      <c r="E3894">
        <v>2</v>
      </c>
      <c r="F3894">
        <v>2</v>
      </c>
    </row>
    <row r="3895" spans="1:6" x14ac:dyDescent="0.25">
      <c r="A3895" s="1">
        <v>45454.208108043982</v>
      </c>
      <c r="B3895" s="1">
        <v>45454.249549363427</v>
      </c>
      <c r="C3895">
        <v>50.769251643533835</v>
      </c>
      <c r="D3895">
        <v>20</v>
      </c>
      <c r="E3895">
        <v>2</v>
      </c>
      <c r="F3895">
        <v>2</v>
      </c>
    </row>
    <row r="3896" spans="1:6" x14ac:dyDescent="0.25">
      <c r="A3896" s="1">
        <v>45454.249774652781</v>
      </c>
      <c r="B3896" s="1">
        <v>45454.291215914353</v>
      </c>
      <c r="C3896">
        <v>50.718484513632916</v>
      </c>
      <c r="D3896">
        <v>20</v>
      </c>
      <c r="E3896">
        <v>2</v>
      </c>
      <c r="F3896">
        <v>2</v>
      </c>
    </row>
    <row r="3897" spans="1:6" x14ac:dyDescent="0.25">
      <c r="A3897" s="1">
        <v>45454.291441261572</v>
      </c>
      <c r="B3897" s="1">
        <v>45454.332882465278</v>
      </c>
      <c r="C3897">
        <v>50.667717383731997</v>
      </c>
      <c r="D3897">
        <v>20</v>
      </c>
      <c r="E3897">
        <v>2</v>
      </c>
      <c r="F3897">
        <v>2</v>
      </c>
    </row>
    <row r="3898" spans="1:6" x14ac:dyDescent="0.25">
      <c r="A3898" s="1">
        <v>45454.33310787037</v>
      </c>
      <c r="B3898" s="1">
        <v>45454.374549016204</v>
      </c>
      <c r="C3898">
        <v>50.616950253831135</v>
      </c>
      <c r="D3898">
        <v>20</v>
      </c>
      <c r="E3898">
        <v>2</v>
      </c>
      <c r="F3898">
        <v>2</v>
      </c>
    </row>
    <row r="3899" spans="1:6" x14ac:dyDescent="0.25">
      <c r="A3899" s="1">
        <v>45454.374774479169</v>
      </c>
      <c r="B3899" s="1">
        <v>45454.416215567129</v>
      </c>
      <c r="C3899">
        <v>50.563635237904236</v>
      </c>
      <c r="D3899">
        <v>20</v>
      </c>
      <c r="E3899">
        <v>2</v>
      </c>
      <c r="F3899">
        <v>2</v>
      </c>
    </row>
    <row r="3900" spans="1:6" x14ac:dyDescent="0.25">
      <c r="A3900" s="1">
        <v>45454.41644108796</v>
      </c>
      <c r="B3900" s="1">
        <v>45454.457882118055</v>
      </c>
      <c r="C3900">
        <v>50.476618779885143</v>
      </c>
      <c r="D3900">
        <v>20</v>
      </c>
      <c r="E3900">
        <v>2</v>
      </c>
      <c r="F3900">
        <v>2</v>
      </c>
    </row>
    <row r="3901" spans="1:6" x14ac:dyDescent="0.25">
      <c r="A3901" s="1">
        <v>45454.458107696759</v>
      </c>
      <c r="B3901" s="1">
        <v>45454.49954866898</v>
      </c>
      <c r="C3901">
        <v>50.37912029545015</v>
      </c>
      <c r="D3901">
        <v>20</v>
      </c>
      <c r="E3901">
        <v>2</v>
      </c>
      <c r="F3901">
        <v>2</v>
      </c>
    </row>
    <row r="3902" spans="1:6" x14ac:dyDescent="0.25">
      <c r="A3902" s="1">
        <v>45454.499774305557</v>
      </c>
      <c r="B3902" s="1">
        <v>45454.541215219906</v>
      </c>
      <c r="C3902">
        <v>50.2816218110151</v>
      </c>
      <c r="D3902">
        <v>20</v>
      </c>
      <c r="E3902">
        <v>2</v>
      </c>
      <c r="F3902">
        <v>2</v>
      </c>
    </row>
    <row r="3903" spans="1:6" x14ac:dyDescent="0.25">
      <c r="A3903" s="1">
        <v>45454.541440914349</v>
      </c>
      <c r="B3903" s="1">
        <v>45454.582881770832</v>
      </c>
      <c r="C3903">
        <v>50.18412332658022</v>
      </c>
      <c r="D3903">
        <v>20</v>
      </c>
      <c r="E3903">
        <v>2</v>
      </c>
      <c r="F3903">
        <v>2</v>
      </c>
    </row>
    <row r="3904" spans="1:6" x14ac:dyDescent="0.25">
      <c r="A3904" s="1">
        <v>45454.583107523147</v>
      </c>
      <c r="B3904" s="1">
        <v>45454.624548321757</v>
      </c>
      <c r="C3904">
        <v>50.086624842145227</v>
      </c>
      <c r="D3904">
        <v>20</v>
      </c>
      <c r="E3904">
        <v>2</v>
      </c>
      <c r="F3904">
        <v>2</v>
      </c>
    </row>
    <row r="3905" spans="1:6" x14ac:dyDescent="0.25">
      <c r="A3905" s="1">
        <v>45454.624774131946</v>
      </c>
      <c r="B3905" s="1">
        <v>45454.666214872683</v>
      </c>
      <c r="C3905">
        <v>49.989126357710234</v>
      </c>
      <c r="D3905">
        <v>20</v>
      </c>
      <c r="E3905">
        <v>2</v>
      </c>
      <c r="F3905">
        <v>2</v>
      </c>
    </row>
    <row r="3906" spans="1:6" x14ac:dyDescent="0.25">
      <c r="A3906" s="1">
        <v>45454.666440740744</v>
      </c>
      <c r="B3906" s="1">
        <v>45454.707881423608</v>
      </c>
      <c r="C3906">
        <v>49.852347944905944</v>
      </c>
      <c r="D3906">
        <v>20</v>
      </c>
      <c r="E3906">
        <v>2</v>
      </c>
      <c r="F3906">
        <v>2</v>
      </c>
    </row>
    <row r="3907" spans="1:6" x14ac:dyDescent="0.25">
      <c r="A3907" s="1">
        <v>45454.708107349536</v>
      </c>
      <c r="B3907" s="1">
        <v>45454.749547974534</v>
      </c>
      <c r="C3907">
        <v>49.647557358687322</v>
      </c>
      <c r="D3907">
        <v>20</v>
      </c>
      <c r="E3907">
        <v>2</v>
      </c>
      <c r="F3907">
        <v>2</v>
      </c>
    </row>
    <row r="3908" spans="1:6" x14ac:dyDescent="0.25">
      <c r="A3908" s="1">
        <v>45454.749773958334</v>
      </c>
      <c r="B3908" s="1">
        <v>45454.79121452546</v>
      </c>
      <c r="C3908">
        <v>49.44156114016414</v>
      </c>
      <c r="D3908">
        <v>20</v>
      </c>
      <c r="E3908">
        <v>2</v>
      </c>
      <c r="F3908">
        <v>2</v>
      </c>
    </row>
    <row r="3909" spans="1:6" x14ac:dyDescent="0.25">
      <c r="A3909" s="1">
        <v>45454.791440567133</v>
      </c>
      <c r="B3909" s="1">
        <v>45454.832881076392</v>
      </c>
      <c r="C3909">
        <v>49.235564921641014</v>
      </c>
      <c r="D3909">
        <v>20</v>
      </c>
      <c r="E3909">
        <v>2</v>
      </c>
      <c r="F3909">
        <v>2</v>
      </c>
    </row>
    <row r="3910" spans="1:6" x14ac:dyDescent="0.25">
      <c r="A3910" s="1">
        <v>45454.833107175924</v>
      </c>
      <c r="B3910" s="1">
        <v>45454.874547627318</v>
      </c>
      <c r="C3910">
        <v>49.029568703117945</v>
      </c>
      <c r="D3910">
        <v>20</v>
      </c>
      <c r="E3910">
        <v>2</v>
      </c>
      <c r="F3910">
        <v>2</v>
      </c>
    </row>
    <row r="3911" spans="1:6" x14ac:dyDescent="0.25">
      <c r="A3911" s="1">
        <v>45454.874773784722</v>
      </c>
      <c r="B3911" s="1">
        <v>45454.916214178244</v>
      </c>
      <c r="C3911">
        <v>48.823572484594706</v>
      </c>
      <c r="D3911">
        <v>20</v>
      </c>
      <c r="E3911">
        <v>2</v>
      </c>
      <c r="F3911">
        <v>2</v>
      </c>
    </row>
    <row r="3912" spans="1:6" x14ac:dyDescent="0.25">
      <c r="A3912" s="1">
        <v>45454.916440393521</v>
      </c>
      <c r="B3912" s="1">
        <v>45454.957880729169</v>
      </c>
      <c r="C3912">
        <v>48.617576266071637</v>
      </c>
      <c r="D3912">
        <v>20</v>
      </c>
      <c r="E3912">
        <v>2</v>
      </c>
      <c r="F3912">
        <v>2</v>
      </c>
    </row>
    <row r="3913" spans="1:6" x14ac:dyDescent="0.25">
      <c r="A3913" s="1">
        <v>45454.958107002312</v>
      </c>
      <c r="B3913" s="1">
        <v>45454.999547280095</v>
      </c>
      <c r="C3913">
        <v>48.411580047548398</v>
      </c>
      <c r="D3913">
        <v>20</v>
      </c>
      <c r="E3913">
        <v>2</v>
      </c>
      <c r="F3913">
        <v>2</v>
      </c>
    </row>
    <row r="3914" spans="1:6" x14ac:dyDescent="0.25">
      <c r="A3914" s="1">
        <v>45454.999773611111</v>
      </c>
      <c r="B3914" s="1">
        <v>45455.04121383102</v>
      </c>
      <c r="C3914">
        <v>48.227422629815806</v>
      </c>
      <c r="D3914">
        <v>20</v>
      </c>
      <c r="E3914">
        <v>2</v>
      </c>
      <c r="F3914">
        <v>2</v>
      </c>
    </row>
    <row r="3915" spans="1:6" x14ac:dyDescent="0.25">
      <c r="A3915" s="1">
        <v>45455.041440219909</v>
      </c>
      <c r="B3915" s="1">
        <v>45455.082880381946</v>
      </c>
      <c r="C3915">
        <v>48.069016984568407</v>
      </c>
      <c r="D3915">
        <v>20</v>
      </c>
      <c r="E3915">
        <v>2</v>
      </c>
      <c r="F3915">
        <v>2</v>
      </c>
    </row>
    <row r="3916" spans="1:6" x14ac:dyDescent="0.25">
      <c r="A3916" s="1">
        <v>45455.083106828701</v>
      </c>
      <c r="B3916" s="1">
        <v>45455.124546932871</v>
      </c>
      <c r="C3916">
        <v>47.910654203768445</v>
      </c>
      <c r="D3916">
        <v>20</v>
      </c>
      <c r="E3916">
        <v>2</v>
      </c>
      <c r="F3916">
        <v>2</v>
      </c>
    </row>
    <row r="3917" spans="1:6" x14ac:dyDescent="0.25">
      <c r="A3917" s="1">
        <v>45455.124773437499</v>
      </c>
      <c r="B3917" s="1">
        <v>45455.166213483797</v>
      </c>
      <c r="C3917">
        <v>47.751890160573851</v>
      </c>
      <c r="D3917">
        <v>20</v>
      </c>
      <c r="E3917">
        <v>2</v>
      </c>
      <c r="F3917">
        <v>2</v>
      </c>
    </row>
    <row r="3918" spans="1:6" x14ac:dyDescent="0.25">
      <c r="A3918" s="1">
        <v>45455.166440046298</v>
      </c>
      <c r="B3918" s="1">
        <v>45455.207880034723</v>
      </c>
      <c r="C3918">
        <v>47.584760995617614</v>
      </c>
      <c r="D3918">
        <v>20</v>
      </c>
      <c r="E3918">
        <v>2</v>
      </c>
      <c r="F3918">
        <v>2</v>
      </c>
    </row>
    <row r="3919" spans="1:6" x14ac:dyDescent="0.25">
      <c r="A3919" s="1">
        <v>45455.208106655089</v>
      </c>
      <c r="B3919" s="1">
        <v>45455.249546585648</v>
      </c>
      <c r="C3919">
        <v>47.414295875268408</v>
      </c>
      <c r="D3919">
        <v>20</v>
      </c>
      <c r="E3919">
        <v>2</v>
      </c>
      <c r="F3919">
        <v>2</v>
      </c>
    </row>
    <row r="3920" spans="1:6" x14ac:dyDescent="0.25">
      <c r="A3920" s="1">
        <v>45455.249773263888</v>
      </c>
      <c r="B3920" s="1">
        <v>45455.291213136574</v>
      </c>
      <c r="C3920">
        <v>47.243830754919315</v>
      </c>
      <c r="D3920">
        <v>20</v>
      </c>
      <c r="E3920">
        <v>2</v>
      </c>
      <c r="F3920">
        <v>2</v>
      </c>
    </row>
    <row r="3921" spans="1:6" x14ac:dyDescent="0.25">
      <c r="A3921" s="1">
        <v>45455.291439872686</v>
      </c>
      <c r="B3921" s="1">
        <v>45455.332879687499</v>
      </c>
      <c r="C3921">
        <v>47.073365634570109</v>
      </c>
      <c r="D3921">
        <v>20</v>
      </c>
      <c r="E3921">
        <v>2</v>
      </c>
      <c r="F3921">
        <v>2</v>
      </c>
    </row>
    <row r="3922" spans="1:6" x14ac:dyDescent="0.25">
      <c r="A3922" s="1">
        <v>45455.333106481485</v>
      </c>
      <c r="B3922" s="1">
        <v>45455.374546238425</v>
      </c>
      <c r="C3922">
        <v>46.902900514221017</v>
      </c>
      <c r="D3922">
        <v>20</v>
      </c>
      <c r="E3922">
        <v>2</v>
      </c>
      <c r="F3922">
        <v>2</v>
      </c>
    </row>
    <row r="3923" spans="1:6" x14ac:dyDescent="0.25">
      <c r="A3923" s="1">
        <v>45455.374773090276</v>
      </c>
      <c r="B3923" s="1">
        <v>45455.416212789351</v>
      </c>
      <c r="C3923">
        <v>46.73243539387181</v>
      </c>
      <c r="D3923">
        <v>20</v>
      </c>
      <c r="E3923">
        <v>2</v>
      </c>
      <c r="F3923">
        <v>2</v>
      </c>
    </row>
    <row r="3924" spans="1:6" x14ac:dyDescent="0.25">
      <c r="A3924" s="1">
        <v>45455.416439699075</v>
      </c>
      <c r="B3924" s="1">
        <v>45455.457879340276</v>
      </c>
      <c r="C3924">
        <v>46.561970273522718</v>
      </c>
      <c r="D3924">
        <v>20</v>
      </c>
      <c r="E3924">
        <v>2</v>
      </c>
      <c r="F3924">
        <v>2</v>
      </c>
    </row>
    <row r="3925" spans="1:6" x14ac:dyDescent="0.25">
      <c r="A3925" s="1">
        <v>45455.458106307873</v>
      </c>
      <c r="B3925" s="1">
        <v>45455.499545891202</v>
      </c>
      <c r="C3925">
        <v>46.395658195634439</v>
      </c>
      <c r="D3925">
        <v>20</v>
      </c>
      <c r="E3925">
        <v>2</v>
      </c>
      <c r="F3925">
        <v>2</v>
      </c>
    </row>
    <row r="3926" spans="1:6" x14ac:dyDescent="0.25">
      <c r="A3926" s="1">
        <v>45455.499772916664</v>
      </c>
      <c r="B3926" s="1">
        <v>45455.541212442127</v>
      </c>
      <c r="C3926">
        <v>46.287742550926737</v>
      </c>
      <c r="D3926">
        <v>20</v>
      </c>
      <c r="E3926">
        <v>2</v>
      </c>
      <c r="F3926">
        <v>2</v>
      </c>
    </row>
    <row r="3927" spans="1:6" x14ac:dyDescent="0.25">
      <c r="A3927" s="1">
        <v>45455.541439525463</v>
      </c>
      <c r="B3927" s="1">
        <v>45455.582878993053</v>
      </c>
      <c r="C3927">
        <v>46.19867788629665</v>
      </c>
      <c r="D3927">
        <v>20</v>
      </c>
      <c r="E3927">
        <v>2</v>
      </c>
      <c r="F3927">
        <v>2</v>
      </c>
    </row>
    <row r="3928" spans="1:6" x14ac:dyDescent="0.25">
      <c r="A3928" s="1">
        <v>45455.583106134261</v>
      </c>
      <c r="B3928" s="1">
        <v>45455.624545543978</v>
      </c>
      <c r="C3928">
        <v>46.109613221666507</v>
      </c>
      <c r="D3928">
        <v>20</v>
      </c>
      <c r="E3928">
        <v>2</v>
      </c>
      <c r="F3928">
        <v>2</v>
      </c>
    </row>
    <row r="3929" spans="1:6" x14ac:dyDescent="0.25">
      <c r="A3929" s="1">
        <v>45455.624772743053</v>
      </c>
      <c r="B3929" s="1">
        <v>45455.666212094904</v>
      </c>
      <c r="C3929">
        <v>46.020548557036534</v>
      </c>
      <c r="D3929">
        <v>20</v>
      </c>
      <c r="E3929">
        <v>2</v>
      </c>
      <c r="F3929">
        <v>2</v>
      </c>
    </row>
    <row r="3930" spans="1:6" x14ac:dyDescent="0.25">
      <c r="A3930" s="1">
        <v>45455.666439351851</v>
      </c>
      <c r="B3930" s="1">
        <v>45455.707878645837</v>
      </c>
      <c r="C3930">
        <v>45.931483892406334</v>
      </c>
      <c r="D3930">
        <v>20</v>
      </c>
      <c r="E3930">
        <v>2</v>
      </c>
      <c r="F3930">
        <v>2</v>
      </c>
    </row>
    <row r="3931" spans="1:6" x14ac:dyDescent="0.25">
      <c r="A3931" s="1">
        <v>45455.70810596065</v>
      </c>
      <c r="B3931" s="1">
        <v>45455.749545196762</v>
      </c>
      <c r="C3931">
        <v>45.842419227776247</v>
      </c>
      <c r="D3931">
        <v>20</v>
      </c>
      <c r="E3931">
        <v>2</v>
      </c>
      <c r="F3931">
        <v>2</v>
      </c>
    </row>
    <row r="3932" spans="1:6" x14ac:dyDescent="0.25">
      <c r="A3932" s="1">
        <v>45455.749772569441</v>
      </c>
      <c r="B3932" s="1">
        <v>45455.791211747688</v>
      </c>
      <c r="C3932">
        <v>45.786178840412106</v>
      </c>
      <c r="D3932">
        <v>20</v>
      </c>
      <c r="E3932">
        <v>2</v>
      </c>
      <c r="F3932">
        <v>2</v>
      </c>
    </row>
    <row r="3933" spans="1:6" x14ac:dyDescent="0.25">
      <c r="A3933" s="1">
        <v>45455.79143917824</v>
      </c>
      <c r="B3933" s="1">
        <v>45455.832878298614</v>
      </c>
      <c r="C3933">
        <v>45.82524227367054</v>
      </c>
      <c r="D3933">
        <v>20</v>
      </c>
      <c r="E3933">
        <v>2</v>
      </c>
      <c r="F3933">
        <v>2</v>
      </c>
    </row>
    <row r="3934" spans="1:6" x14ac:dyDescent="0.25">
      <c r="A3934" s="1">
        <v>45455.833105787038</v>
      </c>
      <c r="B3934" s="1">
        <v>45455.874544849539</v>
      </c>
      <c r="C3934">
        <v>49.709723202409918</v>
      </c>
      <c r="D3934">
        <v>20</v>
      </c>
      <c r="E3934">
        <v>2</v>
      </c>
      <c r="F3934">
        <v>2</v>
      </c>
    </row>
    <row r="3935" spans="1:6" x14ac:dyDescent="0.25">
      <c r="A3935" s="1">
        <v>45455.874772395837</v>
      </c>
      <c r="B3935" s="1">
        <v>45455.916211400465</v>
      </c>
      <c r="C3935">
        <v>56.912271467013227</v>
      </c>
      <c r="D3935">
        <v>20</v>
      </c>
      <c r="E3935">
        <v>2</v>
      </c>
      <c r="F3935">
        <v>2</v>
      </c>
    </row>
    <row r="3936" spans="1:6" x14ac:dyDescent="0.25">
      <c r="A3936" s="1">
        <v>45455.916439004628</v>
      </c>
      <c r="B3936" s="1">
        <v>45455.95787795139</v>
      </c>
      <c r="C3936">
        <v>56.960901222307939</v>
      </c>
      <c r="D3936">
        <v>20</v>
      </c>
      <c r="E3936">
        <v>2</v>
      </c>
      <c r="F3936">
        <v>2</v>
      </c>
    </row>
    <row r="3937" spans="1:6" x14ac:dyDescent="0.25">
      <c r="A3937" s="1">
        <v>45455.958105613427</v>
      </c>
      <c r="B3937" s="1">
        <v>45455.999544502316</v>
      </c>
      <c r="C3937">
        <v>57.262537502428643</v>
      </c>
      <c r="D3937">
        <v>20</v>
      </c>
      <c r="E3937">
        <v>2</v>
      </c>
      <c r="F3937">
        <v>2</v>
      </c>
    </row>
    <row r="3938" spans="1:6" x14ac:dyDescent="0.25">
      <c r="A3938" s="1">
        <v>45455.999772222225</v>
      </c>
      <c r="B3938" s="1">
        <v>45456.041211053242</v>
      </c>
      <c r="C3938">
        <v>57.735480126994901</v>
      </c>
      <c r="D3938">
        <v>20</v>
      </c>
      <c r="E3938">
        <v>2</v>
      </c>
      <c r="F3938">
        <v>2</v>
      </c>
    </row>
    <row r="3939" spans="1:6" x14ac:dyDescent="0.25">
      <c r="A3939" s="1">
        <v>45456.041438831016</v>
      </c>
      <c r="B3939" s="1">
        <v>45456.082877604167</v>
      </c>
      <c r="C3939">
        <v>57.769339877997027</v>
      </c>
      <c r="D3939">
        <v>20</v>
      </c>
      <c r="E3939">
        <v>2</v>
      </c>
      <c r="F3939">
        <v>2</v>
      </c>
    </row>
    <row r="3940" spans="1:6" x14ac:dyDescent="0.25">
      <c r="A3940" s="1">
        <v>45456.083105439815</v>
      </c>
      <c r="B3940" s="1">
        <v>45456.124544155093</v>
      </c>
      <c r="C3940">
        <v>57.759996935687525</v>
      </c>
      <c r="D3940">
        <v>20</v>
      </c>
      <c r="E3940">
        <v>2</v>
      </c>
      <c r="F3940">
        <v>2</v>
      </c>
    </row>
    <row r="3941" spans="1:6" x14ac:dyDescent="0.25">
      <c r="A3941" s="1">
        <v>45456.124772048614</v>
      </c>
      <c r="B3941" s="1">
        <v>45456.166210706018</v>
      </c>
      <c r="C3941">
        <v>57.750653993378023</v>
      </c>
      <c r="D3941">
        <v>20</v>
      </c>
      <c r="E3941">
        <v>2</v>
      </c>
      <c r="F3941">
        <v>2</v>
      </c>
    </row>
    <row r="3942" spans="1:6" x14ac:dyDescent="0.25">
      <c r="A3942" s="1">
        <v>45456.166438657405</v>
      </c>
      <c r="B3942" s="1">
        <v>45456.207877256944</v>
      </c>
      <c r="C3942">
        <v>57.689853175351232</v>
      </c>
      <c r="D3942">
        <v>20</v>
      </c>
      <c r="E3942">
        <v>2</v>
      </c>
      <c r="F3942">
        <v>2</v>
      </c>
    </row>
    <row r="3943" spans="1:6" x14ac:dyDescent="0.25">
      <c r="A3943" s="1">
        <v>45456.208105266203</v>
      </c>
      <c r="B3943" s="1">
        <v>45456.249543807869</v>
      </c>
      <c r="C3943">
        <v>56.248854618622033</v>
      </c>
      <c r="D3943">
        <v>20</v>
      </c>
      <c r="E3943">
        <v>2</v>
      </c>
      <c r="F3943">
        <v>2</v>
      </c>
    </row>
    <row r="3944" spans="1:6" x14ac:dyDescent="0.25">
      <c r="A3944" s="1">
        <v>45456.249771875002</v>
      </c>
      <c r="B3944" s="1">
        <v>45456.291210358795</v>
      </c>
      <c r="C3944">
        <v>60.717495636143724</v>
      </c>
      <c r="D3944">
        <v>20</v>
      </c>
      <c r="E3944">
        <v>2</v>
      </c>
      <c r="F3944">
        <v>2</v>
      </c>
    </row>
    <row r="3945" spans="1:6" x14ac:dyDescent="0.25">
      <c r="A3945" s="1">
        <v>45456.291438483793</v>
      </c>
      <c r="B3945" s="1">
        <v>45456.332876909721</v>
      </c>
      <c r="C3945">
        <v>56.910249535972298</v>
      </c>
      <c r="D3945">
        <v>20</v>
      </c>
      <c r="E3945">
        <v>2</v>
      </c>
      <c r="F3945">
        <v>2</v>
      </c>
    </row>
    <row r="3946" spans="1:6" x14ac:dyDescent="0.25">
      <c r="A3946" s="1">
        <v>45456.333105092592</v>
      </c>
      <c r="B3946" s="1">
        <v>45456.374543460646</v>
      </c>
      <c r="C3946">
        <v>51.733116149902344</v>
      </c>
      <c r="D3946">
        <v>20</v>
      </c>
      <c r="E3946">
        <v>2</v>
      </c>
      <c r="F3946">
        <v>2</v>
      </c>
    </row>
    <row r="3947" spans="1:6" x14ac:dyDescent="0.25">
      <c r="A3947" s="1">
        <v>45456.37477170139</v>
      </c>
      <c r="B3947" s="1">
        <v>45456.416210011572</v>
      </c>
      <c r="C3947">
        <v>51.733116149902344</v>
      </c>
      <c r="D3947">
        <v>20</v>
      </c>
      <c r="E3947">
        <v>2</v>
      </c>
      <c r="F3947">
        <v>2</v>
      </c>
    </row>
    <row r="3948" spans="1:6" x14ac:dyDescent="0.25">
      <c r="A3948" s="1">
        <v>45456.416438310189</v>
      </c>
      <c r="B3948" s="1">
        <v>45456.457876562497</v>
      </c>
      <c r="C3948">
        <v>51.733116149902344</v>
      </c>
      <c r="D3948">
        <v>20</v>
      </c>
      <c r="E3948">
        <v>2</v>
      </c>
      <c r="F3948">
        <v>2</v>
      </c>
    </row>
    <row r="3949" spans="1:6" x14ac:dyDescent="0.25">
      <c r="A3949" s="1">
        <v>45456.45810491898</v>
      </c>
      <c r="B3949" s="1">
        <v>45456.499543113423</v>
      </c>
      <c r="C3949">
        <v>51.733116149902344</v>
      </c>
      <c r="D3949">
        <v>20</v>
      </c>
      <c r="E3949">
        <v>2</v>
      </c>
      <c r="F3949">
        <v>2</v>
      </c>
    </row>
    <row r="3950" spans="1:6" x14ac:dyDescent="0.25">
      <c r="A3950" s="1">
        <v>45456.499771527779</v>
      </c>
      <c r="B3950" s="1">
        <v>45456.541209664349</v>
      </c>
      <c r="C3950">
        <v>51.733116149902344</v>
      </c>
      <c r="D3950">
        <v>20</v>
      </c>
      <c r="E3950">
        <v>2</v>
      </c>
      <c r="F3950">
        <v>2</v>
      </c>
    </row>
    <row r="3951" spans="1:6" x14ac:dyDescent="0.25">
      <c r="A3951" s="1">
        <v>45456.541438136577</v>
      </c>
      <c r="B3951" s="1">
        <v>45456.582876215281</v>
      </c>
      <c r="C3951">
        <v>51.733116149902344</v>
      </c>
      <c r="D3951">
        <v>20</v>
      </c>
      <c r="E3951">
        <v>2</v>
      </c>
      <c r="F3951">
        <v>2</v>
      </c>
    </row>
    <row r="3952" spans="1:6" x14ac:dyDescent="0.25">
      <c r="A3952" s="1">
        <v>45456.583104745368</v>
      </c>
      <c r="B3952" s="1">
        <v>45456.624542766207</v>
      </c>
      <c r="C3952">
        <v>55.6850419588514</v>
      </c>
      <c r="D3952">
        <v>20</v>
      </c>
      <c r="E3952">
        <v>2</v>
      </c>
      <c r="F3952">
        <v>2</v>
      </c>
    </row>
    <row r="3953" spans="1:6" x14ac:dyDescent="0.25">
      <c r="A3953" s="1">
        <v>45456.624771354167</v>
      </c>
      <c r="B3953" s="1">
        <v>45456.666209317133</v>
      </c>
      <c r="C3953">
        <v>61.23391362892653</v>
      </c>
      <c r="D3953">
        <v>20</v>
      </c>
      <c r="E3953">
        <v>2</v>
      </c>
      <c r="F3953">
        <v>2</v>
      </c>
    </row>
    <row r="3954" spans="1:6" x14ac:dyDescent="0.25">
      <c r="A3954" s="1">
        <v>45456.666437962966</v>
      </c>
      <c r="B3954" s="1">
        <v>45456.707875868058</v>
      </c>
      <c r="C3954">
        <v>61.505504056182644</v>
      </c>
      <c r="D3954">
        <v>20</v>
      </c>
      <c r="E3954">
        <v>2</v>
      </c>
      <c r="F3954">
        <v>2</v>
      </c>
    </row>
    <row r="3955" spans="1:6" x14ac:dyDescent="0.25">
      <c r="A3955" s="1">
        <v>45456.708104571757</v>
      </c>
      <c r="B3955" s="1">
        <v>45456.749542418984</v>
      </c>
      <c r="C3955">
        <v>61.62372522368571</v>
      </c>
      <c r="D3955">
        <v>20</v>
      </c>
      <c r="E3955">
        <v>2</v>
      </c>
      <c r="F3955">
        <v>2</v>
      </c>
    </row>
    <row r="3956" spans="1:6" x14ac:dyDescent="0.25">
      <c r="A3956" s="1">
        <v>45456.749771180555</v>
      </c>
      <c r="B3956" s="1">
        <v>45456.791208969909</v>
      </c>
      <c r="C3956">
        <v>61.490554106614411</v>
      </c>
      <c r="D3956">
        <v>20</v>
      </c>
      <c r="E3956">
        <v>2</v>
      </c>
      <c r="F3956">
        <v>2</v>
      </c>
    </row>
    <row r="3957" spans="1:6" x14ac:dyDescent="0.25">
      <c r="A3957" s="1">
        <v>45456.791437789354</v>
      </c>
      <c r="B3957" s="1">
        <v>45456.832875520835</v>
      </c>
      <c r="C3957">
        <v>60.720529129192641</v>
      </c>
      <c r="D3957">
        <v>20</v>
      </c>
      <c r="E3957">
        <v>2</v>
      </c>
      <c r="F3957">
        <v>2</v>
      </c>
    </row>
    <row r="3958" spans="1:6" x14ac:dyDescent="0.25">
      <c r="A3958" s="1">
        <v>45456.833104398145</v>
      </c>
      <c r="B3958" s="1">
        <v>45456.874542071761</v>
      </c>
      <c r="C3958">
        <v>58.912213064676337</v>
      </c>
      <c r="D3958">
        <v>20</v>
      </c>
      <c r="E3958">
        <v>2</v>
      </c>
      <c r="F3958">
        <v>2</v>
      </c>
    </row>
    <row r="3959" spans="1:6" x14ac:dyDescent="0.25">
      <c r="A3959" s="1">
        <v>45456.874771006944</v>
      </c>
      <c r="B3959" s="1">
        <v>45456.916208622686</v>
      </c>
      <c r="C3959">
        <v>58.177903958364539</v>
      </c>
      <c r="D3959">
        <v>20</v>
      </c>
      <c r="E3959">
        <v>2</v>
      </c>
      <c r="F3959">
        <v>2</v>
      </c>
    </row>
    <row r="3960" spans="1:6" x14ac:dyDescent="0.25">
      <c r="A3960" s="1">
        <v>45456.916437615742</v>
      </c>
      <c r="B3960" s="1">
        <v>45456.957875173612</v>
      </c>
      <c r="C3960">
        <v>59.836491813124439</v>
      </c>
      <c r="D3960">
        <v>20</v>
      </c>
      <c r="E3960">
        <v>2</v>
      </c>
      <c r="F3960">
        <v>2</v>
      </c>
    </row>
    <row r="3961" spans="1:6" x14ac:dyDescent="0.25">
      <c r="A3961" s="1">
        <v>45456.958104224534</v>
      </c>
      <c r="B3961" s="1">
        <v>45456.999541724537</v>
      </c>
      <c r="C3961">
        <v>61.362302999133931</v>
      </c>
      <c r="D3961">
        <v>20</v>
      </c>
      <c r="E3961">
        <v>2</v>
      </c>
      <c r="F3961">
        <v>2</v>
      </c>
    </row>
    <row r="3962" spans="1:6" x14ac:dyDescent="0.25">
      <c r="A3962" s="1">
        <v>45456.999770833332</v>
      </c>
      <c r="B3962" s="1">
        <v>45457.041208275463</v>
      </c>
      <c r="C3962">
        <v>61.347552891633825</v>
      </c>
      <c r="D3962">
        <v>20</v>
      </c>
      <c r="E3962">
        <v>2</v>
      </c>
      <c r="F3962">
        <v>2</v>
      </c>
    </row>
    <row r="3963" spans="1:6" x14ac:dyDescent="0.25">
      <c r="A3963" s="1">
        <v>45457.041437442131</v>
      </c>
      <c r="B3963" s="1">
        <v>45457.082874826388</v>
      </c>
      <c r="C3963">
        <v>61.200903556611308</v>
      </c>
      <c r="D3963">
        <v>20</v>
      </c>
      <c r="E3963">
        <v>2</v>
      </c>
      <c r="F3963">
        <v>2</v>
      </c>
    </row>
    <row r="3964" spans="1:6" x14ac:dyDescent="0.25">
      <c r="A3964" s="1">
        <v>45457.083104050929</v>
      </c>
      <c r="B3964" s="1">
        <v>45457.124541377314</v>
      </c>
      <c r="C3964">
        <v>60.341470325352248</v>
      </c>
      <c r="D3964">
        <v>20</v>
      </c>
      <c r="E3964">
        <v>2</v>
      </c>
      <c r="F3964">
        <v>2</v>
      </c>
    </row>
    <row r="3965" spans="1:6" x14ac:dyDescent="0.25">
      <c r="A3965" s="1">
        <v>45457.124770659721</v>
      </c>
      <c r="B3965" s="1">
        <v>45457.16620792824</v>
      </c>
      <c r="C3965">
        <v>58.952492134051113</v>
      </c>
      <c r="D3965">
        <v>20</v>
      </c>
      <c r="E3965">
        <v>2</v>
      </c>
      <c r="F3965">
        <v>2</v>
      </c>
    </row>
    <row r="3966" spans="1:6" x14ac:dyDescent="0.25">
      <c r="A3966" s="1">
        <v>45457.166437268519</v>
      </c>
      <c r="B3966" s="1">
        <v>45457.207874479165</v>
      </c>
      <c r="C3966">
        <v>58.418015782900113</v>
      </c>
      <c r="D3966">
        <v>20</v>
      </c>
      <c r="E3966">
        <v>2</v>
      </c>
      <c r="F3966">
        <v>2</v>
      </c>
    </row>
    <row r="3967" spans="1:6" x14ac:dyDescent="0.25">
      <c r="A3967" s="1">
        <v>45457.208103877318</v>
      </c>
      <c r="B3967" s="1">
        <v>45457.249541030091</v>
      </c>
      <c r="C3967">
        <v>56.93608591949112</v>
      </c>
      <c r="D3967">
        <v>20</v>
      </c>
      <c r="E3967">
        <v>2</v>
      </c>
      <c r="F3967">
        <v>2</v>
      </c>
    </row>
    <row r="3968" spans="1:6" x14ac:dyDescent="0.25">
      <c r="A3968" s="1">
        <v>45457.249770486109</v>
      </c>
      <c r="B3968" s="1">
        <v>45457.291207581016</v>
      </c>
      <c r="C3968">
        <v>56.932236090491926</v>
      </c>
      <c r="D3968">
        <v>20</v>
      </c>
      <c r="E3968">
        <v>2</v>
      </c>
      <c r="F3968">
        <v>2</v>
      </c>
    </row>
    <row r="3969" spans="1:6" x14ac:dyDescent="0.25">
      <c r="A3969" s="1">
        <v>45457.291437094907</v>
      </c>
      <c r="B3969" s="1">
        <v>45457.332874131942</v>
      </c>
      <c r="C3969">
        <v>57.704242102913895</v>
      </c>
      <c r="D3969">
        <v>20</v>
      </c>
      <c r="E3969">
        <v>2</v>
      </c>
      <c r="F3969">
        <v>2</v>
      </c>
    </row>
    <row r="3970" spans="1:6" x14ac:dyDescent="0.25">
      <c r="A3970" s="1">
        <v>45457.333103703706</v>
      </c>
      <c r="B3970" s="1">
        <v>45457.374540682868</v>
      </c>
      <c r="C3970">
        <v>57.06395936432591</v>
      </c>
      <c r="D3970">
        <v>20</v>
      </c>
      <c r="E3970">
        <v>2</v>
      </c>
      <c r="F3970">
        <v>2</v>
      </c>
    </row>
    <row r="3971" spans="1:6" x14ac:dyDescent="0.25">
      <c r="A3971" s="1">
        <v>45457.374770312497</v>
      </c>
      <c r="B3971" s="1">
        <v>45457.416207233793</v>
      </c>
      <c r="C3971">
        <v>57.006081699945412</v>
      </c>
      <c r="D3971">
        <v>20</v>
      </c>
      <c r="E3971">
        <v>2</v>
      </c>
      <c r="F3971">
        <v>2</v>
      </c>
    </row>
    <row r="3972" spans="1:6" x14ac:dyDescent="0.25">
      <c r="A3972" s="1">
        <v>45457.416436921296</v>
      </c>
      <c r="B3972" s="1">
        <v>45457.457873784719</v>
      </c>
      <c r="C3972">
        <v>59.450436601761339</v>
      </c>
      <c r="D3972">
        <v>20</v>
      </c>
      <c r="E3972">
        <v>2</v>
      </c>
      <c r="F3972">
        <v>2</v>
      </c>
    </row>
    <row r="3973" spans="1:6" x14ac:dyDescent="0.25">
      <c r="A3973" s="1">
        <v>45457.458103530094</v>
      </c>
      <c r="B3973" s="1">
        <v>45457.499540335652</v>
      </c>
      <c r="C3973">
        <v>61.156123639064845</v>
      </c>
      <c r="D3973">
        <v>20</v>
      </c>
      <c r="E3973">
        <v>2</v>
      </c>
      <c r="F3973">
        <v>2</v>
      </c>
    </row>
    <row r="3974" spans="1:6" x14ac:dyDescent="0.25">
      <c r="A3974" s="1">
        <v>45457.499770138886</v>
      </c>
      <c r="B3974" s="1">
        <v>45457.541206886577</v>
      </c>
      <c r="C3974">
        <v>61.255417072693945</v>
      </c>
      <c r="D3974">
        <v>20</v>
      </c>
      <c r="E3974">
        <v>2</v>
      </c>
      <c r="F3974">
        <v>2</v>
      </c>
    </row>
    <row r="3975" spans="1:6" x14ac:dyDescent="0.25">
      <c r="A3975" s="1">
        <v>45457.541436747684</v>
      </c>
      <c r="B3975" s="1">
        <v>45457.582873437503</v>
      </c>
      <c r="C3975">
        <v>61.327339719477209</v>
      </c>
      <c r="D3975">
        <v>20</v>
      </c>
      <c r="E3975">
        <v>2</v>
      </c>
      <c r="F3975">
        <v>2</v>
      </c>
    </row>
    <row r="3976" spans="1:6" x14ac:dyDescent="0.25">
      <c r="A3976" s="1">
        <v>45457.583103356483</v>
      </c>
      <c r="B3976" s="1">
        <v>45457.624539988428</v>
      </c>
      <c r="C3976">
        <v>61.85362889140572</v>
      </c>
      <c r="D3976">
        <v>20</v>
      </c>
      <c r="E3976">
        <v>2</v>
      </c>
      <c r="F3976">
        <v>2</v>
      </c>
    </row>
    <row r="3977" spans="1:6" x14ac:dyDescent="0.25">
      <c r="A3977" s="1">
        <v>45457.624769965281</v>
      </c>
      <c r="B3977" s="1">
        <v>45457.666206539354</v>
      </c>
      <c r="C3977">
        <v>62.075888790659121</v>
      </c>
      <c r="D3977">
        <v>20</v>
      </c>
      <c r="E3977">
        <v>2</v>
      </c>
      <c r="F3977">
        <v>2</v>
      </c>
    </row>
    <row r="3978" spans="1:6" x14ac:dyDescent="0.25">
      <c r="A3978" s="1">
        <v>45457.666436574073</v>
      </c>
      <c r="B3978" s="1">
        <v>45457.707873090279</v>
      </c>
      <c r="C3978">
        <v>61.56232478809045</v>
      </c>
      <c r="D3978">
        <v>20</v>
      </c>
      <c r="E3978">
        <v>2</v>
      </c>
      <c r="F3978">
        <v>2</v>
      </c>
    </row>
    <row r="3979" spans="1:6" x14ac:dyDescent="0.25">
      <c r="A3979" s="1">
        <v>45457.708103182871</v>
      </c>
      <c r="B3979" s="1">
        <v>45457.749539641205</v>
      </c>
      <c r="C3979">
        <v>61.342753433572398</v>
      </c>
      <c r="D3979">
        <v>20</v>
      </c>
      <c r="E3979">
        <v>2</v>
      </c>
      <c r="F3979">
        <v>2</v>
      </c>
    </row>
    <row r="3980" spans="1:6" x14ac:dyDescent="0.25">
      <c r="A3980" s="1">
        <v>45457.74976979167</v>
      </c>
      <c r="B3980" s="1">
        <v>45457.791206192131</v>
      </c>
      <c r="C3980">
        <v>61.326883570823213</v>
      </c>
      <c r="D3980">
        <v>20</v>
      </c>
      <c r="E3980">
        <v>2</v>
      </c>
      <c r="F3980">
        <v>2</v>
      </c>
    </row>
    <row r="3981" spans="1:6" x14ac:dyDescent="0.25">
      <c r="A3981" s="1">
        <v>45457.791436400461</v>
      </c>
      <c r="B3981" s="1">
        <v>45457.832872743056</v>
      </c>
      <c r="C3981">
        <v>61.311875878526337</v>
      </c>
      <c r="D3981">
        <v>20</v>
      </c>
      <c r="E3981">
        <v>2</v>
      </c>
      <c r="F3981">
        <v>2</v>
      </c>
    </row>
    <row r="3982" spans="1:6" x14ac:dyDescent="0.25">
      <c r="A3982" s="1">
        <v>45457.83310300926</v>
      </c>
      <c r="B3982" s="1">
        <v>45457.874539293982</v>
      </c>
      <c r="C3982">
        <v>61.33602333568524</v>
      </c>
      <c r="D3982">
        <v>20</v>
      </c>
      <c r="E3982">
        <v>2</v>
      </c>
      <c r="F3982">
        <v>2</v>
      </c>
    </row>
    <row r="3983" spans="1:6" x14ac:dyDescent="0.25">
      <c r="A3983" s="1">
        <v>45457.874769618058</v>
      </c>
      <c r="B3983" s="1">
        <v>45457.916205844907</v>
      </c>
      <c r="C3983">
        <v>61.419007259794341</v>
      </c>
      <c r="D3983">
        <v>20</v>
      </c>
      <c r="E3983">
        <v>2</v>
      </c>
      <c r="F3983">
        <v>2</v>
      </c>
    </row>
    <row r="3984" spans="1:6" x14ac:dyDescent="0.25">
      <c r="A3984" s="1">
        <v>45457.916436226849</v>
      </c>
      <c r="B3984" s="1">
        <v>45457.957872395833</v>
      </c>
      <c r="C3984">
        <v>61.458785953550432</v>
      </c>
      <c r="D3984">
        <v>20</v>
      </c>
      <c r="E3984">
        <v>2</v>
      </c>
      <c r="F3984">
        <v>2</v>
      </c>
    </row>
    <row r="3985" spans="1:6" x14ac:dyDescent="0.25">
      <c r="A3985" s="1">
        <v>45457.958102835648</v>
      </c>
      <c r="B3985" s="1">
        <v>45457.999538946759</v>
      </c>
      <c r="C3985">
        <v>61.390220998428447</v>
      </c>
      <c r="D3985">
        <v>20</v>
      </c>
      <c r="E3985">
        <v>2</v>
      </c>
      <c r="F3985">
        <v>2</v>
      </c>
    </row>
    <row r="3986" spans="1:6" x14ac:dyDescent="0.25">
      <c r="A3986" s="1">
        <v>45457.999769444446</v>
      </c>
      <c r="B3986" s="1">
        <v>45458.041205497684</v>
      </c>
      <c r="C3986">
        <v>61.255722187485446</v>
      </c>
      <c r="D3986">
        <v>20</v>
      </c>
      <c r="E3986">
        <v>2</v>
      </c>
      <c r="F3986">
        <v>2</v>
      </c>
    </row>
    <row r="3987" spans="1:6" x14ac:dyDescent="0.25">
      <c r="A3987" s="1">
        <v>45458.041436053238</v>
      </c>
      <c r="B3987" s="1">
        <v>45458.08287204861</v>
      </c>
      <c r="C3987">
        <v>61.128466983286899</v>
      </c>
      <c r="D3987">
        <v>20</v>
      </c>
      <c r="E3987">
        <v>2</v>
      </c>
      <c r="F3987">
        <v>2</v>
      </c>
    </row>
    <row r="3988" spans="1:6" x14ac:dyDescent="0.25">
      <c r="A3988" s="1">
        <v>45458.083102662036</v>
      </c>
      <c r="B3988" s="1">
        <v>45458.124538599535</v>
      </c>
      <c r="C3988">
        <v>60.563329983362223</v>
      </c>
      <c r="D3988">
        <v>20</v>
      </c>
      <c r="E3988">
        <v>2</v>
      </c>
      <c r="F3988">
        <v>2</v>
      </c>
    </row>
    <row r="3989" spans="1:6" x14ac:dyDescent="0.25">
      <c r="A3989" s="1">
        <v>45458.124769270835</v>
      </c>
      <c r="B3989" s="1">
        <v>45458.166205150461</v>
      </c>
      <c r="C3989">
        <v>59.945677172846047</v>
      </c>
      <c r="D3989">
        <v>20</v>
      </c>
      <c r="E3989">
        <v>2</v>
      </c>
      <c r="F3989">
        <v>2</v>
      </c>
    </row>
    <row r="3990" spans="1:6" x14ac:dyDescent="0.25">
      <c r="A3990" s="1">
        <v>45458.166435879626</v>
      </c>
      <c r="B3990" s="1">
        <v>45458.207871701386</v>
      </c>
      <c r="C3990">
        <v>59.136486178472751</v>
      </c>
      <c r="D3990">
        <v>20</v>
      </c>
      <c r="E3990">
        <v>2</v>
      </c>
      <c r="F3990">
        <v>2</v>
      </c>
    </row>
    <row r="3991" spans="1:6" x14ac:dyDescent="0.25">
      <c r="A3991" s="1">
        <v>45458.208102488425</v>
      </c>
      <c r="B3991" s="1">
        <v>45458.249538252312</v>
      </c>
      <c r="C3991">
        <v>57.800741321400437</v>
      </c>
      <c r="D3991">
        <v>20</v>
      </c>
      <c r="E3991">
        <v>2</v>
      </c>
      <c r="F3991">
        <v>2</v>
      </c>
    </row>
    <row r="3992" spans="1:6" x14ac:dyDescent="0.25">
      <c r="A3992" s="1">
        <v>45458.249769097223</v>
      </c>
      <c r="B3992" s="1">
        <v>45458.291204803238</v>
      </c>
      <c r="C3992">
        <v>58.599268002654298</v>
      </c>
      <c r="D3992">
        <v>20</v>
      </c>
      <c r="E3992">
        <v>2</v>
      </c>
      <c r="F3992">
        <v>2</v>
      </c>
    </row>
    <row r="3993" spans="1:6" x14ac:dyDescent="0.25">
      <c r="A3993" s="1">
        <v>45458.291435706022</v>
      </c>
      <c r="B3993" s="1">
        <v>45458.332871354163</v>
      </c>
      <c r="C3993">
        <v>60.214013556346913</v>
      </c>
      <c r="D3993">
        <v>20</v>
      </c>
      <c r="E3993">
        <v>2</v>
      </c>
      <c r="F3993">
        <v>2</v>
      </c>
    </row>
    <row r="3994" spans="1:6" x14ac:dyDescent="0.25">
      <c r="A3994" s="1">
        <v>45458.333102314813</v>
      </c>
      <c r="B3994" s="1">
        <v>45458.374537905096</v>
      </c>
      <c r="C3994">
        <v>61.366769532713249</v>
      </c>
      <c r="D3994">
        <v>20</v>
      </c>
      <c r="E3994">
        <v>2</v>
      </c>
      <c r="F3994">
        <v>2</v>
      </c>
    </row>
    <row r="3995" spans="1:6" x14ac:dyDescent="0.25">
      <c r="A3995" s="1">
        <v>45458.374768923612</v>
      </c>
      <c r="B3995" s="1">
        <v>45458.416204456022</v>
      </c>
      <c r="C3995">
        <v>61.00758928777492</v>
      </c>
      <c r="D3995">
        <v>20</v>
      </c>
      <c r="E3995">
        <v>2</v>
      </c>
      <c r="F3995">
        <v>2</v>
      </c>
    </row>
    <row r="3996" spans="1:6" x14ac:dyDescent="0.25">
      <c r="A3996" s="1">
        <v>45458.41643553241</v>
      </c>
      <c r="B3996" s="1">
        <v>45458.457871006947</v>
      </c>
      <c r="C3996">
        <v>59.183769880019042</v>
      </c>
      <c r="D3996">
        <v>20</v>
      </c>
      <c r="E3996">
        <v>2</v>
      </c>
      <c r="F3996">
        <v>2</v>
      </c>
    </row>
    <row r="3997" spans="1:6" x14ac:dyDescent="0.25">
      <c r="A3997" s="1">
        <v>45458.458102141201</v>
      </c>
      <c r="B3997" s="1">
        <v>45458.499537557873</v>
      </c>
      <c r="C3997">
        <v>57.498786754480705</v>
      </c>
      <c r="D3997">
        <v>20</v>
      </c>
      <c r="E3997">
        <v>2</v>
      </c>
      <c r="F3997">
        <v>2</v>
      </c>
    </row>
    <row r="3998" spans="1:6" x14ac:dyDescent="0.25">
      <c r="A3998" s="1">
        <v>45458.49976875</v>
      </c>
      <c r="B3998" s="1">
        <v>45458.541204108798</v>
      </c>
      <c r="C3998">
        <v>57.873872004241605</v>
      </c>
      <c r="D3998">
        <v>20</v>
      </c>
      <c r="E3998">
        <v>2</v>
      </c>
      <c r="F3998">
        <v>2</v>
      </c>
    </row>
    <row r="3999" spans="1:6" x14ac:dyDescent="0.25">
      <c r="A3999" s="1">
        <v>45458.541435358798</v>
      </c>
      <c r="B3999" s="1">
        <v>45458.582870659724</v>
      </c>
      <c r="C3999">
        <v>59.683398187147816</v>
      </c>
      <c r="D3999">
        <v>20</v>
      </c>
      <c r="E3999">
        <v>2</v>
      </c>
      <c r="F3999">
        <v>2</v>
      </c>
    </row>
    <row r="4000" spans="1:6" x14ac:dyDescent="0.25">
      <c r="A4000" s="1">
        <v>45458.58310196759</v>
      </c>
      <c r="B4000" s="1">
        <v>45458.62453721065</v>
      </c>
      <c r="C4000">
        <v>61.318349996941038</v>
      </c>
      <c r="D4000">
        <v>20</v>
      </c>
      <c r="E4000">
        <v>2</v>
      </c>
      <c r="F4000">
        <v>2</v>
      </c>
    </row>
    <row r="4001" spans="1:6" x14ac:dyDescent="0.25">
      <c r="A4001" s="1">
        <v>45458.624768576388</v>
      </c>
      <c r="B4001" s="1">
        <v>45458.666203761575</v>
      </c>
      <c r="C4001">
        <v>61.083215998744208</v>
      </c>
      <c r="D4001">
        <v>20</v>
      </c>
      <c r="E4001">
        <v>2</v>
      </c>
      <c r="F4001">
        <v>2</v>
      </c>
    </row>
    <row r="4002" spans="1:6" x14ac:dyDescent="0.25">
      <c r="A4002" s="1">
        <v>45458.666435185187</v>
      </c>
      <c r="B4002" s="1">
        <v>45458.707870312501</v>
      </c>
      <c r="C4002">
        <v>60.569107765017009</v>
      </c>
      <c r="D4002">
        <v>20</v>
      </c>
      <c r="E4002">
        <v>2</v>
      </c>
      <c r="F4002">
        <v>2</v>
      </c>
    </row>
    <row r="4003" spans="1:6" x14ac:dyDescent="0.25">
      <c r="A4003" s="1">
        <v>45458.708101793978</v>
      </c>
      <c r="B4003" s="1">
        <v>45458.749536863426</v>
      </c>
      <c r="C4003">
        <v>59.57555704063941</v>
      </c>
      <c r="D4003">
        <v>20</v>
      </c>
      <c r="E4003">
        <v>2</v>
      </c>
      <c r="F4003">
        <v>2</v>
      </c>
    </row>
    <row r="4004" spans="1:6" x14ac:dyDescent="0.25">
      <c r="A4004" s="1">
        <v>45458.749768402777</v>
      </c>
      <c r="B4004" s="1">
        <v>45458.791203414352</v>
      </c>
      <c r="C4004">
        <v>56.431800476643446</v>
      </c>
      <c r="D4004">
        <v>20</v>
      </c>
      <c r="E4004">
        <v>2</v>
      </c>
      <c r="F4004">
        <v>2</v>
      </c>
    </row>
    <row r="4005" spans="1:6" x14ac:dyDescent="0.25">
      <c r="A4005" s="1">
        <v>45458.791435011575</v>
      </c>
      <c r="B4005" s="1">
        <v>45458.832869965277</v>
      </c>
      <c r="C4005">
        <v>56.586338031969944</v>
      </c>
      <c r="D4005">
        <v>20</v>
      </c>
      <c r="E4005">
        <v>2</v>
      </c>
      <c r="F4005">
        <v>2</v>
      </c>
    </row>
    <row r="4006" spans="1:6" x14ac:dyDescent="0.25">
      <c r="A4006" s="1">
        <v>45458.833101620374</v>
      </c>
      <c r="B4006" s="1">
        <v>45458.874536516203</v>
      </c>
      <c r="C4006">
        <v>56.498656623133002</v>
      </c>
      <c r="D4006">
        <v>20</v>
      </c>
      <c r="E4006">
        <v>2</v>
      </c>
      <c r="F4006">
        <v>2</v>
      </c>
    </row>
    <row r="4007" spans="1:6" x14ac:dyDescent="0.25">
      <c r="A4007" s="1">
        <v>45458.874768229165</v>
      </c>
      <c r="B4007" s="1">
        <v>45458.916203067129</v>
      </c>
      <c r="C4007">
        <v>56.648949278290104</v>
      </c>
      <c r="D4007">
        <v>20</v>
      </c>
      <c r="E4007">
        <v>2</v>
      </c>
      <c r="F4007">
        <v>2</v>
      </c>
    </row>
    <row r="4008" spans="1:6" x14ac:dyDescent="0.25">
      <c r="A4008" s="1">
        <v>45458.916434837964</v>
      </c>
      <c r="B4008" s="1">
        <v>45458.957869618054</v>
      </c>
      <c r="C4008">
        <v>58.379343251197611</v>
      </c>
      <c r="D4008">
        <v>20</v>
      </c>
      <c r="E4008">
        <v>2</v>
      </c>
      <c r="F4008">
        <v>2</v>
      </c>
    </row>
    <row r="4009" spans="1:6" x14ac:dyDescent="0.25">
      <c r="A4009" s="1">
        <v>45458.958101446762</v>
      </c>
      <c r="B4009" s="1">
        <v>45458.99953616898</v>
      </c>
      <c r="C4009">
        <v>60.973364365410248</v>
      </c>
      <c r="D4009">
        <v>20</v>
      </c>
      <c r="E4009">
        <v>2</v>
      </c>
      <c r="F4009">
        <v>2</v>
      </c>
    </row>
    <row r="4010" spans="1:6" x14ac:dyDescent="0.25">
      <c r="A4010" s="1">
        <v>45458.999768055553</v>
      </c>
      <c r="B4010" s="1">
        <v>45459.041202719905</v>
      </c>
      <c r="C4010">
        <v>61.173572131102105</v>
      </c>
      <c r="D4010">
        <v>20</v>
      </c>
      <c r="E4010">
        <v>2</v>
      </c>
      <c r="F4010">
        <v>2</v>
      </c>
    </row>
    <row r="4011" spans="1:6" x14ac:dyDescent="0.25">
      <c r="A4011" s="1">
        <v>45459.041434664352</v>
      </c>
      <c r="B4011" s="1">
        <v>45459.082869270831</v>
      </c>
      <c r="C4011">
        <v>60.034364773725315</v>
      </c>
      <c r="D4011">
        <v>20</v>
      </c>
      <c r="E4011">
        <v>2</v>
      </c>
      <c r="F4011">
        <v>2</v>
      </c>
    </row>
    <row r="4012" spans="1:6" x14ac:dyDescent="0.25">
      <c r="A4012" s="1">
        <v>45459.083101273151</v>
      </c>
      <c r="B4012" s="1">
        <v>45459.124535821757</v>
      </c>
      <c r="C4012">
        <v>58.0930260962337</v>
      </c>
      <c r="D4012">
        <v>20</v>
      </c>
      <c r="E4012">
        <v>2</v>
      </c>
      <c r="F4012">
        <v>2</v>
      </c>
    </row>
    <row r="4013" spans="1:6" x14ac:dyDescent="0.25">
      <c r="A4013" s="1">
        <v>45459.124767881942</v>
      </c>
      <c r="B4013" s="1">
        <v>45459.166202372682</v>
      </c>
      <c r="C4013">
        <v>56.845858301010651</v>
      </c>
      <c r="D4013">
        <v>20</v>
      </c>
      <c r="E4013">
        <v>2</v>
      </c>
      <c r="F4013">
        <v>2</v>
      </c>
    </row>
    <row r="4014" spans="1:6" x14ac:dyDescent="0.25">
      <c r="A4014" s="1">
        <v>45459.16643449074</v>
      </c>
      <c r="B4014" s="1">
        <v>45459.207868923608</v>
      </c>
      <c r="C4014">
        <v>56.484977323567932</v>
      </c>
      <c r="D4014">
        <v>20</v>
      </c>
      <c r="E4014">
        <v>2</v>
      </c>
      <c r="F4014">
        <v>2</v>
      </c>
    </row>
    <row r="4015" spans="1:6" x14ac:dyDescent="0.25">
      <c r="A4015" s="1">
        <v>45459.208101099539</v>
      </c>
      <c r="B4015" s="1">
        <v>45459.249535474541</v>
      </c>
      <c r="C4015">
        <v>56.399577971068595</v>
      </c>
      <c r="D4015">
        <v>20</v>
      </c>
      <c r="E4015">
        <v>2</v>
      </c>
      <c r="F4015">
        <v>2</v>
      </c>
    </row>
    <row r="4016" spans="1:6" x14ac:dyDescent="0.25">
      <c r="A4016" s="1">
        <v>45459.24976770833</v>
      </c>
      <c r="B4016" s="1">
        <v>45459.291202025466</v>
      </c>
      <c r="C4016">
        <v>56.425027749104515</v>
      </c>
      <c r="D4016">
        <v>20</v>
      </c>
      <c r="E4016">
        <v>2</v>
      </c>
      <c r="F4016">
        <v>2</v>
      </c>
    </row>
    <row r="4017" spans="1:6" x14ac:dyDescent="0.25">
      <c r="A4017" s="1">
        <v>45459.291434317129</v>
      </c>
      <c r="B4017" s="1">
        <v>45459.332868576392</v>
      </c>
      <c r="C4017">
        <v>56.450477527140549</v>
      </c>
      <c r="D4017">
        <v>20</v>
      </c>
      <c r="E4017">
        <v>2</v>
      </c>
      <c r="F4017">
        <v>2</v>
      </c>
    </row>
    <row r="4018" spans="1:6" x14ac:dyDescent="0.25">
      <c r="A4018" s="1">
        <v>45459.333100925927</v>
      </c>
      <c r="B4018" s="1">
        <v>45459.374535127317</v>
      </c>
      <c r="C4018">
        <v>56.475927305176299</v>
      </c>
      <c r="D4018">
        <v>20</v>
      </c>
      <c r="E4018">
        <v>2</v>
      </c>
      <c r="F4018">
        <v>2</v>
      </c>
    </row>
    <row r="4019" spans="1:6" x14ac:dyDescent="0.25">
      <c r="A4019" s="1">
        <v>45459.374767534726</v>
      </c>
      <c r="B4019" s="1">
        <v>45459.416201678243</v>
      </c>
      <c r="C4019">
        <v>56.501377083212333</v>
      </c>
      <c r="D4019">
        <v>20</v>
      </c>
      <c r="E4019">
        <v>2</v>
      </c>
      <c r="F4019">
        <v>2</v>
      </c>
    </row>
    <row r="4020" spans="1:6" x14ac:dyDescent="0.25">
      <c r="A4020" s="1">
        <v>45459.416434143517</v>
      </c>
      <c r="B4020" s="1">
        <v>45459.457868229169</v>
      </c>
      <c r="C4020">
        <v>53.813814502507</v>
      </c>
      <c r="D4020">
        <v>20</v>
      </c>
      <c r="E4020">
        <v>2</v>
      </c>
      <c r="F4020">
        <v>2</v>
      </c>
    </row>
    <row r="4021" spans="1:6" x14ac:dyDescent="0.25">
      <c r="A4021" s="1">
        <v>45459.458100752316</v>
      </c>
      <c r="B4021" s="1">
        <v>45459.499534780094</v>
      </c>
      <c r="C4021">
        <v>51.616519969537251</v>
      </c>
      <c r="D4021">
        <v>20</v>
      </c>
      <c r="E4021">
        <v>2</v>
      </c>
      <c r="F4021">
        <v>2</v>
      </c>
    </row>
    <row r="4022" spans="1:6" x14ac:dyDescent="0.25">
      <c r="A4022" s="1">
        <v>45459.499767361114</v>
      </c>
      <c r="B4022" s="1">
        <v>45459.54120133102</v>
      </c>
      <c r="C4022">
        <v>51.60789380588335</v>
      </c>
      <c r="D4022">
        <v>20</v>
      </c>
      <c r="E4022">
        <v>2</v>
      </c>
      <c r="F4022">
        <v>2</v>
      </c>
    </row>
    <row r="4023" spans="1:6" x14ac:dyDescent="0.25">
      <c r="A4023" s="1">
        <v>45459.541433969905</v>
      </c>
      <c r="B4023" s="1">
        <v>45459.582867881945</v>
      </c>
      <c r="C4023">
        <v>51.671060538048607</v>
      </c>
      <c r="D4023">
        <v>20</v>
      </c>
      <c r="E4023">
        <v>2</v>
      </c>
      <c r="F4023">
        <v>2</v>
      </c>
    </row>
    <row r="4024" spans="1:6" x14ac:dyDescent="0.25">
      <c r="A4024" s="1">
        <v>45459.583100578704</v>
      </c>
      <c r="B4024" s="1">
        <v>45459.624534432871</v>
      </c>
      <c r="C4024">
        <v>54.410903992875205</v>
      </c>
      <c r="D4024">
        <v>20</v>
      </c>
      <c r="E4024">
        <v>2</v>
      </c>
      <c r="F4024">
        <v>2</v>
      </c>
    </row>
    <row r="4025" spans="1:6" x14ac:dyDescent="0.25">
      <c r="A4025" s="1">
        <v>45459.624767187503</v>
      </c>
      <c r="B4025" s="1">
        <v>45459.666200983796</v>
      </c>
      <c r="C4025">
        <v>60.010749257518341</v>
      </c>
      <c r="D4025">
        <v>20</v>
      </c>
      <c r="E4025">
        <v>2</v>
      </c>
      <c r="F4025">
        <v>2</v>
      </c>
    </row>
    <row r="4026" spans="1:6" x14ac:dyDescent="0.25">
      <c r="A4026" s="1">
        <v>45459.666433796294</v>
      </c>
      <c r="B4026" s="1">
        <v>45459.707867534722</v>
      </c>
      <c r="C4026">
        <v>60.360821825366315</v>
      </c>
      <c r="D4026">
        <v>20</v>
      </c>
      <c r="E4026">
        <v>2</v>
      </c>
      <c r="F4026">
        <v>2</v>
      </c>
    </row>
    <row r="4027" spans="1:6" x14ac:dyDescent="0.25">
      <c r="A4027" s="1">
        <v>45459.708100405092</v>
      </c>
      <c r="B4027" s="1">
        <v>45459.749534085648</v>
      </c>
      <c r="C4027">
        <v>59.350771294247807</v>
      </c>
      <c r="D4027">
        <v>20</v>
      </c>
      <c r="E4027">
        <v>2</v>
      </c>
      <c r="F4027">
        <v>2</v>
      </c>
    </row>
    <row r="4028" spans="1:6" x14ac:dyDescent="0.25">
      <c r="A4028" s="1">
        <v>45459.749767013891</v>
      </c>
      <c r="B4028" s="1">
        <v>45459.791200636573</v>
      </c>
      <c r="C4028">
        <v>59.322030273431324</v>
      </c>
      <c r="D4028">
        <v>20</v>
      </c>
      <c r="E4028">
        <v>2</v>
      </c>
      <c r="F4028">
        <v>2</v>
      </c>
    </row>
    <row r="4029" spans="1:6" x14ac:dyDescent="0.25">
      <c r="A4029" s="1">
        <v>45459.791433622682</v>
      </c>
      <c r="B4029" s="1">
        <v>45459.832867187499</v>
      </c>
      <c r="C4029">
        <v>59.751554515070723</v>
      </c>
      <c r="D4029">
        <v>20</v>
      </c>
      <c r="E4029">
        <v>2</v>
      </c>
      <c r="F4029">
        <v>2</v>
      </c>
    </row>
    <row r="4030" spans="1:6" x14ac:dyDescent="0.25">
      <c r="A4030" s="1">
        <v>45459.833100231481</v>
      </c>
      <c r="B4030" s="1">
        <v>45459.874533738424</v>
      </c>
      <c r="C4030">
        <v>60.722011022561219</v>
      </c>
      <c r="D4030">
        <v>20</v>
      </c>
      <c r="E4030">
        <v>2</v>
      </c>
      <c r="F4030">
        <v>2</v>
      </c>
    </row>
    <row r="4031" spans="1:6" x14ac:dyDescent="0.25">
      <c r="A4031" s="1">
        <v>45459.874766840279</v>
      </c>
      <c r="B4031" s="1">
        <v>45459.91620028935</v>
      </c>
      <c r="C4031">
        <v>61.141444377361495</v>
      </c>
      <c r="D4031">
        <v>20</v>
      </c>
      <c r="E4031">
        <v>2</v>
      </c>
      <c r="F4031">
        <v>2</v>
      </c>
    </row>
    <row r="4032" spans="1:6" x14ac:dyDescent="0.25">
      <c r="A4032" s="1">
        <v>45459.916433449071</v>
      </c>
      <c r="B4032" s="1">
        <v>45459.957866840276</v>
      </c>
      <c r="C4032">
        <v>60.629373291266404</v>
      </c>
      <c r="D4032">
        <v>20</v>
      </c>
      <c r="E4032">
        <v>2</v>
      </c>
      <c r="F4032">
        <v>2</v>
      </c>
    </row>
    <row r="4033" spans="1:6" x14ac:dyDescent="0.25">
      <c r="A4033" s="1">
        <v>45459.958100057869</v>
      </c>
      <c r="B4033" s="1">
        <v>45459.999533391201</v>
      </c>
      <c r="C4033">
        <v>59.606623875557602</v>
      </c>
      <c r="D4033">
        <v>20</v>
      </c>
      <c r="E4033">
        <v>2</v>
      </c>
      <c r="F4033">
        <v>2</v>
      </c>
    </row>
    <row r="4034" spans="1:6" x14ac:dyDescent="0.25">
      <c r="A4034" s="1">
        <v>45459.999766666668</v>
      </c>
      <c r="B4034" s="1">
        <v>45460.041199942127</v>
      </c>
      <c r="C4034">
        <v>58.636377145694041</v>
      </c>
      <c r="D4034">
        <v>20</v>
      </c>
      <c r="E4034">
        <v>2</v>
      </c>
      <c r="F4034">
        <v>2</v>
      </c>
    </row>
    <row r="4035" spans="1:6" x14ac:dyDescent="0.25">
      <c r="A4035" s="1">
        <v>45460.041433275466</v>
      </c>
      <c r="B4035" s="1">
        <v>45460.082866493052</v>
      </c>
      <c r="C4035">
        <v>58.814740410020931</v>
      </c>
      <c r="D4035">
        <v>20</v>
      </c>
      <c r="E4035">
        <v>2</v>
      </c>
      <c r="F4035">
        <v>2</v>
      </c>
    </row>
    <row r="4036" spans="1:6" x14ac:dyDescent="0.25">
      <c r="A4036" s="1">
        <v>45460.083099884258</v>
      </c>
      <c r="B4036" s="1">
        <v>45460.124533043985</v>
      </c>
      <c r="C4036">
        <v>59.6258952431686</v>
      </c>
      <c r="D4036">
        <v>20</v>
      </c>
      <c r="E4036">
        <v>2</v>
      </c>
      <c r="F4036">
        <v>2</v>
      </c>
    </row>
    <row r="4037" spans="1:6" x14ac:dyDescent="0.25">
      <c r="A4037" s="1">
        <v>45460.124766493056</v>
      </c>
      <c r="B4037" s="1">
        <v>45460.166199594911</v>
      </c>
      <c r="C4037">
        <v>60.346235214139313</v>
      </c>
      <c r="D4037">
        <v>20</v>
      </c>
      <c r="E4037">
        <v>2</v>
      </c>
      <c r="F4037">
        <v>2</v>
      </c>
    </row>
    <row r="4038" spans="1:6" x14ac:dyDescent="0.25">
      <c r="A4038" s="1">
        <v>45460.166433101855</v>
      </c>
      <c r="B4038" s="1">
        <v>45460.207866145836</v>
      </c>
      <c r="C4038">
        <v>60.256678730896908</v>
      </c>
      <c r="D4038">
        <v>20</v>
      </c>
      <c r="E4038">
        <v>2</v>
      </c>
      <c r="F4038">
        <v>2</v>
      </c>
    </row>
    <row r="4039" spans="1:6" x14ac:dyDescent="0.25">
      <c r="A4039" s="1">
        <v>45460.208099710646</v>
      </c>
      <c r="B4039" s="1">
        <v>45460.249532696762</v>
      </c>
      <c r="C4039">
        <v>58.872477692239613</v>
      </c>
      <c r="D4039">
        <v>20</v>
      </c>
      <c r="E4039">
        <v>2</v>
      </c>
      <c r="F4039">
        <v>2</v>
      </c>
    </row>
    <row r="4040" spans="1:6" x14ac:dyDescent="0.25">
      <c r="A4040" s="1">
        <v>45460.249766319444</v>
      </c>
      <c r="B4040" s="1">
        <v>45460.291199247687</v>
      </c>
      <c r="C4040">
        <v>57.408686749594835</v>
      </c>
      <c r="D4040">
        <v>20</v>
      </c>
      <c r="E4040">
        <v>2</v>
      </c>
      <c r="F4040">
        <v>2</v>
      </c>
    </row>
    <row r="4041" spans="1:6" x14ac:dyDescent="0.25">
      <c r="A4041" s="1">
        <v>45460.291432928243</v>
      </c>
      <c r="B4041" s="1">
        <v>45460.332865798613</v>
      </c>
      <c r="C4041">
        <v>57.238033045574525</v>
      </c>
      <c r="D4041">
        <v>20</v>
      </c>
      <c r="E4041">
        <v>2</v>
      </c>
      <c r="F4041">
        <v>2</v>
      </c>
    </row>
    <row r="4042" spans="1:6" x14ac:dyDescent="0.25">
      <c r="A4042" s="1">
        <v>45460.333099537034</v>
      </c>
      <c r="B4042" s="1">
        <v>45460.374532349539</v>
      </c>
      <c r="C4042">
        <v>58.354216769188497</v>
      </c>
      <c r="D4042">
        <v>20</v>
      </c>
      <c r="E4042">
        <v>2</v>
      </c>
      <c r="F4042">
        <v>2</v>
      </c>
    </row>
    <row r="4043" spans="1:6" x14ac:dyDescent="0.25">
      <c r="A4043" s="1">
        <v>45460.374766145833</v>
      </c>
      <c r="B4043" s="1">
        <v>45460.416198900464</v>
      </c>
      <c r="C4043">
        <v>60.647699697731412</v>
      </c>
      <c r="D4043">
        <v>20</v>
      </c>
      <c r="E4043">
        <v>2</v>
      </c>
      <c r="F4043">
        <v>2</v>
      </c>
    </row>
    <row r="4044" spans="1:6" x14ac:dyDescent="0.25">
      <c r="A4044" s="1">
        <v>45460.416432754631</v>
      </c>
      <c r="B4044" s="1">
        <v>45460.45786545139</v>
      </c>
      <c r="C4044">
        <v>61.333252305021347</v>
      </c>
      <c r="D4044">
        <v>20</v>
      </c>
      <c r="E4044">
        <v>2</v>
      </c>
      <c r="F4044">
        <v>2</v>
      </c>
    </row>
    <row r="4045" spans="1:6" x14ac:dyDescent="0.25">
      <c r="A4045" s="1">
        <v>45460.458099363423</v>
      </c>
      <c r="B4045" s="1">
        <v>45460.499532002315</v>
      </c>
      <c r="C4045">
        <v>61.326377095804105</v>
      </c>
      <c r="D4045">
        <v>20</v>
      </c>
      <c r="E4045">
        <v>2</v>
      </c>
      <c r="F4045">
        <v>2</v>
      </c>
    </row>
    <row r="4046" spans="1:6" x14ac:dyDescent="0.25">
      <c r="A4046" s="1">
        <v>45460.499765972221</v>
      </c>
      <c r="B4046" s="1">
        <v>45460.541198553241</v>
      </c>
      <c r="C4046">
        <v>60.970632814032115</v>
      </c>
      <c r="D4046">
        <v>20</v>
      </c>
      <c r="E4046">
        <v>2</v>
      </c>
      <c r="F4046">
        <v>2</v>
      </c>
    </row>
    <row r="4047" spans="1:6" x14ac:dyDescent="0.25">
      <c r="A4047" s="1">
        <v>45460.54143258102</v>
      </c>
      <c r="B4047" s="1">
        <v>45460.582865104167</v>
      </c>
      <c r="C4047">
        <v>60.171134158467225</v>
      </c>
      <c r="D4047">
        <v>20</v>
      </c>
      <c r="E4047">
        <v>2</v>
      </c>
      <c r="F4047">
        <v>2</v>
      </c>
    </row>
    <row r="4048" spans="1:6" x14ac:dyDescent="0.25">
      <c r="A4048" s="1">
        <v>45460.583099189818</v>
      </c>
      <c r="B4048" s="1">
        <v>45460.624531655092</v>
      </c>
      <c r="C4048">
        <v>59.411753691477543</v>
      </c>
      <c r="D4048">
        <v>20</v>
      </c>
      <c r="E4048">
        <v>2</v>
      </c>
      <c r="F4048">
        <v>2</v>
      </c>
    </row>
    <row r="4049" spans="1:6" x14ac:dyDescent="0.25">
      <c r="A4049" s="1">
        <v>45460.62476579861</v>
      </c>
      <c r="B4049" s="1">
        <v>45460.666198206018</v>
      </c>
      <c r="C4049">
        <v>59.036485559620303</v>
      </c>
      <c r="D4049">
        <v>20</v>
      </c>
      <c r="E4049">
        <v>2</v>
      </c>
      <c r="F4049">
        <v>2</v>
      </c>
    </row>
    <row r="4050" spans="1:6" x14ac:dyDescent="0.25">
      <c r="A4050" s="1">
        <v>45460.666432407408</v>
      </c>
      <c r="B4050" s="1">
        <v>45460.707864756943</v>
      </c>
      <c r="C4050">
        <v>59.459253766264908</v>
      </c>
      <c r="D4050">
        <v>20</v>
      </c>
      <c r="E4050">
        <v>2</v>
      </c>
      <c r="F4050">
        <v>2</v>
      </c>
    </row>
    <row r="4051" spans="1:6" x14ac:dyDescent="0.25">
      <c r="A4051" s="1">
        <v>45460.708099016207</v>
      </c>
      <c r="B4051" s="1">
        <v>45460.749531307869</v>
      </c>
      <c r="C4051">
        <v>59.344010186160631</v>
      </c>
      <c r="D4051">
        <v>20</v>
      </c>
      <c r="E4051">
        <v>2</v>
      </c>
      <c r="F4051">
        <v>2</v>
      </c>
    </row>
    <row r="4052" spans="1:6" x14ac:dyDescent="0.25">
      <c r="A4052" s="1">
        <v>45460.749765624998</v>
      </c>
      <c r="B4052" s="1">
        <v>45460.791197858794</v>
      </c>
      <c r="C4052">
        <v>60.900487055674432</v>
      </c>
      <c r="D4052">
        <v>20</v>
      </c>
      <c r="E4052">
        <v>2</v>
      </c>
      <c r="F4052">
        <v>2</v>
      </c>
    </row>
    <row r="4053" spans="1:6" x14ac:dyDescent="0.25">
      <c r="A4053" s="1">
        <v>45460.791432233797</v>
      </c>
      <c r="B4053" s="1">
        <v>45460.83286440972</v>
      </c>
      <c r="C4053">
        <v>61.022439613350002</v>
      </c>
      <c r="D4053">
        <v>20</v>
      </c>
      <c r="E4053">
        <v>2</v>
      </c>
      <c r="F4053">
        <v>2</v>
      </c>
    </row>
    <row r="4054" spans="1:6" x14ac:dyDescent="0.25">
      <c r="A4054" s="1">
        <v>45460.833098842595</v>
      </c>
      <c r="B4054" s="1">
        <v>45460.874530960646</v>
      </c>
      <c r="C4054">
        <v>60.655784695887633</v>
      </c>
      <c r="D4054">
        <v>20</v>
      </c>
      <c r="E4054">
        <v>2</v>
      </c>
      <c r="F4054">
        <v>2</v>
      </c>
    </row>
    <row r="4055" spans="1:6" x14ac:dyDescent="0.25">
      <c r="A4055" s="1">
        <v>45460.874765451386</v>
      </c>
      <c r="B4055" s="1">
        <v>45460.916197511571</v>
      </c>
      <c r="C4055">
        <v>59.448210651055831</v>
      </c>
      <c r="D4055">
        <v>20</v>
      </c>
      <c r="E4055">
        <v>2</v>
      </c>
      <c r="F4055">
        <v>2</v>
      </c>
    </row>
    <row r="4056" spans="1:6" x14ac:dyDescent="0.25">
      <c r="A4056" s="1">
        <v>45460.916432060185</v>
      </c>
      <c r="B4056" s="1">
        <v>45460.957864062497</v>
      </c>
      <c r="C4056">
        <v>58.596327150772311</v>
      </c>
      <c r="D4056">
        <v>20</v>
      </c>
      <c r="E4056">
        <v>2</v>
      </c>
      <c r="F4056">
        <v>2</v>
      </c>
    </row>
    <row r="4057" spans="1:6" x14ac:dyDescent="0.25">
      <c r="A4057" s="1">
        <v>45460.958098668983</v>
      </c>
      <c r="B4057" s="1">
        <v>45460.999530613422</v>
      </c>
      <c r="C4057">
        <v>58.597057465048238</v>
      </c>
      <c r="D4057">
        <v>20</v>
      </c>
      <c r="E4057">
        <v>2</v>
      </c>
      <c r="F4057">
        <v>2</v>
      </c>
    </row>
    <row r="4058" spans="1:6" x14ac:dyDescent="0.25">
      <c r="A4058" s="1">
        <v>45460.999765277775</v>
      </c>
      <c r="B4058" s="1">
        <v>45461.041197164355</v>
      </c>
      <c r="C4058">
        <v>59.373128391744501</v>
      </c>
      <c r="D4058">
        <v>20</v>
      </c>
      <c r="E4058">
        <v>2</v>
      </c>
      <c r="F4058">
        <v>2</v>
      </c>
    </row>
    <row r="4059" spans="1:6" x14ac:dyDescent="0.25">
      <c r="A4059" s="1">
        <v>45461.041431886573</v>
      </c>
      <c r="B4059" s="1">
        <v>45461.082863715281</v>
      </c>
      <c r="C4059">
        <v>60.643869358161112</v>
      </c>
      <c r="D4059">
        <v>20</v>
      </c>
      <c r="E4059">
        <v>2</v>
      </c>
      <c r="F4059">
        <v>2</v>
      </c>
    </row>
    <row r="4060" spans="1:6" x14ac:dyDescent="0.25">
      <c r="A4060" s="1">
        <v>45461.083098495372</v>
      </c>
      <c r="B4060" s="1">
        <v>45461.124530266206</v>
      </c>
      <c r="C4060">
        <v>60.952257831205543</v>
      </c>
      <c r="D4060">
        <v>20</v>
      </c>
      <c r="E4060">
        <v>2</v>
      </c>
      <c r="F4060">
        <v>2</v>
      </c>
    </row>
    <row r="4061" spans="1:6" x14ac:dyDescent="0.25">
      <c r="A4061" s="1">
        <v>45461.124765104163</v>
      </c>
      <c r="B4061" s="1">
        <v>45461.166196817132</v>
      </c>
      <c r="C4061">
        <v>60.527552826922317</v>
      </c>
      <c r="D4061">
        <v>20</v>
      </c>
      <c r="E4061">
        <v>2</v>
      </c>
      <c r="F4061">
        <v>2</v>
      </c>
    </row>
    <row r="4062" spans="1:6" x14ac:dyDescent="0.25">
      <c r="A4062" s="1">
        <v>45461.166431712962</v>
      </c>
      <c r="B4062" s="1">
        <v>45461.207863368058</v>
      </c>
      <c r="C4062">
        <v>59.283183851573597</v>
      </c>
      <c r="D4062">
        <v>20</v>
      </c>
      <c r="E4062">
        <v>2</v>
      </c>
      <c r="F4062">
        <v>2</v>
      </c>
    </row>
    <row r="4063" spans="1:6" x14ac:dyDescent="0.25">
      <c r="A4063" s="1">
        <v>45461.20809832176</v>
      </c>
      <c r="B4063" s="1">
        <v>45461.249529918983</v>
      </c>
      <c r="C4063">
        <v>58.486696364825548</v>
      </c>
      <c r="D4063">
        <v>20</v>
      </c>
      <c r="E4063">
        <v>2</v>
      </c>
      <c r="F4063">
        <v>2</v>
      </c>
    </row>
    <row r="4064" spans="1:6" x14ac:dyDescent="0.25">
      <c r="A4064" s="1">
        <v>45461.249764930559</v>
      </c>
      <c r="B4064" s="1">
        <v>45461.291196469909</v>
      </c>
      <c r="C4064">
        <v>58.404576717591738</v>
      </c>
      <c r="D4064">
        <v>20</v>
      </c>
      <c r="E4064">
        <v>2</v>
      </c>
      <c r="F4064">
        <v>2</v>
      </c>
    </row>
    <row r="4065" spans="1:6" x14ac:dyDescent="0.25">
      <c r="A4065" s="1">
        <v>45461.29143153935</v>
      </c>
      <c r="B4065" s="1">
        <v>45461.332863020834</v>
      </c>
      <c r="C4065">
        <v>59.009780766624544</v>
      </c>
      <c r="D4065">
        <v>20</v>
      </c>
      <c r="E4065">
        <v>2</v>
      </c>
      <c r="F4065">
        <v>2</v>
      </c>
    </row>
    <row r="4066" spans="1:6" x14ac:dyDescent="0.25">
      <c r="A4066" s="1">
        <v>45461.333098148149</v>
      </c>
      <c r="B4066" s="1">
        <v>45461.37452957176</v>
      </c>
      <c r="C4066">
        <v>59.911682290691999</v>
      </c>
      <c r="D4066">
        <v>20</v>
      </c>
      <c r="E4066">
        <v>2</v>
      </c>
      <c r="F4066">
        <v>2</v>
      </c>
    </row>
    <row r="4067" spans="1:6" x14ac:dyDescent="0.25">
      <c r="A4067" s="1">
        <v>45461.374764756947</v>
      </c>
      <c r="B4067" s="1">
        <v>45461.416196122686</v>
      </c>
      <c r="C4067">
        <v>60.109207773998833</v>
      </c>
      <c r="D4067">
        <v>20</v>
      </c>
      <c r="E4067">
        <v>2</v>
      </c>
      <c r="F4067">
        <v>2</v>
      </c>
    </row>
    <row r="4068" spans="1:6" x14ac:dyDescent="0.25">
      <c r="A4068" s="1">
        <v>45461.416431365738</v>
      </c>
      <c r="B4068" s="1">
        <v>45461.457862673611</v>
      </c>
      <c r="C4068">
        <v>59.575840124006902</v>
      </c>
      <c r="D4068">
        <v>20</v>
      </c>
      <c r="E4068">
        <v>2</v>
      </c>
      <c r="F4068">
        <v>2</v>
      </c>
    </row>
    <row r="4069" spans="1:6" x14ac:dyDescent="0.25">
      <c r="A4069" s="1">
        <v>45461.458097974537</v>
      </c>
      <c r="B4069" s="1">
        <v>45461.499529224537</v>
      </c>
      <c r="C4069">
        <v>58.633742943346704</v>
      </c>
      <c r="D4069">
        <v>20</v>
      </c>
      <c r="E4069">
        <v>2</v>
      </c>
      <c r="F4069">
        <v>2</v>
      </c>
    </row>
    <row r="4070" spans="1:6" x14ac:dyDescent="0.25">
      <c r="A4070" s="1">
        <v>45461.499764583335</v>
      </c>
      <c r="B4070" s="1">
        <v>45461.541195775462</v>
      </c>
      <c r="C4070">
        <v>58.114031249480945</v>
      </c>
      <c r="D4070">
        <v>20</v>
      </c>
      <c r="E4070">
        <v>2</v>
      </c>
      <c r="F4070">
        <v>2</v>
      </c>
    </row>
    <row r="4071" spans="1:6" x14ac:dyDescent="0.25">
      <c r="A4071" s="1">
        <v>45461.541431192127</v>
      </c>
      <c r="B4071" s="1">
        <v>45461.582862326388</v>
      </c>
      <c r="C4071">
        <v>58.384018892736208</v>
      </c>
      <c r="D4071">
        <v>20</v>
      </c>
      <c r="E4071">
        <v>2</v>
      </c>
      <c r="F4071">
        <v>2</v>
      </c>
    </row>
    <row r="4072" spans="1:6" x14ac:dyDescent="0.25">
      <c r="A4072" s="1">
        <v>45461.583097800925</v>
      </c>
      <c r="B4072" s="1">
        <v>45461.624528877313</v>
      </c>
      <c r="C4072">
        <v>59.279715637734739</v>
      </c>
      <c r="D4072">
        <v>20</v>
      </c>
      <c r="E4072">
        <v>2</v>
      </c>
      <c r="F4072">
        <v>2</v>
      </c>
    </row>
    <row r="4073" spans="1:6" x14ac:dyDescent="0.25">
      <c r="A4073" s="1">
        <v>45461.624764409724</v>
      </c>
      <c r="B4073" s="1">
        <v>45461.666195428239</v>
      </c>
      <c r="C4073">
        <v>60.042488262909103</v>
      </c>
      <c r="D4073">
        <v>20</v>
      </c>
      <c r="E4073">
        <v>2</v>
      </c>
      <c r="F4073">
        <v>2</v>
      </c>
    </row>
    <row r="4074" spans="1:6" x14ac:dyDescent="0.25">
      <c r="A4074" s="1">
        <v>45461.666431018515</v>
      </c>
      <c r="B4074" s="1">
        <v>45461.707861979165</v>
      </c>
      <c r="C4074">
        <v>60.113338388598095</v>
      </c>
      <c r="D4074">
        <v>20</v>
      </c>
      <c r="E4074">
        <v>2</v>
      </c>
      <c r="F4074">
        <v>2</v>
      </c>
    </row>
    <row r="4075" spans="1:6" x14ac:dyDescent="0.25">
      <c r="A4075" s="1">
        <v>45461.708097627314</v>
      </c>
      <c r="B4075" s="1">
        <v>45461.74952853009</v>
      </c>
      <c r="C4075">
        <v>59.334215825359138</v>
      </c>
      <c r="D4075">
        <v>20</v>
      </c>
      <c r="E4075">
        <v>2</v>
      </c>
      <c r="F4075">
        <v>2</v>
      </c>
    </row>
    <row r="4076" spans="1:6" x14ac:dyDescent="0.25">
      <c r="A4076" s="1">
        <v>45461.749764236112</v>
      </c>
      <c r="B4076" s="1">
        <v>45461.791195081016</v>
      </c>
      <c r="C4076">
        <v>59.339037286719133</v>
      </c>
      <c r="D4076">
        <v>20</v>
      </c>
      <c r="E4076">
        <v>2</v>
      </c>
      <c r="F4076">
        <v>2</v>
      </c>
    </row>
    <row r="4077" spans="1:6" x14ac:dyDescent="0.25">
      <c r="A4077" s="1">
        <v>45461.791430844911</v>
      </c>
      <c r="B4077" s="1">
        <v>45461.832861631941</v>
      </c>
      <c r="C4077">
        <v>60.114692564528696</v>
      </c>
      <c r="D4077">
        <v>20</v>
      </c>
      <c r="E4077">
        <v>2</v>
      </c>
      <c r="F4077">
        <v>2</v>
      </c>
    </row>
    <row r="4078" spans="1:6" x14ac:dyDescent="0.25">
      <c r="A4078" s="1">
        <v>45461.833097453702</v>
      </c>
      <c r="B4078" s="1">
        <v>45461.874528182867</v>
      </c>
      <c r="C4078">
        <v>60.061529009736944</v>
      </c>
      <c r="D4078">
        <v>20</v>
      </c>
      <c r="E4078">
        <v>2</v>
      </c>
      <c r="F4078">
        <v>2</v>
      </c>
    </row>
    <row r="4079" spans="1:6" x14ac:dyDescent="0.25">
      <c r="A4079" s="1">
        <v>45461.874764062501</v>
      </c>
      <c r="B4079" s="1">
        <v>45461.9161947338</v>
      </c>
      <c r="C4079">
        <v>58.759801318174823</v>
      </c>
      <c r="D4079">
        <v>20</v>
      </c>
      <c r="E4079">
        <v>2</v>
      </c>
      <c r="F4079">
        <v>2</v>
      </c>
    </row>
    <row r="4080" spans="1:6" x14ac:dyDescent="0.25">
      <c r="A4080" s="1">
        <v>45461.916430671299</v>
      </c>
      <c r="B4080" s="1">
        <v>45461.957861284725</v>
      </c>
      <c r="C4080">
        <v>57.588826912466914</v>
      </c>
      <c r="D4080">
        <v>20</v>
      </c>
      <c r="E4080">
        <v>2</v>
      </c>
      <c r="F4080">
        <v>2</v>
      </c>
    </row>
    <row r="4081" spans="1:6" x14ac:dyDescent="0.25">
      <c r="A4081" s="1">
        <v>45461.95809728009</v>
      </c>
      <c r="B4081" s="1">
        <v>45461.999527835651</v>
      </c>
      <c r="C4081">
        <v>57.058290298609222</v>
      </c>
      <c r="D4081">
        <v>20</v>
      </c>
      <c r="E4081">
        <v>2</v>
      </c>
      <c r="F4081">
        <v>2</v>
      </c>
    </row>
    <row r="4082" spans="1:6" x14ac:dyDescent="0.25">
      <c r="A4082" s="1">
        <v>45461.999763888889</v>
      </c>
      <c r="B4082" s="1">
        <v>45462.041194386577</v>
      </c>
      <c r="C4082">
        <v>57.522860696213797</v>
      </c>
      <c r="D4082">
        <v>20</v>
      </c>
      <c r="E4082">
        <v>2</v>
      </c>
      <c r="F4082">
        <v>2</v>
      </c>
    </row>
    <row r="4083" spans="1:6" x14ac:dyDescent="0.25">
      <c r="A4083" s="1">
        <v>45462.041430497688</v>
      </c>
      <c r="B4083" s="1">
        <v>45462.082860937502</v>
      </c>
      <c r="C4083">
        <v>59.391190370596235</v>
      </c>
      <c r="D4083">
        <v>20</v>
      </c>
      <c r="E4083">
        <v>2</v>
      </c>
      <c r="F4083">
        <v>2</v>
      </c>
    </row>
    <row r="4084" spans="1:6" x14ac:dyDescent="0.25">
      <c r="A4084" s="1">
        <v>45462.083097106479</v>
      </c>
      <c r="B4084" s="1">
        <v>45462.124527488428</v>
      </c>
      <c r="C4084">
        <v>61.000818628690524</v>
      </c>
      <c r="D4084">
        <v>20</v>
      </c>
      <c r="E4084">
        <v>2</v>
      </c>
      <c r="F4084">
        <v>2</v>
      </c>
    </row>
    <row r="4085" spans="1:6" x14ac:dyDescent="0.25">
      <c r="A4085" s="1">
        <v>45462.124763715277</v>
      </c>
      <c r="B4085" s="1">
        <v>45462.166194039353</v>
      </c>
      <c r="C4085">
        <v>60.832940867959735</v>
      </c>
      <c r="D4085">
        <v>20</v>
      </c>
      <c r="E4085">
        <v>2</v>
      </c>
      <c r="F4085">
        <v>2</v>
      </c>
    </row>
    <row r="4086" spans="1:6" x14ac:dyDescent="0.25">
      <c r="A4086" s="1">
        <v>45462.166430324076</v>
      </c>
      <c r="B4086" s="1">
        <v>45462.207860590279</v>
      </c>
      <c r="C4086">
        <v>59.472453953310435</v>
      </c>
      <c r="D4086">
        <v>20</v>
      </c>
      <c r="E4086">
        <v>2</v>
      </c>
      <c r="F4086">
        <v>2</v>
      </c>
    </row>
    <row r="4087" spans="1:6" x14ac:dyDescent="0.25">
      <c r="A4087" s="1">
        <v>45462.208096932867</v>
      </c>
      <c r="B4087" s="1">
        <v>45462.249527141204</v>
      </c>
      <c r="C4087">
        <v>58.019869483885145</v>
      </c>
      <c r="D4087">
        <v>20</v>
      </c>
      <c r="E4087">
        <v>2</v>
      </c>
      <c r="F4087">
        <v>2</v>
      </c>
    </row>
    <row r="4088" spans="1:6" x14ac:dyDescent="0.25">
      <c r="A4088" s="1">
        <v>45462.249763541666</v>
      </c>
      <c r="B4088" s="1">
        <v>45462.29119369213</v>
      </c>
      <c r="C4088">
        <v>57.951151783956732</v>
      </c>
      <c r="D4088">
        <v>20</v>
      </c>
      <c r="E4088">
        <v>2</v>
      </c>
      <c r="F4088">
        <v>2</v>
      </c>
    </row>
    <row r="4089" spans="1:6" x14ac:dyDescent="0.25">
      <c r="A4089" s="1">
        <v>45462.291430150464</v>
      </c>
      <c r="B4089" s="1">
        <v>45462.332860243056</v>
      </c>
      <c r="C4089">
        <v>59.217159976608002</v>
      </c>
      <c r="D4089">
        <v>20</v>
      </c>
      <c r="E4089">
        <v>2</v>
      </c>
      <c r="F4089">
        <v>2</v>
      </c>
    </row>
    <row r="4090" spans="1:6" x14ac:dyDescent="0.25">
      <c r="A4090" s="1">
        <v>45462.333096759263</v>
      </c>
      <c r="B4090" s="1">
        <v>45462.374526793981</v>
      </c>
      <c r="C4090">
        <v>60.838863899610942</v>
      </c>
      <c r="D4090">
        <v>20</v>
      </c>
      <c r="E4090">
        <v>2</v>
      </c>
      <c r="F4090">
        <v>2</v>
      </c>
    </row>
    <row r="4091" spans="1:6" x14ac:dyDescent="0.25">
      <c r="A4091" s="1">
        <v>45462.374763368054</v>
      </c>
      <c r="B4091" s="1">
        <v>45462.416193344907</v>
      </c>
      <c r="C4091">
        <v>61.063321724090827</v>
      </c>
      <c r="D4091">
        <v>20</v>
      </c>
      <c r="E4091">
        <v>2</v>
      </c>
      <c r="F4091">
        <v>2</v>
      </c>
    </row>
    <row r="4092" spans="1:6" x14ac:dyDescent="0.25">
      <c r="A4092" s="1">
        <v>45462.416429976853</v>
      </c>
      <c r="B4092" s="1">
        <v>45462.457859895832</v>
      </c>
      <c r="C4092">
        <v>61.037778518231335</v>
      </c>
      <c r="D4092">
        <v>20</v>
      </c>
      <c r="E4092">
        <v>2</v>
      </c>
      <c r="F4092">
        <v>2</v>
      </c>
    </row>
    <row r="4093" spans="1:6" x14ac:dyDescent="0.25">
      <c r="A4093" s="1">
        <v>45462.458096585651</v>
      </c>
      <c r="B4093" s="1">
        <v>45462.499526446758</v>
      </c>
      <c r="C4093">
        <v>60.074069387588111</v>
      </c>
      <c r="D4093">
        <v>20</v>
      </c>
      <c r="E4093">
        <v>2</v>
      </c>
      <c r="F4093">
        <v>2</v>
      </c>
    </row>
    <row r="4094" spans="1:6" x14ac:dyDescent="0.25">
      <c r="A4094" s="1">
        <v>45462.499763194442</v>
      </c>
      <c r="B4094" s="1">
        <v>45462.541192997684</v>
      </c>
      <c r="C4094">
        <v>59.036798600434906</v>
      </c>
      <c r="D4094">
        <v>20</v>
      </c>
      <c r="E4094">
        <v>2</v>
      </c>
      <c r="F4094">
        <v>2</v>
      </c>
    </row>
    <row r="4095" spans="1:6" x14ac:dyDescent="0.25">
      <c r="A4095" s="1">
        <v>45462.541429803241</v>
      </c>
      <c r="B4095" s="1">
        <v>45462.582859548609</v>
      </c>
      <c r="C4095">
        <v>59.011623934476802</v>
      </c>
      <c r="D4095">
        <v>20</v>
      </c>
      <c r="E4095">
        <v>2</v>
      </c>
      <c r="F4095">
        <v>2</v>
      </c>
    </row>
    <row r="4096" spans="1:6" x14ac:dyDescent="0.25">
      <c r="A4096" s="1">
        <v>45462.58309641204</v>
      </c>
      <c r="B4096" s="1">
        <v>45462.624526099535</v>
      </c>
      <c r="C4096">
        <v>60.408716206656607</v>
      </c>
      <c r="D4096">
        <v>20</v>
      </c>
      <c r="E4096">
        <v>2</v>
      </c>
      <c r="F4096">
        <v>2</v>
      </c>
    </row>
    <row r="4097" spans="1:6" x14ac:dyDescent="0.25">
      <c r="A4097" s="1">
        <v>45462.624763020831</v>
      </c>
      <c r="B4097" s="1">
        <v>45462.66619265046</v>
      </c>
      <c r="C4097">
        <v>61.181802255129014</v>
      </c>
      <c r="D4097">
        <v>20</v>
      </c>
      <c r="E4097">
        <v>2</v>
      </c>
      <c r="F4097">
        <v>2</v>
      </c>
    </row>
    <row r="4098" spans="1:6" x14ac:dyDescent="0.25">
      <c r="A4098" s="1">
        <v>45462.666429629629</v>
      </c>
      <c r="B4098" s="1">
        <v>45462.707859201386</v>
      </c>
      <c r="C4098">
        <v>61.003012649461311</v>
      </c>
      <c r="D4098">
        <v>20</v>
      </c>
      <c r="E4098">
        <v>2</v>
      </c>
      <c r="F4098">
        <v>2</v>
      </c>
    </row>
    <row r="4099" spans="1:6" x14ac:dyDescent="0.25">
      <c r="A4099" s="1">
        <v>45462.708096238428</v>
      </c>
      <c r="B4099" s="1">
        <v>45462.749525752311</v>
      </c>
      <c r="C4099">
        <v>61.088381944794037</v>
      </c>
      <c r="D4099">
        <v>20</v>
      </c>
      <c r="E4099">
        <v>2</v>
      </c>
      <c r="F4099">
        <v>2</v>
      </c>
    </row>
    <row r="4100" spans="1:6" x14ac:dyDescent="0.25">
      <c r="A4100" s="1">
        <v>45462.749762847219</v>
      </c>
      <c r="B4100" s="1">
        <v>45462.791192303244</v>
      </c>
      <c r="C4100">
        <v>61.199343829253621</v>
      </c>
      <c r="D4100">
        <v>20</v>
      </c>
      <c r="E4100">
        <v>2</v>
      </c>
      <c r="F4100">
        <v>2</v>
      </c>
    </row>
    <row r="4101" spans="1:6" x14ac:dyDescent="0.25">
      <c r="A4101" s="1">
        <v>45462.791429456018</v>
      </c>
      <c r="B4101" s="1">
        <v>45462.83285885417</v>
      </c>
      <c r="C4101">
        <v>61.260113831734145</v>
      </c>
      <c r="D4101">
        <v>20</v>
      </c>
      <c r="E4101">
        <v>2</v>
      </c>
      <c r="F4101">
        <v>2</v>
      </c>
    </row>
    <row r="4102" spans="1:6" x14ac:dyDescent="0.25">
      <c r="A4102" s="1">
        <v>45462.833096064816</v>
      </c>
      <c r="B4102" s="1">
        <v>45462.874525405095</v>
      </c>
      <c r="C4102">
        <v>61.29672560545265</v>
      </c>
      <c r="D4102">
        <v>20</v>
      </c>
      <c r="E4102">
        <v>2</v>
      </c>
      <c r="F4102">
        <v>2</v>
      </c>
    </row>
    <row r="4103" spans="1:6" x14ac:dyDescent="0.25">
      <c r="A4103" s="1">
        <v>45462.874762673608</v>
      </c>
      <c r="B4103" s="1">
        <v>45462.916191956021</v>
      </c>
      <c r="C4103">
        <v>61.429137349365305</v>
      </c>
      <c r="D4103">
        <v>20</v>
      </c>
      <c r="E4103">
        <v>2</v>
      </c>
      <c r="F4103">
        <v>2</v>
      </c>
    </row>
    <row r="4104" spans="1:6" x14ac:dyDescent="0.25">
      <c r="A4104" s="1">
        <v>45462.916429282406</v>
      </c>
      <c r="B4104" s="1">
        <v>45462.957858506947</v>
      </c>
      <c r="C4104">
        <v>61.505957373375338</v>
      </c>
      <c r="D4104">
        <v>20</v>
      </c>
      <c r="E4104">
        <v>2</v>
      </c>
      <c r="F4104">
        <v>2</v>
      </c>
    </row>
    <row r="4105" spans="1:6" x14ac:dyDescent="0.25">
      <c r="A4105" s="1">
        <v>45462.958095891205</v>
      </c>
      <c r="B4105" s="1">
        <v>45462.999525057872</v>
      </c>
      <c r="C4105">
        <v>61.44188287108301</v>
      </c>
      <c r="D4105">
        <v>20</v>
      </c>
      <c r="E4105">
        <v>2</v>
      </c>
      <c r="F4105">
        <v>2</v>
      </c>
    </row>
    <row r="4106" spans="1:6" x14ac:dyDescent="0.25">
      <c r="A4106" s="1">
        <v>45462.999762500003</v>
      </c>
      <c r="B4106" s="1">
        <v>45463.041191608798</v>
      </c>
      <c r="C4106">
        <v>61.3342785725319</v>
      </c>
      <c r="D4106">
        <v>20</v>
      </c>
      <c r="E4106">
        <v>2</v>
      </c>
      <c r="F4106">
        <v>2</v>
      </c>
    </row>
    <row r="4107" spans="1:6" x14ac:dyDescent="0.25">
      <c r="A4107" s="1">
        <v>45463.041429108795</v>
      </c>
      <c r="B4107" s="1">
        <v>45463.082858159723</v>
      </c>
      <c r="C4107">
        <v>60.549566850897349</v>
      </c>
      <c r="D4107">
        <v>20</v>
      </c>
      <c r="E4107">
        <v>2</v>
      </c>
      <c r="F4107">
        <v>2</v>
      </c>
    </row>
    <row r="4108" spans="1:6" x14ac:dyDescent="0.25">
      <c r="A4108" s="1">
        <v>45463.083095717593</v>
      </c>
      <c r="B4108" s="1">
        <v>45463.124524710649</v>
      </c>
      <c r="C4108">
        <v>58.359509818531933</v>
      </c>
      <c r="D4108">
        <v>20</v>
      </c>
      <c r="E4108">
        <v>2</v>
      </c>
      <c r="F4108">
        <v>2</v>
      </c>
    </row>
    <row r="4109" spans="1:6" x14ac:dyDescent="0.25">
      <c r="A4109" s="1">
        <v>45463.124762326392</v>
      </c>
      <c r="B4109" s="1">
        <v>45463.166191261575</v>
      </c>
      <c r="C4109">
        <v>56.465807731523114</v>
      </c>
      <c r="D4109">
        <v>20</v>
      </c>
      <c r="E4109">
        <v>2</v>
      </c>
      <c r="F4109">
        <v>2</v>
      </c>
    </row>
    <row r="4110" spans="1:6" x14ac:dyDescent="0.25">
      <c r="A4110" s="1">
        <v>45463.166428935183</v>
      </c>
      <c r="B4110" s="1">
        <v>45463.2078578125</v>
      </c>
      <c r="C4110">
        <v>56.071074678744537</v>
      </c>
      <c r="D4110">
        <v>20</v>
      </c>
      <c r="E4110">
        <v>2</v>
      </c>
      <c r="F4110">
        <v>2</v>
      </c>
    </row>
    <row r="4111" spans="1:6" x14ac:dyDescent="0.25">
      <c r="A4111" s="1">
        <v>45463.208095543981</v>
      </c>
      <c r="B4111" s="1">
        <v>45463.249524363426</v>
      </c>
      <c r="C4111">
        <v>56.080970451162898</v>
      </c>
      <c r="D4111">
        <v>20</v>
      </c>
      <c r="E4111">
        <v>2</v>
      </c>
      <c r="F4111">
        <v>2</v>
      </c>
    </row>
    <row r="4112" spans="1:6" x14ac:dyDescent="0.25">
      <c r="A4112" s="1">
        <v>45463.24976215278</v>
      </c>
      <c r="B4112" s="1">
        <v>45463.291190914351</v>
      </c>
      <c r="C4112">
        <v>56.090866223581429</v>
      </c>
      <c r="D4112">
        <v>20</v>
      </c>
      <c r="E4112">
        <v>2</v>
      </c>
      <c r="F4112">
        <v>2</v>
      </c>
    </row>
    <row r="4113" spans="1:6" x14ac:dyDescent="0.25">
      <c r="A4113" s="1">
        <v>45463.291428761571</v>
      </c>
      <c r="B4113" s="1">
        <v>45463.332857465277</v>
      </c>
      <c r="C4113">
        <v>56.100761995999846</v>
      </c>
      <c r="D4113">
        <v>20</v>
      </c>
      <c r="E4113">
        <v>2</v>
      </c>
      <c r="F4113">
        <v>2</v>
      </c>
    </row>
    <row r="4114" spans="1:6" x14ac:dyDescent="0.25">
      <c r="A4114" s="1">
        <v>45463.33309537037</v>
      </c>
      <c r="B4114" s="1">
        <v>45463.374524016202</v>
      </c>
      <c r="C4114">
        <v>56.318555553788713</v>
      </c>
      <c r="D4114">
        <v>20</v>
      </c>
      <c r="E4114">
        <v>2</v>
      </c>
      <c r="F4114">
        <v>2</v>
      </c>
    </row>
    <row r="4115" spans="1:6" x14ac:dyDescent="0.25">
      <c r="A4115" s="1">
        <v>45463.374761979168</v>
      </c>
      <c r="B4115" s="1">
        <v>45463.416190567128</v>
      </c>
      <c r="C4115">
        <v>56.993543485637929</v>
      </c>
      <c r="D4115">
        <v>20</v>
      </c>
      <c r="E4115">
        <v>2</v>
      </c>
      <c r="F4115">
        <v>2</v>
      </c>
    </row>
    <row r="4116" spans="1:6" x14ac:dyDescent="0.25">
      <c r="A4116" s="1">
        <v>45463.41642858796</v>
      </c>
      <c r="B4116" s="1">
        <v>45463.457857118054</v>
      </c>
      <c r="C4116">
        <v>58.261973095586825</v>
      </c>
      <c r="D4116">
        <v>20</v>
      </c>
      <c r="E4116">
        <v>2</v>
      </c>
      <c r="F4116">
        <v>2</v>
      </c>
    </row>
    <row r="4117" spans="1:6" x14ac:dyDescent="0.25">
      <c r="A4117" s="1">
        <v>45463.458095196758</v>
      </c>
      <c r="B4117" s="1">
        <v>45463.499523668979</v>
      </c>
      <c r="C4117">
        <v>59.490880383105718</v>
      </c>
      <c r="D4117">
        <v>20</v>
      </c>
      <c r="E4117">
        <v>2</v>
      </c>
      <c r="F4117">
        <v>2</v>
      </c>
    </row>
    <row r="4118" spans="1:6" x14ac:dyDescent="0.25">
      <c r="A4118" s="1">
        <v>45463.499761805557</v>
      </c>
      <c r="B4118" s="1">
        <v>45463.541190219905</v>
      </c>
      <c r="C4118">
        <v>59.18495336396785</v>
      </c>
      <c r="D4118">
        <v>20</v>
      </c>
      <c r="E4118">
        <v>2</v>
      </c>
      <c r="F4118">
        <v>2</v>
      </c>
    </row>
    <row r="4119" spans="1:6" x14ac:dyDescent="0.25">
      <c r="A4119" s="1">
        <v>45463.541428414355</v>
      </c>
      <c r="B4119" s="1">
        <v>45463.58285677083</v>
      </c>
      <c r="C4119">
        <v>57.763355203179401</v>
      </c>
      <c r="D4119">
        <v>20</v>
      </c>
      <c r="E4119">
        <v>2</v>
      </c>
      <c r="F4119">
        <v>2</v>
      </c>
    </row>
    <row r="4120" spans="1:6" x14ac:dyDescent="0.25">
      <c r="A4120" s="1">
        <v>45463.583095023147</v>
      </c>
      <c r="B4120" s="1">
        <v>45463.624523321756</v>
      </c>
      <c r="C4120">
        <v>56.73344371536723</v>
      </c>
      <c r="D4120">
        <v>20</v>
      </c>
      <c r="E4120">
        <v>2</v>
      </c>
      <c r="F4120">
        <v>2</v>
      </c>
    </row>
    <row r="4121" spans="1:6" x14ac:dyDescent="0.25">
      <c r="A4121" s="1">
        <v>45463.624761631945</v>
      </c>
      <c r="B4121" s="1">
        <v>45463.666189872689</v>
      </c>
      <c r="C4121">
        <v>56.131531084486028</v>
      </c>
      <c r="D4121">
        <v>20</v>
      </c>
      <c r="E4121">
        <v>2</v>
      </c>
      <c r="F4121">
        <v>2</v>
      </c>
    </row>
    <row r="4122" spans="1:6" x14ac:dyDescent="0.25">
      <c r="A4122" s="1">
        <v>45463.666428240744</v>
      </c>
      <c r="B4122" s="1">
        <v>45463.707856423614</v>
      </c>
      <c r="C4122">
        <v>56.063833216548232</v>
      </c>
      <c r="D4122">
        <v>20</v>
      </c>
      <c r="E4122">
        <v>2</v>
      </c>
      <c r="F4122">
        <v>2</v>
      </c>
    </row>
    <row r="4123" spans="1:6" x14ac:dyDescent="0.25">
      <c r="A4123" s="1">
        <v>45463.708094849535</v>
      </c>
      <c r="B4123" s="1">
        <v>45463.74952297454</v>
      </c>
      <c r="C4123">
        <v>56.862884614996403</v>
      </c>
      <c r="D4123">
        <v>20</v>
      </c>
      <c r="E4123">
        <v>2</v>
      </c>
      <c r="F4123">
        <v>2</v>
      </c>
    </row>
    <row r="4124" spans="1:6" x14ac:dyDescent="0.25">
      <c r="A4124" s="1">
        <v>45463.749761458334</v>
      </c>
      <c r="B4124" s="1">
        <v>45463.791189525466</v>
      </c>
      <c r="C4124">
        <v>58.639481508331244</v>
      </c>
      <c r="D4124">
        <v>20</v>
      </c>
      <c r="E4124">
        <v>2</v>
      </c>
      <c r="F4124">
        <v>2</v>
      </c>
    </row>
    <row r="4125" spans="1:6" x14ac:dyDescent="0.25">
      <c r="A4125" s="1">
        <v>45463.791428067132</v>
      </c>
      <c r="B4125" s="1">
        <v>45463.832856076391</v>
      </c>
      <c r="C4125">
        <v>59.961986383759836</v>
      </c>
      <c r="D4125">
        <v>20</v>
      </c>
      <c r="E4125">
        <v>2</v>
      </c>
      <c r="F4125">
        <v>2</v>
      </c>
    </row>
    <row r="4126" spans="1:6" x14ac:dyDescent="0.25">
      <c r="A4126" s="1">
        <v>45463.833094675923</v>
      </c>
      <c r="B4126" s="1">
        <v>45463.874522627317</v>
      </c>
      <c r="C4126">
        <v>58.873836292680608</v>
      </c>
      <c r="D4126">
        <v>20</v>
      </c>
      <c r="E4126">
        <v>2</v>
      </c>
      <c r="F4126">
        <v>2</v>
      </c>
    </row>
    <row r="4127" spans="1:6" x14ac:dyDescent="0.25">
      <c r="A4127" s="1">
        <v>45463.874761284722</v>
      </c>
      <c r="B4127" s="1">
        <v>45463.916189178242</v>
      </c>
      <c r="C4127">
        <v>56.714176373461612</v>
      </c>
      <c r="D4127">
        <v>20</v>
      </c>
      <c r="E4127">
        <v>2</v>
      </c>
      <c r="F4127">
        <v>2</v>
      </c>
    </row>
    <row r="4128" spans="1:6" x14ac:dyDescent="0.25">
      <c r="A4128" s="1">
        <v>45463.91642789352</v>
      </c>
      <c r="B4128" s="1">
        <v>45463.957855729168</v>
      </c>
      <c r="C4128">
        <v>55.950196114016705</v>
      </c>
      <c r="D4128">
        <v>20</v>
      </c>
      <c r="E4128">
        <v>2</v>
      </c>
      <c r="F4128">
        <v>2</v>
      </c>
    </row>
    <row r="4129" spans="1:6" x14ac:dyDescent="0.25">
      <c r="A4129" s="1">
        <v>45463.958094502312</v>
      </c>
      <c r="B4129" s="1">
        <v>45463.999522280094</v>
      </c>
      <c r="C4129">
        <v>55.884185791015625</v>
      </c>
      <c r="D4129">
        <v>20</v>
      </c>
      <c r="E4129">
        <v>2</v>
      </c>
      <c r="F4129">
        <v>2</v>
      </c>
    </row>
    <row r="4130" spans="1:6" x14ac:dyDescent="0.25">
      <c r="A4130" s="1">
        <v>45463.99976111111</v>
      </c>
      <c r="B4130" s="1">
        <v>45464.041188831019</v>
      </c>
      <c r="C4130">
        <v>55.991662234353498</v>
      </c>
      <c r="D4130">
        <v>20</v>
      </c>
      <c r="E4130">
        <v>2</v>
      </c>
      <c r="F4130">
        <v>2</v>
      </c>
    </row>
    <row r="4131" spans="1:6" x14ac:dyDescent="0.25">
      <c r="A4131" s="1">
        <v>45464.041427719909</v>
      </c>
      <c r="B4131" s="1">
        <v>45464.082855381945</v>
      </c>
      <c r="C4131">
        <v>56.324032909561708</v>
      </c>
      <c r="D4131">
        <v>20</v>
      </c>
      <c r="E4131">
        <v>2</v>
      </c>
      <c r="F4131">
        <v>2</v>
      </c>
    </row>
    <row r="4132" spans="1:6" x14ac:dyDescent="0.25">
      <c r="A4132" s="1">
        <v>45464.0830943287</v>
      </c>
      <c r="B4132" s="1">
        <v>45464.12452193287</v>
      </c>
      <c r="C4132">
        <v>57.018016515060708</v>
      </c>
      <c r="D4132">
        <v>20</v>
      </c>
      <c r="E4132">
        <v>2</v>
      </c>
      <c r="F4132">
        <v>2</v>
      </c>
    </row>
    <row r="4133" spans="1:6" x14ac:dyDescent="0.25">
      <c r="A4133" s="1">
        <v>45464.124760937499</v>
      </c>
      <c r="B4133" s="1">
        <v>45464.166188483796</v>
      </c>
      <c r="C4133">
        <v>58.655887250764636</v>
      </c>
      <c r="D4133">
        <v>20</v>
      </c>
      <c r="E4133">
        <v>2</v>
      </c>
      <c r="F4133">
        <v>2</v>
      </c>
    </row>
    <row r="4134" spans="1:6" x14ac:dyDescent="0.25">
      <c r="A4134" s="1">
        <v>45464.166427546297</v>
      </c>
      <c r="B4134" s="1">
        <v>45464.207855034721</v>
      </c>
      <c r="C4134">
        <v>60.072802234636242</v>
      </c>
      <c r="D4134">
        <v>20</v>
      </c>
      <c r="E4134">
        <v>2</v>
      </c>
      <c r="F4134">
        <v>2</v>
      </c>
    </row>
    <row r="4135" spans="1:6" x14ac:dyDescent="0.25">
      <c r="A4135" s="1">
        <v>45464.208094155096</v>
      </c>
      <c r="B4135" s="1">
        <v>45464.249521585647</v>
      </c>
      <c r="C4135">
        <v>59.717401354613401</v>
      </c>
      <c r="D4135">
        <v>20</v>
      </c>
      <c r="E4135">
        <v>2</v>
      </c>
      <c r="F4135">
        <v>2</v>
      </c>
    </row>
    <row r="4136" spans="1:6" x14ac:dyDescent="0.25">
      <c r="A4136" s="1">
        <v>45464.249760763887</v>
      </c>
      <c r="B4136" s="1">
        <v>45464.291188136573</v>
      </c>
      <c r="C4136">
        <v>58.21068202727065</v>
      </c>
      <c r="D4136">
        <v>20</v>
      </c>
      <c r="E4136">
        <v>2</v>
      </c>
      <c r="F4136">
        <v>2</v>
      </c>
    </row>
    <row r="4137" spans="1:6" x14ac:dyDescent="0.25">
      <c r="A4137" s="1">
        <v>45464.291427372686</v>
      </c>
      <c r="B4137" s="1">
        <v>45464.332854687498</v>
      </c>
      <c r="C4137">
        <v>56.878032780617616</v>
      </c>
      <c r="D4137">
        <v>20</v>
      </c>
      <c r="E4137">
        <v>2</v>
      </c>
      <c r="F4137">
        <v>2</v>
      </c>
    </row>
    <row r="4138" spans="1:6" x14ac:dyDescent="0.25">
      <c r="A4138" s="1">
        <v>45464.333093981484</v>
      </c>
      <c r="B4138" s="1">
        <v>45464.374521238424</v>
      </c>
      <c r="C4138">
        <v>56.614525629229206</v>
      </c>
      <c r="D4138">
        <v>20</v>
      </c>
      <c r="E4138">
        <v>2</v>
      </c>
      <c r="F4138">
        <v>2</v>
      </c>
    </row>
    <row r="4139" spans="1:6" x14ac:dyDescent="0.25">
      <c r="A4139" s="1">
        <v>45464.374760590275</v>
      </c>
      <c r="B4139" s="1">
        <v>45464.416187789349</v>
      </c>
      <c r="C4139">
        <v>57.500561837255646</v>
      </c>
      <c r="D4139">
        <v>20</v>
      </c>
      <c r="E4139">
        <v>2</v>
      </c>
      <c r="F4139">
        <v>2</v>
      </c>
    </row>
    <row r="4140" spans="1:6" x14ac:dyDescent="0.25">
      <c r="A4140" s="1">
        <v>45464.416427199074</v>
      </c>
      <c r="B4140" s="1">
        <v>45464.457854340275</v>
      </c>
      <c r="C4140">
        <v>59.37593791918232</v>
      </c>
      <c r="D4140">
        <v>20</v>
      </c>
      <c r="E4140">
        <v>2</v>
      </c>
      <c r="F4140">
        <v>2</v>
      </c>
    </row>
    <row r="4141" spans="1:6" x14ac:dyDescent="0.25">
      <c r="A4141" s="1">
        <v>45464.458093807873</v>
      </c>
      <c r="B4141" s="1">
        <v>45464.499520891201</v>
      </c>
      <c r="C4141">
        <v>60.592604958989398</v>
      </c>
      <c r="D4141">
        <v>20</v>
      </c>
      <c r="E4141">
        <v>2</v>
      </c>
      <c r="F4141">
        <v>2</v>
      </c>
    </row>
    <row r="4142" spans="1:6" x14ac:dyDescent="0.25">
      <c r="A4142" s="1">
        <v>45464.499760416664</v>
      </c>
      <c r="B4142" s="1">
        <v>45464.541187442126</v>
      </c>
      <c r="C4142">
        <v>59.954617544954999</v>
      </c>
      <c r="D4142">
        <v>20</v>
      </c>
      <c r="E4142">
        <v>2</v>
      </c>
      <c r="F4142">
        <v>2</v>
      </c>
    </row>
    <row r="4143" spans="1:6" x14ac:dyDescent="0.25">
      <c r="A4143" s="1">
        <v>45464.541427025462</v>
      </c>
      <c r="B4143" s="1">
        <v>45464.582853993059</v>
      </c>
      <c r="C4143">
        <v>58.432556419128332</v>
      </c>
      <c r="D4143">
        <v>20</v>
      </c>
      <c r="E4143">
        <v>2</v>
      </c>
      <c r="F4143">
        <v>2</v>
      </c>
    </row>
    <row r="4144" spans="1:6" x14ac:dyDescent="0.25">
      <c r="A4144" s="1">
        <v>45464.583093634261</v>
      </c>
      <c r="B4144" s="1">
        <v>45464.624520543985</v>
      </c>
      <c r="C4144">
        <v>57.558207404666405</v>
      </c>
      <c r="D4144">
        <v>20</v>
      </c>
      <c r="E4144">
        <v>2</v>
      </c>
      <c r="F4144">
        <v>2</v>
      </c>
    </row>
    <row r="4145" spans="1:6" x14ac:dyDescent="0.25">
      <c r="A4145" s="1">
        <v>45464.624760243052</v>
      </c>
      <c r="B4145" s="1">
        <v>45464.66618709491</v>
      </c>
      <c r="C4145">
        <v>57.846397984905138</v>
      </c>
      <c r="D4145">
        <v>20</v>
      </c>
      <c r="E4145">
        <v>2</v>
      </c>
      <c r="F4145">
        <v>2</v>
      </c>
    </row>
    <row r="4146" spans="1:6" x14ac:dyDescent="0.25">
      <c r="A4146" s="1">
        <v>45464.666426851851</v>
      </c>
      <c r="B4146" s="1">
        <v>45464.707853645836</v>
      </c>
      <c r="C4146">
        <v>59.026042537554702</v>
      </c>
      <c r="D4146">
        <v>20</v>
      </c>
      <c r="E4146">
        <v>2</v>
      </c>
      <c r="F4146">
        <v>2</v>
      </c>
    </row>
    <row r="4147" spans="1:6" x14ac:dyDescent="0.25">
      <c r="A4147" s="1">
        <v>45464.708093460649</v>
      </c>
      <c r="B4147" s="1">
        <v>45464.749520196761</v>
      </c>
      <c r="C4147">
        <v>60.993511551947847</v>
      </c>
      <c r="D4147">
        <v>20</v>
      </c>
      <c r="E4147">
        <v>2</v>
      </c>
      <c r="F4147">
        <v>2</v>
      </c>
    </row>
    <row r="4148" spans="1:6" x14ac:dyDescent="0.25">
      <c r="A4148" s="1">
        <v>45464.749760069448</v>
      </c>
      <c r="B4148" s="1">
        <v>45464.791186747687</v>
      </c>
      <c r="C4148">
        <v>61.213587069641108</v>
      </c>
      <c r="D4148">
        <v>20</v>
      </c>
      <c r="E4148">
        <v>2</v>
      </c>
      <c r="F4148">
        <v>2</v>
      </c>
    </row>
    <row r="4149" spans="1:6" x14ac:dyDescent="0.25">
      <c r="A4149" s="1">
        <v>45464.791426678239</v>
      </c>
      <c r="B4149" s="1">
        <v>45464.832853298612</v>
      </c>
      <c r="C4149">
        <v>60.6119899932458</v>
      </c>
      <c r="D4149">
        <v>20</v>
      </c>
      <c r="E4149">
        <v>2</v>
      </c>
      <c r="F4149">
        <v>2</v>
      </c>
    </row>
    <row r="4150" spans="1:6" x14ac:dyDescent="0.25">
      <c r="A4150" s="1">
        <v>45464.833093287038</v>
      </c>
      <c r="B4150" s="1">
        <v>45464.874519849538</v>
      </c>
      <c r="C4150">
        <v>59.304548350743346</v>
      </c>
      <c r="D4150">
        <v>20</v>
      </c>
      <c r="E4150">
        <v>2</v>
      </c>
      <c r="F4150">
        <v>2</v>
      </c>
    </row>
    <row r="4151" spans="1:6" x14ac:dyDescent="0.25">
      <c r="A4151" s="1">
        <v>45464.874759895836</v>
      </c>
      <c r="B4151" s="1">
        <v>45464.916186400464</v>
      </c>
      <c r="C4151">
        <v>57.976883620902299</v>
      </c>
      <c r="D4151">
        <v>20</v>
      </c>
      <c r="E4151">
        <v>2</v>
      </c>
      <c r="F4151">
        <v>2</v>
      </c>
    </row>
    <row r="4152" spans="1:6" x14ac:dyDescent="0.25">
      <c r="A4152" s="1">
        <v>45464.916426504627</v>
      </c>
      <c r="B4152" s="1">
        <v>45464.957852951389</v>
      </c>
      <c r="C4152">
        <v>57.847187115909151</v>
      </c>
      <c r="D4152">
        <v>20</v>
      </c>
      <c r="E4152">
        <v>2</v>
      </c>
      <c r="F4152">
        <v>2</v>
      </c>
    </row>
    <row r="4153" spans="1:6" x14ac:dyDescent="0.25">
      <c r="A4153" s="1">
        <v>45464.958093113426</v>
      </c>
      <c r="B4153" s="1">
        <v>45464.999519502315</v>
      </c>
      <c r="C4153">
        <v>58.967037459127425</v>
      </c>
      <c r="D4153">
        <v>20</v>
      </c>
      <c r="E4153">
        <v>2</v>
      </c>
      <c r="F4153">
        <v>2</v>
      </c>
    </row>
    <row r="4154" spans="1:6" x14ac:dyDescent="0.25">
      <c r="A4154" s="1">
        <v>45464.999759722225</v>
      </c>
      <c r="B4154" s="1">
        <v>45465.04118605324</v>
      </c>
      <c r="C4154">
        <v>60.261015345805447</v>
      </c>
      <c r="D4154">
        <v>20</v>
      </c>
      <c r="E4154">
        <v>2</v>
      </c>
      <c r="F4154">
        <v>2</v>
      </c>
    </row>
    <row r="4155" spans="1:6" x14ac:dyDescent="0.25">
      <c r="A4155" s="1">
        <v>45465.041426331016</v>
      </c>
      <c r="B4155" s="1">
        <v>45465.082852604166</v>
      </c>
      <c r="C4155">
        <v>60.846948444627344</v>
      </c>
      <c r="D4155">
        <v>20</v>
      </c>
      <c r="E4155">
        <v>2</v>
      </c>
      <c r="F4155">
        <v>2</v>
      </c>
    </row>
    <row r="4156" spans="1:6" x14ac:dyDescent="0.25">
      <c r="A4156" s="1">
        <v>45465.083092939814</v>
      </c>
      <c r="B4156" s="1">
        <v>45465.124519155092</v>
      </c>
      <c r="C4156">
        <v>60.221310786854815</v>
      </c>
      <c r="D4156">
        <v>20</v>
      </c>
      <c r="E4156">
        <v>2</v>
      </c>
      <c r="F4156">
        <v>2</v>
      </c>
    </row>
    <row r="4157" spans="1:6" x14ac:dyDescent="0.25">
      <c r="A4157" s="1">
        <v>45465.124759548613</v>
      </c>
      <c r="B4157" s="1">
        <v>45465.166185706017</v>
      </c>
      <c r="C4157">
        <v>58.913034209067519</v>
      </c>
      <c r="D4157">
        <v>20</v>
      </c>
      <c r="E4157">
        <v>2</v>
      </c>
      <c r="F4157">
        <v>2</v>
      </c>
    </row>
    <row r="4158" spans="1:6" x14ac:dyDescent="0.25">
      <c r="A4158" s="1">
        <v>45465.166426157404</v>
      </c>
      <c r="B4158" s="1">
        <v>45465.207852256943</v>
      </c>
      <c r="C4158">
        <v>58.095653695304009</v>
      </c>
      <c r="D4158">
        <v>20</v>
      </c>
      <c r="E4158">
        <v>2</v>
      </c>
      <c r="F4158">
        <v>2</v>
      </c>
    </row>
    <row r="4159" spans="1:6" x14ac:dyDescent="0.25">
      <c r="A4159" s="1">
        <v>45465.208092766203</v>
      </c>
      <c r="B4159" s="1">
        <v>45465.249518807868</v>
      </c>
      <c r="C4159">
        <v>58.683265211006699</v>
      </c>
      <c r="D4159">
        <v>20</v>
      </c>
      <c r="E4159">
        <v>2</v>
      </c>
      <c r="F4159">
        <v>2</v>
      </c>
    </row>
    <row r="4160" spans="1:6" x14ac:dyDescent="0.25">
      <c r="A4160" s="1">
        <v>45465.249759375001</v>
      </c>
      <c r="B4160" s="1">
        <v>45465.291185358794</v>
      </c>
      <c r="C4160">
        <v>60.119895073017801</v>
      </c>
      <c r="D4160">
        <v>20</v>
      </c>
      <c r="E4160">
        <v>2</v>
      </c>
      <c r="F4160">
        <v>2</v>
      </c>
    </row>
    <row r="4161" spans="1:6" x14ac:dyDescent="0.25">
      <c r="A4161" s="1">
        <v>45465.2914259838</v>
      </c>
      <c r="B4161" s="1">
        <v>45465.332851909719</v>
      </c>
      <c r="C4161">
        <v>60.847759789140241</v>
      </c>
      <c r="D4161">
        <v>20</v>
      </c>
      <c r="E4161">
        <v>2</v>
      </c>
      <c r="F4161">
        <v>2</v>
      </c>
    </row>
    <row r="4162" spans="1:6" x14ac:dyDescent="0.25">
      <c r="A4162" s="1">
        <v>45465.333092592591</v>
      </c>
      <c r="B4162" s="1">
        <v>45465.374518460645</v>
      </c>
      <c r="C4162">
        <v>61.023810355338526</v>
      </c>
      <c r="D4162">
        <v>20</v>
      </c>
      <c r="E4162">
        <v>2</v>
      </c>
      <c r="F4162">
        <v>2</v>
      </c>
    </row>
    <row r="4163" spans="1:6" x14ac:dyDescent="0.25">
      <c r="A4163" s="1">
        <v>45465.37475920139</v>
      </c>
      <c r="B4163" s="1">
        <v>45465.416185011571</v>
      </c>
      <c r="C4163">
        <v>60.829942184252502</v>
      </c>
      <c r="D4163">
        <v>20</v>
      </c>
      <c r="E4163">
        <v>2</v>
      </c>
      <c r="F4163">
        <v>2</v>
      </c>
    </row>
    <row r="4164" spans="1:6" x14ac:dyDescent="0.25">
      <c r="A4164" s="1">
        <v>45465.416425810188</v>
      </c>
      <c r="B4164" s="1">
        <v>45465.457851562503</v>
      </c>
      <c r="C4164">
        <v>60.062530825931105</v>
      </c>
      <c r="D4164">
        <v>20</v>
      </c>
      <c r="E4164">
        <v>2</v>
      </c>
      <c r="F4164">
        <v>2</v>
      </c>
    </row>
    <row r="4165" spans="1:6" x14ac:dyDescent="0.25">
      <c r="A4165" s="1">
        <v>45465.45809241898</v>
      </c>
      <c r="B4165" s="1">
        <v>45465.499518113429</v>
      </c>
      <c r="C4165">
        <v>59.194119433279809</v>
      </c>
      <c r="D4165">
        <v>20</v>
      </c>
      <c r="E4165">
        <v>2</v>
      </c>
      <c r="F4165">
        <v>2</v>
      </c>
    </row>
    <row r="4166" spans="1:6" x14ac:dyDescent="0.25">
      <c r="A4166" s="1">
        <v>45465.499759027778</v>
      </c>
      <c r="B4166" s="1">
        <v>45465.541184664355</v>
      </c>
      <c r="C4166">
        <v>58.825932359655212</v>
      </c>
      <c r="D4166">
        <v>20</v>
      </c>
      <c r="E4166">
        <v>2</v>
      </c>
      <c r="F4166">
        <v>2</v>
      </c>
    </row>
    <row r="4167" spans="1:6" x14ac:dyDescent="0.25">
      <c r="A4167" s="1">
        <v>45465.541425636577</v>
      </c>
      <c r="B4167" s="1">
        <v>45465.58285121528</v>
      </c>
      <c r="C4167">
        <v>59.326099628117049</v>
      </c>
      <c r="D4167">
        <v>20</v>
      </c>
      <c r="E4167">
        <v>2</v>
      </c>
      <c r="F4167">
        <v>2</v>
      </c>
    </row>
    <row r="4168" spans="1:6" x14ac:dyDescent="0.25">
      <c r="A4168" s="1">
        <v>45465.583092245368</v>
      </c>
      <c r="B4168" s="1">
        <v>45465.624517766206</v>
      </c>
      <c r="C4168">
        <v>60.045894838910499</v>
      </c>
      <c r="D4168">
        <v>20</v>
      </c>
      <c r="E4168">
        <v>2</v>
      </c>
      <c r="F4168">
        <v>2</v>
      </c>
    </row>
    <row r="4169" spans="1:6" x14ac:dyDescent="0.25">
      <c r="A4169" s="1">
        <v>45465.624758854166</v>
      </c>
      <c r="B4169" s="1">
        <v>45465.666184317131</v>
      </c>
      <c r="C4169">
        <v>60.737265263962399</v>
      </c>
      <c r="D4169">
        <v>20</v>
      </c>
      <c r="E4169">
        <v>2</v>
      </c>
      <c r="F4169">
        <v>2</v>
      </c>
    </row>
    <row r="4170" spans="1:6" x14ac:dyDescent="0.25">
      <c r="A4170" s="1">
        <v>45465.666425462965</v>
      </c>
      <c r="B4170" s="1">
        <v>45465.707850868057</v>
      </c>
      <c r="C4170">
        <v>60.853526294525011</v>
      </c>
      <c r="D4170">
        <v>20</v>
      </c>
      <c r="E4170">
        <v>2</v>
      </c>
      <c r="F4170">
        <v>2</v>
      </c>
    </row>
    <row r="4171" spans="1:6" x14ac:dyDescent="0.25">
      <c r="A4171" s="1">
        <v>45465.708092071756</v>
      </c>
      <c r="B4171" s="1">
        <v>45465.749517418983</v>
      </c>
      <c r="C4171">
        <v>57.177269217164621</v>
      </c>
      <c r="D4171">
        <v>20</v>
      </c>
      <c r="E4171">
        <v>2</v>
      </c>
      <c r="F4171">
        <v>2</v>
      </c>
    </row>
    <row r="4172" spans="1:6" x14ac:dyDescent="0.25">
      <c r="A4172" s="1">
        <v>45465.749758680555</v>
      </c>
      <c r="B4172" s="1">
        <v>45465.791183969908</v>
      </c>
      <c r="C4172">
        <v>56.519010520217648</v>
      </c>
      <c r="D4172">
        <v>20</v>
      </c>
      <c r="E4172">
        <v>2</v>
      </c>
      <c r="F4172">
        <v>2</v>
      </c>
    </row>
    <row r="4173" spans="1:6" x14ac:dyDescent="0.25">
      <c r="A4173" s="1">
        <v>45465.791425289353</v>
      </c>
      <c r="B4173" s="1">
        <v>45465.832850520834</v>
      </c>
      <c r="C4173">
        <v>59.116372630971512</v>
      </c>
      <c r="D4173">
        <v>20</v>
      </c>
      <c r="E4173">
        <v>2</v>
      </c>
      <c r="F4173">
        <v>2</v>
      </c>
    </row>
    <row r="4174" spans="1:6" x14ac:dyDescent="0.25">
      <c r="A4174" s="1">
        <v>45465.833091898145</v>
      </c>
      <c r="B4174" s="1">
        <v>45465.874517071759</v>
      </c>
      <c r="C4174">
        <v>60.937679905266748</v>
      </c>
      <c r="D4174">
        <v>20</v>
      </c>
      <c r="E4174">
        <v>2</v>
      </c>
      <c r="F4174">
        <v>2</v>
      </c>
    </row>
    <row r="4175" spans="1:6" x14ac:dyDescent="0.25">
      <c r="A4175" s="1">
        <v>45465.874758506943</v>
      </c>
      <c r="B4175" s="1">
        <v>45465.916183622685</v>
      </c>
      <c r="C4175">
        <v>60.868374497975537</v>
      </c>
      <c r="D4175">
        <v>20</v>
      </c>
      <c r="E4175">
        <v>2</v>
      </c>
      <c r="F4175">
        <v>2</v>
      </c>
    </row>
    <row r="4176" spans="1:6" x14ac:dyDescent="0.25">
      <c r="A4176" s="1">
        <v>45465.916425115742</v>
      </c>
      <c r="B4176" s="1">
        <v>45465.95785017361</v>
      </c>
      <c r="C4176">
        <v>60.866206185492899</v>
      </c>
      <c r="D4176">
        <v>20</v>
      </c>
      <c r="E4176">
        <v>2</v>
      </c>
      <c r="F4176">
        <v>2</v>
      </c>
    </row>
    <row r="4177" spans="1:6" x14ac:dyDescent="0.25">
      <c r="A4177" s="1">
        <v>45465.95809172454</v>
      </c>
      <c r="B4177" s="1">
        <v>45465.999516724536</v>
      </c>
      <c r="C4177">
        <v>60.871342627141928</v>
      </c>
      <c r="D4177">
        <v>20</v>
      </c>
      <c r="E4177">
        <v>2</v>
      </c>
      <c r="F4177">
        <v>2</v>
      </c>
    </row>
    <row r="4178" spans="1:6" x14ac:dyDescent="0.25">
      <c r="A4178" s="1">
        <v>45465.999758333332</v>
      </c>
      <c r="B4178" s="1">
        <v>45466.041183275462</v>
      </c>
      <c r="C4178">
        <v>60.373851227531532</v>
      </c>
      <c r="D4178">
        <v>20</v>
      </c>
      <c r="E4178">
        <v>2</v>
      </c>
      <c r="F4178">
        <v>2</v>
      </c>
    </row>
    <row r="4179" spans="1:6" x14ac:dyDescent="0.25">
      <c r="A4179" s="1">
        <v>45466.04142494213</v>
      </c>
      <c r="B4179" s="1">
        <v>45466.082849826387</v>
      </c>
      <c r="C4179">
        <v>59.172411951763934</v>
      </c>
      <c r="D4179">
        <v>20</v>
      </c>
      <c r="E4179">
        <v>2</v>
      </c>
      <c r="F4179">
        <v>2</v>
      </c>
    </row>
    <row r="4180" spans="1:6" x14ac:dyDescent="0.25">
      <c r="A4180" s="1">
        <v>45466.083091550929</v>
      </c>
      <c r="B4180" s="1">
        <v>45466.124516377313</v>
      </c>
      <c r="C4180">
        <v>58.086665019582938</v>
      </c>
      <c r="D4180">
        <v>20</v>
      </c>
      <c r="E4180">
        <v>2</v>
      </c>
      <c r="F4180">
        <v>2</v>
      </c>
    </row>
    <row r="4181" spans="1:6" x14ac:dyDescent="0.25">
      <c r="A4181" s="1">
        <v>45466.12475815972</v>
      </c>
      <c r="B4181" s="1">
        <v>45466.166182928238</v>
      </c>
      <c r="C4181">
        <v>57.823934707063131</v>
      </c>
      <c r="D4181">
        <v>20</v>
      </c>
      <c r="E4181">
        <v>2</v>
      </c>
      <c r="F4181">
        <v>2</v>
      </c>
    </row>
    <row r="4182" spans="1:6" x14ac:dyDescent="0.25">
      <c r="A4182" s="1">
        <v>45466.166424768518</v>
      </c>
      <c r="B4182" s="1">
        <v>45466.207849479164</v>
      </c>
      <c r="C4182">
        <v>58.519178194667006</v>
      </c>
      <c r="D4182">
        <v>20</v>
      </c>
      <c r="E4182">
        <v>2</v>
      </c>
      <c r="F4182">
        <v>2</v>
      </c>
    </row>
    <row r="4183" spans="1:6" x14ac:dyDescent="0.25">
      <c r="A4183" s="1">
        <v>45466.208091377317</v>
      </c>
      <c r="B4183" s="1">
        <v>45466.24951603009</v>
      </c>
      <c r="C4183">
        <v>59.386690628543647</v>
      </c>
      <c r="D4183">
        <v>20</v>
      </c>
      <c r="E4183">
        <v>2</v>
      </c>
      <c r="F4183">
        <v>2</v>
      </c>
    </row>
    <row r="4184" spans="1:6" x14ac:dyDescent="0.25">
      <c r="A4184" s="1">
        <v>45466.249757986108</v>
      </c>
      <c r="B4184" s="1">
        <v>45466.291182581015</v>
      </c>
      <c r="C4184">
        <v>60.148093756403114</v>
      </c>
      <c r="D4184">
        <v>20</v>
      </c>
      <c r="E4184">
        <v>2</v>
      </c>
      <c r="F4184">
        <v>2</v>
      </c>
    </row>
    <row r="4185" spans="1:6" x14ac:dyDescent="0.25">
      <c r="A4185" s="1">
        <v>45466.291424594907</v>
      </c>
      <c r="B4185" s="1">
        <v>45466.332849131948</v>
      </c>
      <c r="C4185">
        <v>59.933579616979614</v>
      </c>
      <c r="D4185">
        <v>20</v>
      </c>
      <c r="E4185">
        <v>2</v>
      </c>
      <c r="F4185">
        <v>2</v>
      </c>
    </row>
    <row r="4186" spans="1:6" x14ac:dyDescent="0.25">
      <c r="A4186" s="1">
        <v>45466.333091203705</v>
      </c>
      <c r="B4186" s="1">
        <v>45466.374515682874</v>
      </c>
      <c r="C4186">
        <v>58.843866503127003</v>
      </c>
      <c r="D4186">
        <v>20</v>
      </c>
      <c r="E4186">
        <v>2</v>
      </c>
      <c r="F4186">
        <v>2</v>
      </c>
    </row>
    <row r="4187" spans="1:6" x14ac:dyDescent="0.25">
      <c r="A4187" s="1">
        <v>45466.374757812497</v>
      </c>
      <c r="B4187" s="1">
        <v>45466.416182233799</v>
      </c>
      <c r="C4187">
        <v>57.6866635605856</v>
      </c>
      <c r="D4187">
        <v>20</v>
      </c>
      <c r="E4187">
        <v>2</v>
      </c>
      <c r="F4187">
        <v>2</v>
      </c>
    </row>
    <row r="4188" spans="1:6" x14ac:dyDescent="0.25">
      <c r="A4188" s="1">
        <v>45466.416424421295</v>
      </c>
      <c r="B4188" s="1">
        <v>45466.457848784725</v>
      </c>
      <c r="C4188">
        <v>57.523358891710018</v>
      </c>
      <c r="D4188">
        <v>20</v>
      </c>
      <c r="E4188">
        <v>2</v>
      </c>
      <c r="F4188">
        <v>2</v>
      </c>
    </row>
    <row r="4189" spans="1:6" x14ac:dyDescent="0.25">
      <c r="A4189" s="1">
        <v>45466.458091030094</v>
      </c>
      <c r="B4189" s="1">
        <v>45466.49951533565</v>
      </c>
      <c r="C4189">
        <v>58.514275593179605</v>
      </c>
      <c r="D4189">
        <v>20</v>
      </c>
      <c r="E4189">
        <v>2</v>
      </c>
      <c r="F4189">
        <v>2</v>
      </c>
    </row>
    <row r="4190" spans="1:6" x14ac:dyDescent="0.25">
      <c r="A4190" s="1">
        <v>45466.499757638892</v>
      </c>
      <c r="B4190" s="1">
        <v>45466.541181886576</v>
      </c>
      <c r="C4190">
        <v>53.14076237786503</v>
      </c>
      <c r="D4190">
        <v>20</v>
      </c>
      <c r="E4190">
        <v>2</v>
      </c>
      <c r="F4190">
        <v>2</v>
      </c>
    </row>
    <row r="4191" spans="1:6" x14ac:dyDescent="0.25">
      <c r="A4191" s="1">
        <v>45466.541424247684</v>
      </c>
      <c r="B4191" s="1">
        <v>45466.582848437502</v>
      </c>
      <c r="C4191">
        <v>51.051956176757813</v>
      </c>
      <c r="D4191">
        <v>20</v>
      </c>
      <c r="E4191">
        <v>2</v>
      </c>
      <c r="F4191">
        <v>2</v>
      </c>
    </row>
    <row r="4192" spans="1:6" x14ac:dyDescent="0.25">
      <c r="A4192" s="1">
        <v>45466.583090856482</v>
      </c>
      <c r="B4192" s="1">
        <v>45466.624514988427</v>
      </c>
      <c r="C4192">
        <v>51.051956176757813</v>
      </c>
      <c r="D4192">
        <v>20</v>
      </c>
      <c r="E4192">
        <v>2</v>
      </c>
      <c r="F4192">
        <v>2</v>
      </c>
    </row>
    <row r="4193" spans="1:6" x14ac:dyDescent="0.25">
      <c r="A4193" s="1">
        <v>45466.624757465281</v>
      </c>
      <c r="B4193" s="1">
        <v>45466.666181539353</v>
      </c>
      <c r="C4193">
        <v>51.051956176757813</v>
      </c>
      <c r="D4193">
        <v>20</v>
      </c>
      <c r="E4193">
        <v>2</v>
      </c>
      <c r="F4193">
        <v>2</v>
      </c>
    </row>
    <row r="4194" spans="1:6" x14ac:dyDescent="0.25">
      <c r="A4194" s="1">
        <v>45466.666424074072</v>
      </c>
      <c r="B4194" s="1">
        <v>45466.707848090278</v>
      </c>
      <c r="C4194">
        <v>51.051956176757813</v>
      </c>
      <c r="D4194">
        <v>20</v>
      </c>
      <c r="E4194">
        <v>2</v>
      </c>
      <c r="F4194">
        <v>2</v>
      </c>
    </row>
    <row r="4195" spans="1:6" x14ac:dyDescent="0.25">
      <c r="A4195" s="1">
        <v>45466.708090682871</v>
      </c>
      <c r="B4195" s="1">
        <v>45466.749514641204</v>
      </c>
      <c r="C4195">
        <v>51.051956176757813</v>
      </c>
      <c r="D4195">
        <v>20</v>
      </c>
      <c r="E4195">
        <v>2</v>
      </c>
      <c r="F4195">
        <v>2</v>
      </c>
    </row>
    <row r="4196" spans="1:6" x14ac:dyDescent="0.25">
      <c r="A4196" s="1">
        <v>45466.749757291669</v>
      </c>
      <c r="B4196" s="1">
        <v>45466.791181192129</v>
      </c>
      <c r="C4196">
        <v>53.159315863763936</v>
      </c>
      <c r="D4196">
        <v>20</v>
      </c>
      <c r="E4196">
        <v>2</v>
      </c>
      <c r="F4196">
        <v>2</v>
      </c>
    </row>
    <row r="4197" spans="1:6" x14ac:dyDescent="0.25">
      <c r="A4197" s="1">
        <v>45466.79142390046</v>
      </c>
      <c r="B4197" s="1">
        <v>45466.832847743055</v>
      </c>
      <c r="C4197">
        <v>56.324041742643431</v>
      </c>
      <c r="D4197">
        <v>20</v>
      </c>
      <c r="E4197">
        <v>2</v>
      </c>
      <c r="F4197">
        <v>2</v>
      </c>
    </row>
    <row r="4198" spans="1:6" x14ac:dyDescent="0.25">
      <c r="A4198" s="1">
        <v>45466.833090509259</v>
      </c>
      <c r="B4198" s="1">
        <v>45466.874514293981</v>
      </c>
      <c r="C4198">
        <v>56.085921958037204</v>
      </c>
      <c r="D4198">
        <v>20</v>
      </c>
      <c r="E4198">
        <v>2</v>
      </c>
      <c r="F4198">
        <v>2</v>
      </c>
    </row>
    <row r="4199" spans="1:6" x14ac:dyDescent="0.25">
      <c r="A4199" s="1">
        <v>45466.874757118057</v>
      </c>
      <c r="B4199" s="1">
        <v>45466.916180844906</v>
      </c>
      <c r="C4199">
        <v>56.523491939832297</v>
      </c>
      <c r="D4199">
        <v>20</v>
      </c>
      <c r="E4199">
        <v>2</v>
      </c>
      <c r="F4199">
        <v>2</v>
      </c>
    </row>
    <row r="4200" spans="1:6" x14ac:dyDescent="0.25">
      <c r="A4200" s="1">
        <v>45466.916423726849</v>
      </c>
      <c r="B4200" s="1">
        <v>45466.957847395832</v>
      </c>
      <c r="C4200">
        <v>59.326803055055905</v>
      </c>
      <c r="D4200">
        <v>20</v>
      </c>
      <c r="E4200">
        <v>2</v>
      </c>
      <c r="F4200">
        <v>2</v>
      </c>
    </row>
    <row r="4201" spans="1:6" x14ac:dyDescent="0.25">
      <c r="A4201" s="1">
        <v>45466.958090335647</v>
      </c>
      <c r="B4201" s="1">
        <v>45466.999513946757</v>
      </c>
      <c r="C4201">
        <v>61.046868259809798</v>
      </c>
      <c r="D4201">
        <v>20</v>
      </c>
      <c r="E4201">
        <v>2</v>
      </c>
      <c r="F4201">
        <v>2</v>
      </c>
    </row>
    <row r="4202" spans="1:6" x14ac:dyDescent="0.25">
      <c r="A4202" s="1">
        <v>45466.999756944446</v>
      </c>
      <c r="B4202" s="1">
        <v>45467.041180497683</v>
      </c>
      <c r="C4202">
        <v>61.100372460493929</v>
      </c>
      <c r="D4202">
        <v>20</v>
      </c>
      <c r="E4202">
        <v>2</v>
      </c>
      <c r="F4202">
        <v>2</v>
      </c>
    </row>
    <row r="4203" spans="1:6" x14ac:dyDescent="0.25">
      <c r="A4203" s="1">
        <v>45467.041423553237</v>
      </c>
      <c r="B4203" s="1">
        <v>45467.082847048609</v>
      </c>
      <c r="C4203">
        <v>60.944573661912841</v>
      </c>
      <c r="D4203">
        <v>20</v>
      </c>
      <c r="E4203">
        <v>2</v>
      </c>
      <c r="F4203">
        <v>2</v>
      </c>
    </row>
    <row r="4204" spans="1:6" x14ac:dyDescent="0.25">
      <c r="A4204" s="1">
        <v>45467.083090162036</v>
      </c>
      <c r="B4204" s="1">
        <v>45467.124513599534</v>
      </c>
      <c r="C4204">
        <v>60.163024664927036</v>
      </c>
      <c r="D4204">
        <v>20</v>
      </c>
      <c r="E4204">
        <v>2</v>
      </c>
      <c r="F4204">
        <v>2</v>
      </c>
    </row>
    <row r="4205" spans="1:6" x14ac:dyDescent="0.25">
      <c r="A4205" s="1">
        <v>45467.124756770834</v>
      </c>
      <c r="B4205" s="1">
        <v>45467.16618015046</v>
      </c>
      <c r="C4205">
        <v>58.692881688508237</v>
      </c>
      <c r="D4205">
        <v>20</v>
      </c>
      <c r="E4205">
        <v>2</v>
      </c>
      <c r="F4205">
        <v>2</v>
      </c>
    </row>
    <row r="4206" spans="1:6" x14ac:dyDescent="0.25">
      <c r="A4206" s="1">
        <v>45467.166423379633</v>
      </c>
      <c r="B4206" s="1">
        <v>45467.207846701393</v>
      </c>
      <c r="C4206">
        <v>57.425134880884741</v>
      </c>
      <c r="D4206">
        <v>20</v>
      </c>
      <c r="E4206">
        <v>2</v>
      </c>
      <c r="F4206">
        <v>2</v>
      </c>
    </row>
    <row r="4207" spans="1:6" x14ac:dyDescent="0.25">
      <c r="A4207" s="1">
        <v>45467.208089988424</v>
      </c>
      <c r="B4207" s="1">
        <v>45467.249513252318</v>
      </c>
      <c r="C4207">
        <v>57.282806344530911</v>
      </c>
      <c r="D4207">
        <v>20</v>
      </c>
      <c r="E4207">
        <v>2</v>
      </c>
      <c r="F4207">
        <v>2</v>
      </c>
    </row>
    <row r="4208" spans="1:6" x14ac:dyDescent="0.25">
      <c r="A4208" s="1">
        <v>45467.249756597223</v>
      </c>
      <c r="B4208" s="1">
        <v>45467.291179803244</v>
      </c>
      <c r="C4208">
        <v>58.34088952622335</v>
      </c>
      <c r="D4208">
        <v>20</v>
      </c>
      <c r="E4208">
        <v>2</v>
      </c>
      <c r="F4208">
        <v>2</v>
      </c>
    </row>
    <row r="4209" spans="1:6" x14ac:dyDescent="0.25">
      <c r="A4209" s="1">
        <v>45467.291423206021</v>
      </c>
      <c r="B4209" s="1">
        <v>45467.332846354169</v>
      </c>
      <c r="C4209">
        <v>59.996407830143937</v>
      </c>
      <c r="D4209">
        <v>20</v>
      </c>
      <c r="E4209">
        <v>2</v>
      </c>
      <c r="F4209">
        <v>2</v>
      </c>
    </row>
    <row r="4210" spans="1:6" x14ac:dyDescent="0.25">
      <c r="A4210" s="1">
        <v>45467.333089814812</v>
      </c>
      <c r="B4210" s="1">
        <v>45467.374512905095</v>
      </c>
      <c r="C4210">
        <v>60.897683433616521</v>
      </c>
      <c r="D4210">
        <v>20</v>
      </c>
      <c r="E4210">
        <v>2</v>
      </c>
      <c r="F4210">
        <v>2</v>
      </c>
    </row>
    <row r="4211" spans="1:6" x14ac:dyDescent="0.25">
      <c r="A4211" s="1">
        <v>45467.374756423611</v>
      </c>
      <c r="B4211" s="1">
        <v>45467.41617945602</v>
      </c>
      <c r="C4211">
        <v>60.893023079163527</v>
      </c>
      <c r="D4211">
        <v>20</v>
      </c>
      <c r="E4211">
        <v>2</v>
      </c>
      <c r="F4211">
        <v>2</v>
      </c>
    </row>
    <row r="4212" spans="1:6" x14ac:dyDescent="0.25">
      <c r="A4212" s="1">
        <v>45467.41642303241</v>
      </c>
      <c r="B4212" s="1">
        <v>45467.457846006946</v>
      </c>
      <c r="C4212">
        <v>60.773970849692603</v>
      </c>
      <c r="D4212">
        <v>20</v>
      </c>
      <c r="E4212">
        <v>2</v>
      </c>
      <c r="F4212">
        <v>2</v>
      </c>
    </row>
    <row r="4213" spans="1:6" x14ac:dyDescent="0.25">
      <c r="A4213" s="1">
        <v>45467.458089641201</v>
      </c>
      <c r="B4213" s="1">
        <v>45467.499512557872</v>
      </c>
      <c r="C4213">
        <v>60.036312963698947</v>
      </c>
      <c r="D4213">
        <v>20</v>
      </c>
      <c r="E4213">
        <v>2</v>
      </c>
      <c r="F4213">
        <v>2</v>
      </c>
    </row>
    <row r="4214" spans="1:6" x14ac:dyDescent="0.25">
      <c r="A4214" s="1">
        <v>45467.499756249999</v>
      </c>
      <c r="B4214" s="1">
        <v>45467.541179108797</v>
      </c>
      <c r="C4214">
        <v>59.095305450948331</v>
      </c>
      <c r="D4214">
        <v>20</v>
      </c>
      <c r="E4214">
        <v>2</v>
      </c>
      <c r="F4214">
        <v>2</v>
      </c>
    </row>
    <row r="4215" spans="1:6" x14ac:dyDescent="0.25">
      <c r="A4215" s="1">
        <v>45467.541422858798</v>
      </c>
      <c r="B4215" s="1">
        <v>45467.582845659723</v>
      </c>
      <c r="C4215">
        <v>58.773635864257813</v>
      </c>
      <c r="D4215">
        <v>20</v>
      </c>
      <c r="E4215">
        <v>2</v>
      </c>
      <c r="F4215">
        <v>2</v>
      </c>
    </row>
    <row r="4216" spans="1:6" x14ac:dyDescent="0.25">
      <c r="A4216" s="1">
        <v>45467.583089467589</v>
      </c>
      <c r="B4216" s="1">
        <v>45467.624512210648</v>
      </c>
      <c r="C4216">
        <v>59.145676260082041</v>
      </c>
      <c r="D4216">
        <v>20</v>
      </c>
      <c r="E4216">
        <v>2</v>
      </c>
      <c r="F4216">
        <v>2</v>
      </c>
    </row>
    <row r="4217" spans="1:6" x14ac:dyDescent="0.25">
      <c r="A4217" s="1">
        <v>45467.624756076388</v>
      </c>
      <c r="B4217" s="1">
        <v>45467.666178761574</v>
      </c>
      <c r="C4217">
        <v>60.09934746228123</v>
      </c>
      <c r="D4217">
        <v>20</v>
      </c>
      <c r="E4217">
        <v>2</v>
      </c>
      <c r="F4217">
        <v>2</v>
      </c>
    </row>
    <row r="4218" spans="1:6" x14ac:dyDescent="0.25">
      <c r="A4218" s="1">
        <v>45467.666422685186</v>
      </c>
      <c r="B4218" s="1">
        <v>45467.7078453125</v>
      </c>
      <c r="C4218">
        <v>60.713131104090905</v>
      </c>
      <c r="D4218">
        <v>20</v>
      </c>
      <c r="E4218">
        <v>2</v>
      </c>
      <c r="F4218">
        <v>2</v>
      </c>
    </row>
    <row r="4219" spans="1:6" x14ac:dyDescent="0.25">
      <c r="A4219" s="1">
        <v>45467.708089293985</v>
      </c>
      <c r="B4219" s="1">
        <v>45467.749511863425</v>
      </c>
      <c r="C4219">
        <v>60.595139528640402</v>
      </c>
      <c r="D4219">
        <v>20</v>
      </c>
      <c r="E4219">
        <v>2</v>
      </c>
      <c r="F4219">
        <v>2</v>
      </c>
    </row>
    <row r="4220" spans="1:6" x14ac:dyDescent="0.25">
      <c r="A4220" s="1">
        <v>45467.749755902776</v>
      </c>
      <c r="B4220" s="1">
        <v>45467.791178414351</v>
      </c>
      <c r="C4220">
        <v>59.805888596495038</v>
      </c>
      <c r="D4220">
        <v>20</v>
      </c>
      <c r="E4220">
        <v>2</v>
      </c>
      <c r="F4220">
        <v>2</v>
      </c>
    </row>
    <row r="4221" spans="1:6" x14ac:dyDescent="0.25">
      <c r="A4221" s="1">
        <v>45467.791422511575</v>
      </c>
      <c r="B4221" s="1">
        <v>45467.832844965276</v>
      </c>
      <c r="C4221">
        <v>58.772395811063404</v>
      </c>
      <c r="D4221">
        <v>20</v>
      </c>
      <c r="E4221">
        <v>2</v>
      </c>
      <c r="F4221">
        <v>2</v>
      </c>
    </row>
    <row r="4222" spans="1:6" x14ac:dyDescent="0.25">
      <c r="A4222" s="1">
        <v>45467.833089120373</v>
      </c>
      <c r="B4222" s="1">
        <v>45467.874511516202</v>
      </c>
      <c r="C4222">
        <v>56.961769853160604</v>
      </c>
      <c r="D4222">
        <v>20</v>
      </c>
      <c r="E4222">
        <v>2</v>
      </c>
      <c r="F4222">
        <v>2</v>
      </c>
    </row>
    <row r="4223" spans="1:6" x14ac:dyDescent="0.25">
      <c r="A4223" s="1">
        <v>45467.874755729164</v>
      </c>
      <c r="B4223" s="1">
        <v>45467.916178067127</v>
      </c>
      <c r="C4223">
        <v>55.201182104834515</v>
      </c>
      <c r="D4223">
        <v>20</v>
      </c>
      <c r="E4223">
        <v>2</v>
      </c>
      <c r="F4223">
        <v>2</v>
      </c>
    </row>
    <row r="4224" spans="1:6" x14ac:dyDescent="0.25">
      <c r="A4224" s="1">
        <v>45467.916422337963</v>
      </c>
      <c r="B4224" s="1">
        <v>45467.957844618053</v>
      </c>
      <c r="C4224">
        <v>55.811014044691944</v>
      </c>
      <c r="D4224">
        <v>20</v>
      </c>
      <c r="E4224">
        <v>2</v>
      </c>
      <c r="F4224">
        <v>2</v>
      </c>
    </row>
    <row r="4225" spans="1:6" x14ac:dyDescent="0.25">
      <c r="A4225" s="1">
        <v>45467.958088946762</v>
      </c>
      <c r="B4225" s="1">
        <v>45467.999511168979</v>
      </c>
      <c r="C4225">
        <v>56.004474197202796</v>
      </c>
      <c r="D4225">
        <v>20</v>
      </c>
      <c r="E4225">
        <v>2</v>
      </c>
      <c r="F4225">
        <v>2</v>
      </c>
    </row>
    <row r="4226" spans="1:6" x14ac:dyDescent="0.25">
      <c r="A4226" s="1">
        <v>45467.999755555553</v>
      </c>
      <c r="B4226" s="1">
        <v>45468.041177719904</v>
      </c>
      <c r="C4226">
        <v>56.122835511696508</v>
      </c>
      <c r="D4226">
        <v>20</v>
      </c>
      <c r="E4226">
        <v>2</v>
      </c>
      <c r="F4226">
        <v>2</v>
      </c>
    </row>
    <row r="4227" spans="1:6" x14ac:dyDescent="0.25">
      <c r="A4227" s="1">
        <v>45468.041422164351</v>
      </c>
      <c r="B4227" s="1">
        <v>45468.08284427083</v>
      </c>
      <c r="C4227">
        <v>56.446773566155912</v>
      </c>
      <c r="D4227">
        <v>20</v>
      </c>
      <c r="E4227">
        <v>2</v>
      </c>
      <c r="F4227">
        <v>2</v>
      </c>
    </row>
    <row r="4228" spans="1:6" x14ac:dyDescent="0.25">
      <c r="A4228" s="1">
        <v>45468.08308877315</v>
      </c>
      <c r="B4228" s="1">
        <v>45468.124510821763</v>
      </c>
      <c r="C4228">
        <v>56.904860713465951</v>
      </c>
      <c r="D4228">
        <v>20</v>
      </c>
      <c r="E4228">
        <v>2</v>
      </c>
      <c r="F4228">
        <v>2</v>
      </c>
    </row>
    <row r="4229" spans="1:6" x14ac:dyDescent="0.25">
      <c r="A4229" s="1">
        <v>45468.124755381941</v>
      </c>
      <c r="B4229" s="1">
        <v>45468.166177372688</v>
      </c>
      <c r="C4229">
        <v>57.671512108990896</v>
      </c>
      <c r="D4229">
        <v>20</v>
      </c>
      <c r="E4229">
        <v>2</v>
      </c>
      <c r="F4229">
        <v>2</v>
      </c>
    </row>
    <row r="4230" spans="1:6" x14ac:dyDescent="0.25">
      <c r="A4230" s="1">
        <v>45468.16642199074</v>
      </c>
      <c r="B4230" s="1">
        <v>45468.207843923614</v>
      </c>
      <c r="C4230">
        <v>58.550477352057499</v>
      </c>
      <c r="D4230">
        <v>20</v>
      </c>
      <c r="E4230">
        <v>2</v>
      </c>
      <c r="F4230">
        <v>2</v>
      </c>
    </row>
    <row r="4231" spans="1:6" x14ac:dyDescent="0.25">
      <c r="A4231" s="1">
        <v>45468.208088599538</v>
      </c>
      <c r="B4231" s="1">
        <v>45468.249510474539</v>
      </c>
      <c r="C4231">
        <v>59.52483072254023</v>
      </c>
      <c r="D4231">
        <v>20</v>
      </c>
      <c r="E4231">
        <v>2</v>
      </c>
      <c r="F4231">
        <v>2</v>
      </c>
    </row>
    <row r="4232" spans="1:6" x14ac:dyDescent="0.25">
      <c r="A4232" s="1">
        <v>45468.249755208337</v>
      </c>
      <c r="B4232" s="1">
        <v>45468.291177025465</v>
      </c>
      <c r="C4232">
        <v>60.523068796506209</v>
      </c>
      <c r="D4232">
        <v>20</v>
      </c>
      <c r="E4232">
        <v>2</v>
      </c>
      <c r="F4232">
        <v>2</v>
      </c>
    </row>
    <row r="4233" spans="1:6" x14ac:dyDescent="0.25">
      <c r="A4233" s="1">
        <v>45468.291421817128</v>
      </c>
      <c r="B4233" s="1">
        <v>45468.332843576391</v>
      </c>
      <c r="C4233">
        <v>61.150564112737015</v>
      </c>
      <c r="D4233">
        <v>20</v>
      </c>
      <c r="E4233">
        <v>2</v>
      </c>
      <c r="F4233">
        <v>2</v>
      </c>
    </row>
    <row r="4234" spans="1:6" x14ac:dyDescent="0.25">
      <c r="A4234" s="1">
        <v>45468.333088425927</v>
      </c>
      <c r="B4234" s="1">
        <v>45468.374510127316</v>
      </c>
      <c r="C4234">
        <v>61.285368031016219</v>
      </c>
      <c r="D4234">
        <v>20</v>
      </c>
      <c r="E4234">
        <v>2</v>
      </c>
      <c r="F4234">
        <v>2</v>
      </c>
    </row>
    <row r="4235" spans="1:6" x14ac:dyDescent="0.25">
      <c r="A4235" s="1">
        <v>45468.374755034725</v>
      </c>
      <c r="B4235" s="1">
        <v>45468.416176678242</v>
      </c>
      <c r="C4235">
        <v>61.137923845414548</v>
      </c>
      <c r="D4235">
        <v>20</v>
      </c>
      <c r="E4235">
        <v>2</v>
      </c>
      <c r="F4235">
        <v>2</v>
      </c>
    </row>
    <row r="4236" spans="1:6" x14ac:dyDescent="0.25">
      <c r="A4236" s="1">
        <v>45468.416421643517</v>
      </c>
      <c r="B4236" s="1">
        <v>45468.457843229167</v>
      </c>
      <c r="C4236">
        <v>60.050164881176215</v>
      </c>
      <c r="D4236">
        <v>20</v>
      </c>
      <c r="E4236">
        <v>2</v>
      </c>
      <c r="F4236">
        <v>2</v>
      </c>
    </row>
    <row r="4237" spans="1:6" x14ac:dyDescent="0.25">
      <c r="A4237" s="1">
        <v>45468.458088252315</v>
      </c>
      <c r="B4237" s="1">
        <v>45468.499509780093</v>
      </c>
      <c r="C4237">
        <v>57.797026653543696</v>
      </c>
      <c r="D4237">
        <v>20</v>
      </c>
      <c r="E4237">
        <v>2</v>
      </c>
      <c r="F4237">
        <v>2</v>
      </c>
    </row>
    <row r="4238" spans="1:6" x14ac:dyDescent="0.25">
      <c r="A4238" s="1">
        <v>45468.499754861114</v>
      </c>
      <c r="B4238" s="1">
        <v>45468.541176331019</v>
      </c>
      <c r="C4238">
        <v>56.608862492268145</v>
      </c>
      <c r="D4238">
        <v>20</v>
      </c>
      <c r="E4238">
        <v>2</v>
      </c>
      <c r="F4238">
        <v>2</v>
      </c>
    </row>
    <row r="4239" spans="1:6" x14ac:dyDescent="0.25">
      <c r="A4239" s="1">
        <v>45468.541421469905</v>
      </c>
      <c r="B4239" s="1">
        <v>45468.582842881944</v>
      </c>
      <c r="C4239">
        <v>56.446951170307614</v>
      </c>
      <c r="D4239">
        <v>20</v>
      </c>
      <c r="E4239">
        <v>2</v>
      </c>
      <c r="F4239">
        <v>2</v>
      </c>
    </row>
    <row r="4240" spans="1:6" x14ac:dyDescent="0.25">
      <c r="A4240" s="1">
        <v>45468.583088078703</v>
      </c>
      <c r="B4240" s="1">
        <v>45468.62450943287</v>
      </c>
      <c r="C4240">
        <v>57.090674954879944</v>
      </c>
      <c r="D4240">
        <v>20</v>
      </c>
      <c r="E4240">
        <v>2</v>
      </c>
      <c r="F4240">
        <v>2</v>
      </c>
    </row>
    <row r="4241" spans="1:6" x14ac:dyDescent="0.25">
      <c r="A4241" s="1">
        <v>45468.624754687502</v>
      </c>
      <c r="B4241" s="1">
        <v>45468.666175983795</v>
      </c>
      <c r="C4241">
        <v>59.402086294431342</v>
      </c>
      <c r="D4241">
        <v>20</v>
      </c>
      <c r="E4241">
        <v>2</v>
      </c>
      <c r="F4241">
        <v>2</v>
      </c>
    </row>
    <row r="4242" spans="1:6" x14ac:dyDescent="0.25">
      <c r="A4242" s="1">
        <v>45468.666421296293</v>
      </c>
      <c r="B4242" s="1">
        <v>45468.707842534721</v>
      </c>
      <c r="C4242">
        <v>61.320256328240021</v>
      </c>
      <c r="D4242">
        <v>20</v>
      </c>
      <c r="E4242">
        <v>2</v>
      </c>
      <c r="F4242">
        <v>2</v>
      </c>
    </row>
    <row r="4243" spans="1:6" x14ac:dyDescent="0.25">
      <c r="A4243" s="1">
        <v>45468.708087905092</v>
      </c>
      <c r="B4243" s="1">
        <v>45468.749509085646</v>
      </c>
      <c r="C4243">
        <v>60.871947789616002</v>
      </c>
      <c r="D4243">
        <v>20</v>
      </c>
      <c r="E4243">
        <v>2</v>
      </c>
      <c r="F4243">
        <v>2</v>
      </c>
    </row>
    <row r="4244" spans="1:6" x14ac:dyDescent="0.25">
      <c r="A4244" s="1">
        <v>45468.74975451389</v>
      </c>
      <c r="B4244" s="1">
        <v>45468.791175636572</v>
      </c>
      <c r="C4244">
        <v>53.095685153028796</v>
      </c>
      <c r="D4244">
        <v>20</v>
      </c>
      <c r="E4244">
        <v>2</v>
      </c>
      <c r="F4244">
        <v>2</v>
      </c>
    </row>
    <row r="4245" spans="1:6" x14ac:dyDescent="0.25">
      <c r="A4245" s="1">
        <v>45468.791421122682</v>
      </c>
      <c r="B4245" s="1">
        <v>45468.832842187498</v>
      </c>
      <c r="C4245">
        <v>51.236892700195313</v>
      </c>
      <c r="D4245">
        <v>20</v>
      </c>
      <c r="E4245">
        <v>2</v>
      </c>
      <c r="F4245">
        <v>2</v>
      </c>
    </row>
    <row r="4246" spans="1:6" x14ac:dyDescent="0.25">
      <c r="A4246" s="1">
        <v>45468.83308773148</v>
      </c>
      <c r="B4246" s="1">
        <v>45468.874508738423</v>
      </c>
      <c r="C4246">
        <v>51.236892700195313</v>
      </c>
      <c r="D4246">
        <v>20</v>
      </c>
      <c r="E4246">
        <v>2</v>
      </c>
      <c r="F4246">
        <v>2</v>
      </c>
    </row>
    <row r="4247" spans="1:6" x14ac:dyDescent="0.25">
      <c r="A4247" s="1">
        <v>45468.874754340279</v>
      </c>
      <c r="B4247" s="1">
        <v>45468.916175289349</v>
      </c>
      <c r="C4247">
        <v>51.080491281392028</v>
      </c>
      <c r="D4247">
        <v>20</v>
      </c>
      <c r="E4247">
        <v>2</v>
      </c>
      <c r="F4247">
        <v>2</v>
      </c>
    </row>
    <row r="4248" spans="1:6" x14ac:dyDescent="0.25">
      <c r="A4248" s="1">
        <v>45468.916420949077</v>
      </c>
      <c r="B4248" s="1">
        <v>45468.957841840274</v>
      </c>
      <c r="C4248">
        <v>50.896817031244439</v>
      </c>
      <c r="D4248">
        <v>20</v>
      </c>
      <c r="E4248">
        <v>2</v>
      </c>
      <c r="F4248">
        <v>2</v>
      </c>
    </row>
    <row r="4249" spans="1:6" x14ac:dyDescent="0.25">
      <c r="A4249" s="1">
        <v>45468.958087557869</v>
      </c>
      <c r="B4249" s="1">
        <v>45468.999508391207</v>
      </c>
      <c r="C4249">
        <v>50.872386261727002</v>
      </c>
      <c r="D4249">
        <v>20</v>
      </c>
      <c r="E4249">
        <v>2</v>
      </c>
      <c r="F4249">
        <v>2</v>
      </c>
    </row>
    <row r="4250" spans="1:6" x14ac:dyDescent="0.25">
      <c r="A4250" s="1">
        <v>45468.999754166667</v>
      </c>
      <c r="B4250" s="1">
        <v>45469.041174942133</v>
      </c>
      <c r="C4250">
        <v>50.847955492209849</v>
      </c>
      <c r="D4250">
        <v>20</v>
      </c>
      <c r="E4250">
        <v>2</v>
      </c>
      <c r="F4250">
        <v>2</v>
      </c>
    </row>
    <row r="4251" spans="1:6" x14ac:dyDescent="0.25">
      <c r="A4251" s="1">
        <v>45469.041420775466</v>
      </c>
      <c r="B4251" s="1">
        <v>45469.082841493058</v>
      </c>
      <c r="C4251">
        <v>50.925890960272511</v>
      </c>
      <c r="D4251">
        <v>20</v>
      </c>
      <c r="E4251">
        <v>2</v>
      </c>
      <c r="F4251">
        <v>2</v>
      </c>
    </row>
    <row r="4252" spans="1:6" x14ac:dyDescent="0.25">
      <c r="A4252" s="1">
        <v>45469.083087384257</v>
      </c>
      <c r="B4252" s="1">
        <v>45469.124508043984</v>
      </c>
      <c r="C4252">
        <v>45.829379099663299</v>
      </c>
      <c r="D4252">
        <v>20</v>
      </c>
      <c r="E4252">
        <v>2</v>
      </c>
      <c r="F4252">
        <v>2</v>
      </c>
    </row>
    <row r="4253" spans="1:6" x14ac:dyDescent="0.25">
      <c r="A4253" s="1">
        <v>45469.124753993055</v>
      </c>
      <c r="B4253" s="1">
        <v>45469.16617459491</v>
      </c>
      <c r="C4253">
        <v>46.51297851355713</v>
      </c>
      <c r="D4253">
        <v>20</v>
      </c>
      <c r="E4253">
        <v>2</v>
      </c>
      <c r="F4253">
        <v>2</v>
      </c>
    </row>
    <row r="4254" spans="1:6" x14ac:dyDescent="0.25">
      <c r="A4254" s="1">
        <v>45469.166420601854</v>
      </c>
      <c r="B4254" s="1">
        <v>45469.207841145835</v>
      </c>
      <c r="C4254">
        <v>45.541683214836951</v>
      </c>
      <c r="D4254">
        <v>20</v>
      </c>
      <c r="E4254">
        <v>2</v>
      </c>
      <c r="F4254">
        <v>2</v>
      </c>
    </row>
    <row r="4255" spans="1:6" x14ac:dyDescent="0.25">
      <c r="A4255" s="1">
        <v>45469.208087210645</v>
      </c>
      <c r="B4255" s="1">
        <v>45469.249507696761</v>
      </c>
      <c r="C4255">
        <v>44.074462472448317</v>
      </c>
      <c r="D4255">
        <v>20</v>
      </c>
      <c r="E4255">
        <v>2</v>
      </c>
      <c r="F4255">
        <v>2</v>
      </c>
    </row>
    <row r="4256" spans="1:6" x14ac:dyDescent="0.25">
      <c r="A4256" s="1">
        <v>45469.249753819444</v>
      </c>
      <c r="B4256" s="1">
        <v>45469.291174247686</v>
      </c>
      <c r="C4256">
        <v>-8.4358049456349704</v>
      </c>
      <c r="D4256">
        <v>20</v>
      </c>
      <c r="E4256">
        <v>2</v>
      </c>
      <c r="F4256">
        <v>2</v>
      </c>
    </row>
    <row r="4257" spans="1:6" x14ac:dyDescent="0.25">
      <c r="A4257" s="1">
        <v>45469.291420428242</v>
      </c>
      <c r="B4257" s="1">
        <v>45469.332840798612</v>
      </c>
      <c r="C4257">
        <v>-28.352205432192761</v>
      </c>
      <c r="D4257">
        <v>20</v>
      </c>
      <c r="E4257">
        <v>2</v>
      </c>
      <c r="F4257">
        <v>2</v>
      </c>
    </row>
    <row r="4258" spans="1:6" x14ac:dyDescent="0.25">
      <c r="A4258" s="1">
        <v>45469.333087037034</v>
      </c>
      <c r="B4258" s="1">
        <v>45469.374507349537</v>
      </c>
      <c r="C4258">
        <v>-22.968784307344265</v>
      </c>
      <c r="D4258">
        <v>20</v>
      </c>
      <c r="E4258">
        <v>2</v>
      </c>
      <c r="F4258">
        <v>2</v>
      </c>
    </row>
    <row r="4259" spans="1:6" x14ac:dyDescent="0.25">
      <c r="A4259" s="1">
        <v>45469.374753645832</v>
      </c>
      <c r="B4259" s="1">
        <v>45469.416173900463</v>
      </c>
      <c r="C4259">
        <v>-15.86688667010759</v>
      </c>
      <c r="D4259">
        <v>20</v>
      </c>
      <c r="E4259">
        <v>2</v>
      </c>
      <c r="F4259">
        <v>2</v>
      </c>
    </row>
    <row r="4260" spans="1:6" x14ac:dyDescent="0.25">
      <c r="A4260" s="1">
        <v>45469.416420254631</v>
      </c>
      <c r="B4260" s="1">
        <v>45469.457840451389</v>
      </c>
      <c r="C4260">
        <v>-14.362468400939974</v>
      </c>
      <c r="D4260">
        <v>20</v>
      </c>
      <c r="E4260">
        <v>2</v>
      </c>
      <c r="F4260">
        <v>2</v>
      </c>
    </row>
    <row r="4261" spans="1:6" x14ac:dyDescent="0.25">
      <c r="A4261" s="1">
        <v>45469.458086863429</v>
      </c>
      <c r="B4261" s="1">
        <v>45469.499507002314</v>
      </c>
      <c r="C4261">
        <v>-13.567299127612955</v>
      </c>
      <c r="D4261">
        <v>20</v>
      </c>
      <c r="E4261">
        <v>2</v>
      </c>
      <c r="F4261">
        <v>2</v>
      </c>
    </row>
    <row r="4262" spans="1:6" x14ac:dyDescent="0.25">
      <c r="A4262" s="1">
        <v>45469.499753472221</v>
      </c>
      <c r="B4262" s="1">
        <v>45469.54117355324</v>
      </c>
      <c r="C4262">
        <v>-13.276971784160992</v>
      </c>
      <c r="D4262">
        <v>20</v>
      </c>
      <c r="E4262">
        <v>2</v>
      </c>
      <c r="F4262">
        <v>2</v>
      </c>
    </row>
    <row r="4263" spans="1:6" x14ac:dyDescent="0.25">
      <c r="A4263" s="1">
        <v>45469.541420081019</v>
      </c>
      <c r="B4263" s="1">
        <v>45469.582840104165</v>
      </c>
      <c r="C4263">
        <v>-13.180966892741196</v>
      </c>
      <c r="D4263">
        <v>20</v>
      </c>
      <c r="E4263">
        <v>2</v>
      </c>
      <c r="F4263">
        <v>2</v>
      </c>
    </row>
    <row r="4264" spans="1:6" x14ac:dyDescent="0.25">
      <c r="A4264" s="1">
        <v>45469.583086689818</v>
      </c>
      <c r="B4264" s="1">
        <v>45469.624506655091</v>
      </c>
      <c r="C4264">
        <v>-13.085007583512549</v>
      </c>
      <c r="D4264">
        <v>20</v>
      </c>
      <c r="E4264">
        <v>2</v>
      </c>
      <c r="F4264">
        <v>2</v>
      </c>
    </row>
    <row r="4265" spans="1:6" x14ac:dyDescent="0.25">
      <c r="A4265" s="1">
        <v>45469.624753298609</v>
      </c>
      <c r="B4265" s="1">
        <v>45469.666173206017</v>
      </c>
      <c r="C4265">
        <v>-12.989048274283959</v>
      </c>
      <c r="D4265">
        <v>20</v>
      </c>
      <c r="E4265">
        <v>2</v>
      </c>
      <c r="F4265">
        <v>2</v>
      </c>
    </row>
    <row r="4266" spans="1:6" x14ac:dyDescent="0.25">
      <c r="A4266" s="1">
        <v>45469.666419907408</v>
      </c>
      <c r="B4266" s="1">
        <v>45469.707839756942</v>
      </c>
      <c r="C4266">
        <v>-12.893088965055369</v>
      </c>
      <c r="D4266">
        <v>20</v>
      </c>
      <c r="E4266">
        <v>2</v>
      </c>
      <c r="F4266">
        <v>2</v>
      </c>
    </row>
    <row r="4267" spans="1:6" x14ac:dyDescent="0.25">
      <c r="A4267" s="1">
        <v>45469.708086516206</v>
      </c>
      <c r="B4267" s="1">
        <v>45469.749506307868</v>
      </c>
      <c r="C4267">
        <v>-12.797129655826893</v>
      </c>
      <c r="D4267">
        <v>20</v>
      </c>
      <c r="E4267">
        <v>2</v>
      </c>
      <c r="F4267">
        <v>2</v>
      </c>
    </row>
    <row r="4268" spans="1:6" x14ac:dyDescent="0.25">
      <c r="A4268" s="1">
        <v>45469.749753124997</v>
      </c>
      <c r="B4268" s="1">
        <v>45469.791172858793</v>
      </c>
      <c r="C4268">
        <v>-12.70117034659836</v>
      </c>
      <c r="D4268">
        <v>20</v>
      </c>
      <c r="E4268">
        <v>2</v>
      </c>
      <c r="F4268">
        <v>2</v>
      </c>
    </row>
    <row r="4269" spans="1:6" x14ac:dyDescent="0.25">
      <c r="A4269" s="1">
        <v>45469.791419733796</v>
      </c>
      <c r="B4269" s="1">
        <v>45469.832839409719</v>
      </c>
      <c r="C4269">
        <v>-12.60521103736977</v>
      </c>
      <c r="D4269">
        <v>20</v>
      </c>
      <c r="E4269">
        <v>2</v>
      </c>
      <c r="F4269">
        <v>2</v>
      </c>
    </row>
    <row r="4270" spans="1:6" x14ac:dyDescent="0.25">
      <c r="A4270" s="1">
        <v>45469.833086342594</v>
      </c>
      <c r="B4270" s="1">
        <v>45469.874505960652</v>
      </c>
      <c r="C4270">
        <v>-12.511748809718995</v>
      </c>
      <c r="D4270">
        <v>20</v>
      </c>
      <c r="E4270">
        <v>2</v>
      </c>
      <c r="F4270">
        <v>2</v>
      </c>
    </row>
    <row r="4271" spans="1:6" x14ac:dyDescent="0.25">
      <c r="A4271" s="1">
        <v>45469.874752951386</v>
      </c>
      <c r="B4271" s="1">
        <v>45469.916172511577</v>
      </c>
      <c r="C4271">
        <v>-12.42089349767798</v>
      </c>
      <c r="D4271">
        <v>20</v>
      </c>
      <c r="E4271">
        <v>2</v>
      </c>
      <c r="F4271">
        <v>2</v>
      </c>
    </row>
    <row r="4272" spans="1:6" x14ac:dyDescent="0.25">
      <c r="A4272" s="1">
        <v>45469.916419560184</v>
      </c>
      <c r="B4272" s="1">
        <v>45469.957839062503</v>
      </c>
      <c r="C4272">
        <v>-12.330038485928583</v>
      </c>
      <c r="D4272">
        <v>20</v>
      </c>
      <c r="E4272">
        <v>2</v>
      </c>
      <c r="F4272">
        <v>2</v>
      </c>
    </row>
    <row r="4273" spans="1:6" x14ac:dyDescent="0.25">
      <c r="A4273" s="1">
        <v>45469.958086168983</v>
      </c>
      <c r="B4273" s="1">
        <v>45469.999505613428</v>
      </c>
      <c r="C4273">
        <v>-12.239183474179185</v>
      </c>
      <c r="D4273">
        <v>20</v>
      </c>
      <c r="E4273">
        <v>2</v>
      </c>
      <c r="F4273">
        <v>2</v>
      </c>
    </row>
    <row r="4274" spans="1:6" x14ac:dyDescent="0.25">
      <c r="A4274" s="1">
        <v>45469.999752777781</v>
      </c>
      <c r="B4274" s="1">
        <v>45470.041172164354</v>
      </c>
      <c r="C4274">
        <v>-12.148328462429788</v>
      </c>
      <c r="D4274">
        <v>20</v>
      </c>
      <c r="E4274">
        <v>2</v>
      </c>
      <c r="F4274">
        <v>2</v>
      </c>
    </row>
    <row r="4275" spans="1:6" x14ac:dyDescent="0.25">
      <c r="A4275" s="1">
        <v>45470.041419386573</v>
      </c>
      <c r="B4275" s="1">
        <v>45470.08283871528</v>
      </c>
      <c r="C4275">
        <v>-12.057473450680277</v>
      </c>
      <c r="D4275">
        <v>20</v>
      </c>
      <c r="E4275">
        <v>2</v>
      </c>
      <c r="F4275">
        <v>2</v>
      </c>
    </row>
    <row r="4276" spans="1:6" x14ac:dyDescent="0.25">
      <c r="A4276" s="1">
        <v>45470.083085995371</v>
      </c>
      <c r="B4276" s="1">
        <v>45470.124505266205</v>
      </c>
      <c r="C4276">
        <v>-11.96661843893088</v>
      </c>
      <c r="D4276">
        <v>20</v>
      </c>
      <c r="E4276">
        <v>2</v>
      </c>
      <c r="F4276">
        <v>2</v>
      </c>
    </row>
    <row r="4277" spans="1:6" x14ac:dyDescent="0.25">
      <c r="A4277" s="1">
        <v>45470.12475260417</v>
      </c>
      <c r="B4277" s="1">
        <v>45470.166171817131</v>
      </c>
      <c r="C4277">
        <v>-11.875819309511598</v>
      </c>
      <c r="D4277">
        <v>20</v>
      </c>
      <c r="E4277">
        <v>2</v>
      </c>
      <c r="F4277">
        <v>2</v>
      </c>
    </row>
    <row r="4278" spans="1:6" x14ac:dyDescent="0.25">
      <c r="A4278" s="1">
        <v>45470.166419212961</v>
      </c>
      <c r="B4278" s="1">
        <v>45470.207838368056</v>
      </c>
      <c r="C4278">
        <v>-11.810957261348562</v>
      </c>
      <c r="D4278">
        <v>20</v>
      </c>
      <c r="E4278">
        <v>2</v>
      </c>
      <c r="F4278">
        <v>2</v>
      </c>
    </row>
    <row r="4279" spans="1:6" x14ac:dyDescent="0.25">
      <c r="A4279" s="1">
        <v>45470.20808582176</v>
      </c>
      <c r="B4279" s="1">
        <v>45470.249504918982</v>
      </c>
      <c r="C4279">
        <v>-11.767592250547693</v>
      </c>
      <c r="D4279">
        <v>20</v>
      </c>
      <c r="E4279">
        <v>2</v>
      </c>
      <c r="F4279">
        <v>2</v>
      </c>
    </row>
    <row r="4280" spans="1:6" x14ac:dyDescent="0.25">
      <c r="A4280" s="1">
        <v>45470.249752430558</v>
      </c>
      <c r="B4280" s="1">
        <v>45470.291171469908</v>
      </c>
      <c r="C4280">
        <v>-11.724227239746654</v>
      </c>
      <c r="D4280">
        <v>20</v>
      </c>
      <c r="E4280">
        <v>2</v>
      </c>
      <c r="F4280">
        <v>2</v>
      </c>
    </row>
    <row r="4281" spans="1:6" x14ac:dyDescent="0.25">
      <c r="A4281" s="1">
        <v>45470.291419039349</v>
      </c>
      <c r="B4281" s="1">
        <v>45470.332838020833</v>
      </c>
      <c r="C4281">
        <v>-11.680862228945784</v>
      </c>
      <c r="D4281">
        <v>20</v>
      </c>
      <c r="E4281">
        <v>2</v>
      </c>
      <c r="F4281">
        <v>2</v>
      </c>
    </row>
    <row r="4282" spans="1:6" x14ac:dyDescent="0.25">
      <c r="A4282" s="1">
        <v>45470.333085648148</v>
      </c>
      <c r="B4282" s="1">
        <v>45470.374504571759</v>
      </c>
      <c r="C4282">
        <v>-11.637497218144802</v>
      </c>
      <c r="D4282">
        <v>20</v>
      </c>
      <c r="E4282">
        <v>2</v>
      </c>
      <c r="F4282">
        <v>2</v>
      </c>
    </row>
    <row r="4283" spans="1:6" x14ac:dyDescent="0.25">
      <c r="A4283" s="1">
        <v>45470.374752256947</v>
      </c>
      <c r="B4283" s="1">
        <v>45470.416171122684</v>
      </c>
      <c r="C4283">
        <v>-11.594132207343762</v>
      </c>
      <c r="D4283">
        <v>20</v>
      </c>
      <c r="E4283">
        <v>2</v>
      </c>
      <c r="F4283">
        <v>2</v>
      </c>
    </row>
    <row r="4284" spans="1:6" x14ac:dyDescent="0.25">
      <c r="A4284" s="1">
        <v>45470.416418865738</v>
      </c>
      <c r="B4284" s="1">
        <v>45470.45783767361</v>
      </c>
      <c r="C4284">
        <v>-11.550767196542893</v>
      </c>
      <c r="D4284">
        <v>20</v>
      </c>
      <c r="E4284">
        <v>2</v>
      </c>
      <c r="F4284">
        <v>2</v>
      </c>
    </row>
    <row r="4285" spans="1:6" x14ac:dyDescent="0.25">
      <c r="A4285" s="1">
        <v>45470.458085474536</v>
      </c>
      <c r="B4285" s="1">
        <v>45470.499504224535</v>
      </c>
      <c r="C4285">
        <v>-11.539777492474173</v>
      </c>
      <c r="D4285">
        <v>20</v>
      </c>
      <c r="E4285">
        <v>2</v>
      </c>
      <c r="F4285">
        <v>2</v>
      </c>
    </row>
    <row r="4286" spans="1:6" x14ac:dyDescent="0.25">
      <c r="A4286" s="1">
        <v>45470.499752083335</v>
      </c>
      <c r="B4286" s="1">
        <v>45470.541170775461</v>
      </c>
      <c r="C4286">
        <v>-11.503283916774706</v>
      </c>
      <c r="D4286">
        <v>20</v>
      </c>
      <c r="E4286">
        <v>2</v>
      </c>
      <c r="F4286">
        <v>2</v>
      </c>
    </row>
    <row r="4287" spans="1:6" x14ac:dyDescent="0.25">
      <c r="A4287" s="1">
        <v>45470.541418692126</v>
      </c>
      <c r="B4287" s="1">
        <v>45470.582837326387</v>
      </c>
      <c r="C4287">
        <v>-11.389972305362562</v>
      </c>
      <c r="D4287">
        <v>20</v>
      </c>
      <c r="E4287">
        <v>2</v>
      </c>
      <c r="F4287">
        <v>2</v>
      </c>
    </row>
    <row r="4288" spans="1:6" x14ac:dyDescent="0.25">
      <c r="A4288" s="1">
        <v>45470.583085300925</v>
      </c>
      <c r="B4288" s="1">
        <v>45470.624503877312</v>
      </c>
      <c r="C4288">
        <v>-11.276660693950589</v>
      </c>
      <c r="D4288">
        <v>20</v>
      </c>
      <c r="E4288">
        <v>2</v>
      </c>
      <c r="F4288">
        <v>2</v>
      </c>
    </row>
    <row r="4289" spans="1:6" x14ac:dyDescent="0.25">
      <c r="A4289" s="1">
        <v>45470.624751909723</v>
      </c>
      <c r="B4289" s="1">
        <v>45470.666170428238</v>
      </c>
      <c r="C4289">
        <v>-11.163349082538502</v>
      </c>
      <c r="D4289">
        <v>20</v>
      </c>
      <c r="E4289">
        <v>2</v>
      </c>
      <c r="F4289">
        <v>2</v>
      </c>
    </row>
    <row r="4290" spans="1:6" x14ac:dyDescent="0.25">
      <c r="A4290" s="1">
        <v>45470.666418518522</v>
      </c>
      <c r="B4290" s="1">
        <v>45470.707836979163</v>
      </c>
      <c r="C4290">
        <v>-11.050037471126359</v>
      </c>
      <c r="D4290">
        <v>20</v>
      </c>
      <c r="E4290">
        <v>2</v>
      </c>
      <c r="F4290">
        <v>2</v>
      </c>
    </row>
    <row r="4291" spans="1:6" x14ac:dyDescent="0.25">
      <c r="A4291" s="1">
        <v>45470.708085127313</v>
      </c>
      <c r="B4291" s="1">
        <v>45470.749503530096</v>
      </c>
      <c r="C4291">
        <v>-10.936725859714386</v>
      </c>
      <c r="D4291">
        <v>20</v>
      </c>
      <c r="E4291">
        <v>2</v>
      </c>
      <c r="F4291">
        <v>2</v>
      </c>
    </row>
    <row r="4292" spans="1:6" x14ac:dyDescent="0.25">
      <c r="A4292" s="1">
        <v>45470.749751736112</v>
      </c>
      <c r="B4292" s="1">
        <v>45470.791170081022</v>
      </c>
      <c r="C4292">
        <v>-10.823414248302299</v>
      </c>
      <c r="D4292">
        <v>20</v>
      </c>
      <c r="E4292">
        <v>2</v>
      </c>
      <c r="F4292">
        <v>2</v>
      </c>
    </row>
    <row r="4293" spans="1:6" x14ac:dyDescent="0.25">
      <c r="A4293" s="1">
        <v>45470.79141834491</v>
      </c>
      <c r="B4293" s="1">
        <v>45470.832836631947</v>
      </c>
      <c r="C4293">
        <v>-10.7101397890317</v>
      </c>
      <c r="D4293">
        <v>20</v>
      </c>
      <c r="E4293">
        <v>2</v>
      </c>
      <c r="F4293">
        <v>2</v>
      </c>
    </row>
    <row r="4294" spans="1:6" x14ac:dyDescent="0.25">
      <c r="A4294" s="1">
        <v>45470.833084953701</v>
      </c>
      <c r="B4294" s="1">
        <v>45470.874503182873</v>
      </c>
      <c r="C4294">
        <v>-10.612713087242355</v>
      </c>
      <c r="D4294">
        <v>20</v>
      </c>
      <c r="E4294">
        <v>2</v>
      </c>
      <c r="F4294">
        <v>2</v>
      </c>
    </row>
    <row r="4295" spans="1:6" x14ac:dyDescent="0.25">
      <c r="A4295" s="1">
        <v>45470.8747515625</v>
      </c>
      <c r="B4295" s="1">
        <v>45470.916169733799</v>
      </c>
      <c r="C4295">
        <v>-10.528314158642502</v>
      </c>
      <c r="D4295">
        <v>20</v>
      </c>
      <c r="E4295">
        <v>2</v>
      </c>
      <c r="F4295">
        <v>2</v>
      </c>
    </row>
    <row r="4296" spans="1:6" x14ac:dyDescent="0.25">
      <c r="A4296" s="1">
        <v>45470.916418171299</v>
      </c>
      <c r="B4296" s="1">
        <v>45470.957836284724</v>
      </c>
      <c r="C4296">
        <v>-10.443915230042705</v>
      </c>
      <c r="D4296">
        <v>20</v>
      </c>
      <c r="E4296">
        <v>2</v>
      </c>
      <c r="F4296">
        <v>2</v>
      </c>
    </row>
    <row r="4297" spans="1:6" x14ac:dyDescent="0.25">
      <c r="A4297" s="1">
        <v>45470.95808478009</v>
      </c>
      <c r="B4297" s="1">
        <v>45470.99950283565</v>
      </c>
      <c r="C4297">
        <v>-10.359516301442795</v>
      </c>
      <c r="D4297">
        <v>20</v>
      </c>
      <c r="E4297">
        <v>2</v>
      </c>
      <c r="F4297">
        <v>2</v>
      </c>
    </row>
    <row r="4298" spans="1:6" x14ac:dyDescent="0.25">
      <c r="A4298" s="1">
        <v>45470.999751388888</v>
      </c>
      <c r="B4298" s="1">
        <v>45471.041169386575</v>
      </c>
      <c r="C4298">
        <v>-10.275117372842885</v>
      </c>
      <c r="D4298">
        <v>20</v>
      </c>
      <c r="E4298">
        <v>2</v>
      </c>
      <c r="F4298">
        <v>2</v>
      </c>
    </row>
    <row r="4299" spans="1:6" x14ac:dyDescent="0.25">
      <c r="A4299" s="1">
        <v>45471.041417997687</v>
      </c>
      <c r="B4299" s="1">
        <v>45471.082835937501</v>
      </c>
      <c r="C4299">
        <v>-10.190718444242975</v>
      </c>
      <c r="D4299">
        <v>20</v>
      </c>
      <c r="E4299">
        <v>2</v>
      </c>
      <c r="F4299">
        <v>2</v>
      </c>
    </row>
    <row r="4300" spans="1:6" x14ac:dyDescent="0.25">
      <c r="A4300" s="1">
        <v>45471.083084606478</v>
      </c>
      <c r="B4300" s="1">
        <v>45471.124502488427</v>
      </c>
      <c r="C4300">
        <v>-10.106319515643065</v>
      </c>
      <c r="D4300">
        <v>20</v>
      </c>
      <c r="E4300">
        <v>2</v>
      </c>
      <c r="F4300">
        <v>2</v>
      </c>
    </row>
    <row r="4301" spans="1:6" x14ac:dyDescent="0.25">
      <c r="A4301" s="1">
        <v>45471.124751215277</v>
      </c>
      <c r="B4301" s="1">
        <v>45471.166169039352</v>
      </c>
      <c r="C4301">
        <v>-10.0219296109737</v>
      </c>
      <c r="D4301">
        <v>20</v>
      </c>
      <c r="E4301">
        <v>2</v>
      </c>
      <c r="F4301">
        <v>2</v>
      </c>
    </row>
    <row r="4302" spans="1:6" x14ac:dyDescent="0.25">
      <c r="A4302" s="1">
        <v>45471.166417824075</v>
      </c>
      <c r="B4302" s="1">
        <v>45471.207835590278</v>
      </c>
      <c r="C4302">
        <v>-9.9398198040613579</v>
      </c>
      <c r="D4302">
        <v>20</v>
      </c>
      <c r="E4302">
        <v>2</v>
      </c>
      <c r="F4302">
        <v>2</v>
      </c>
    </row>
    <row r="4303" spans="1:6" x14ac:dyDescent="0.25">
      <c r="A4303" s="1">
        <v>45471.208084432874</v>
      </c>
      <c r="B4303" s="1">
        <v>45471.249502141203</v>
      </c>
      <c r="C4303">
        <v>-9.8594761005712712</v>
      </c>
      <c r="D4303">
        <v>20</v>
      </c>
      <c r="E4303">
        <v>2</v>
      </c>
      <c r="F4303">
        <v>2</v>
      </c>
    </row>
    <row r="4304" spans="1:6" x14ac:dyDescent="0.25">
      <c r="A4304" s="1">
        <v>45471.249751041665</v>
      </c>
      <c r="B4304" s="1">
        <v>45471.291168692129</v>
      </c>
      <c r="C4304">
        <v>-9.7791323970811845</v>
      </c>
      <c r="D4304">
        <v>20</v>
      </c>
      <c r="E4304">
        <v>2</v>
      </c>
      <c r="F4304">
        <v>2</v>
      </c>
    </row>
    <row r="4305" spans="1:6" x14ac:dyDescent="0.25">
      <c r="A4305" s="1">
        <v>45471.291417650464</v>
      </c>
      <c r="B4305" s="1">
        <v>45471.332835243054</v>
      </c>
      <c r="C4305">
        <v>-9.6987886935910979</v>
      </c>
      <c r="D4305">
        <v>20</v>
      </c>
      <c r="E4305">
        <v>2</v>
      </c>
      <c r="F4305">
        <v>2</v>
      </c>
    </row>
    <row r="4306" spans="1:6" x14ac:dyDescent="0.25">
      <c r="A4306" s="1">
        <v>45471.333084259262</v>
      </c>
      <c r="B4306" s="1">
        <v>45471.37450179398</v>
      </c>
      <c r="C4306">
        <v>-9.6184449901008975</v>
      </c>
      <c r="D4306">
        <v>20</v>
      </c>
      <c r="E4306">
        <v>2</v>
      </c>
      <c r="F4306">
        <v>2</v>
      </c>
    </row>
    <row r="4307" spans="1:6" x14ac:dyDescent="0.25">
      <c r="A4307" s="1">
        <v>45471.374750868054</v>
      </c>
      <c r="B4307" s="1">
        <v>45471.416168344906</v>
      </c>
      <c r="C4307">
        <v>-9.538101286610754</v>
      </c>
      <c r="D4307">
        <v>20</v>
      </c>
      <c r="E4307">
        <v>2</v>
      </c>
      <c r="F4307">
        <v>2</v>
      </c>
    </row>
    <row r="4308" spans="1:6" x14ac:dyDescent="0.25">
      <c r="A4308" s="1">
        <v>45471.416417476852</v>
      </c>
      <c r="B4308" s="1">
        <v>45471.457834895831</v>
      </c>
      <c r="C4308">
        <v>-9.4577575831205536</v>
      </c>
      <c r="D4308">
        <v>20</v>
      </c>
      <c r="E4308">
        <v>2</v>
      </c>
      <c r="F4308">
        <v>2</v>
      </c>
    </row>
    <row r="4309" spans="1:6" x14ac:dyDescent="0.25">
      <c r="A4309" s="1">
        <v>45471.458084085651</v>
      </c>
      <c r="B4309" s="1">
        <v>45471.499501446757</v>
      </c>
      <c r="C4309">
        <v>-9.3774083259878012</v>
      </c>
      <c r="D4309">
        <v>20</v>
      </c>
      <c r="E4309">
        <v>2</v>
      </c>
      <c r="F4309">
        <v>2</v>
      </c>
    </row>
    <row r="4310" spans="1:6" x14ac:dyDescent="0.25">
      <c r="A4310" s="1">
        <v>45471.499750694442</v>
      </c>
      <c r="B4310" s="1">
        <v>45471.541167997682</v>
      </c>
      <c r="C4310">
        <v>-9.2968821633789958</v>
      </c>
      <c r="D4310">
        <v>20</v>
      </c>
      <c r="E4310">
        <v>2</v>
      </c>
      <c r="F4310">
        <v>2</v>
      </c>
    </row>
    <row r="4311" spans="1:6" x14ac:dyDescent="0.25">
      <c r="A4311" s="1">
        <v>45471.54141730324</v>
      </c>
      <c r="B4311" s="1">
        <v>45471.582834548608</v>
      </c>
      <c r="C4311">
        <v>-9.2162713684840014</v>
      </c>
      <c r="D4311">
        <v>20</v>
      </c>
      <c r="E4311">
        <v>2</v>
      </c>
      <c r="F4311">
        <v>2</v>
      </c>
    </row>
    <row r="4312" spans="1:6" x14ac:dyDescent="0.25">
      <c r="A4312" s="1">
        <v>45471.583083912039</v>
      </c>
      <c r="B4312" s="1">
        <v>45471.624501099534</v>
      </c>
      <c r="C4312">
        <v>-9.1356605735888934</v>
      </c>
      <c r="D4312">
        <v>20</v>
      </c>
      <c r="E4312">
        <v>2</v>
      </c>
      <c r="F4312">
        <v>2</v>
      </c>
    </row>
    <row r="4313" spans="1:6" x14ac:dyDescent="0.25">
      <c r="A4313" s="1">
        <v>45471.62475052083</v>
      </c>
      <c r="B4313" s="1">
        <v>45471.666167650466</v>
      </c>
      <c r="C4313">
        <v>-9.055049778693899</v>
      </c>
      <c r="D4313">
        <v>20</v>
      </c>
      <c r="E4313">
        <v>2</v>
      </c>
      <c r="F4313">
        <v>2</v>
      </c>
    </row>
    <row r="4314" spans="1:6" x14ac:dyDescent="0.25">
      <c r="A4314" s="1">
        <v>45471.666417129629</v>
      </c>
      <c r="B4314" s="1">
        <v>45471.707834201392</v>
      </c>
      <c r="C4314">
        <v>-8.974438983798791</v>
      </c>
      <c r="D4314">
        <v>20</v>
      </c>
      <c r="E4314">
        <v>2</v>
      </c>
      <c r="F4314">
        <v>2</v>
      </c>
    </row>
    <row r="4315" spans="1:6" x14ac:dyDescent="0.25">
      <c r="A4315" s="1">
        <v>45471.708083738427</v>
      </c>
      <c r="B4315" s="1">
        <v>45471.749500752318</v>
      </c>
      <c r="C4315">
        <v>-8.8938281889037967</v>
      </c>
      <c r="D4315">
        <v>20</v>
      </c>
      <c r="E4315">
        <v>2</v>
      </c>
      <c r="F4315">
        <v>2</v>
      </c>
    </row>
    <row r="4316" spans="1:6" x14ac:dyDescent="0.25">
      <c r="A4316" s="1">
        <v>45471.749750347219</v>
      </c>
      <c r="B4316" s="1">
        <v>45471.791167303243</v>
      </c>
      <c r="C4316">
        <v>-8.8132173940086886</v>
      </c>
      <c r="D4316">
        <v>20</v>
      </c>
      <c r="E4316">
        <v>2</v>
      </c>
      <c r="F4316">
        <v>2</v>
      </c>
    </row>
    <row r="4317" spans="1:6" x14ac:dyDescent="0.25">
      <c r="A4317" s="1">
        <v>45471.791416956017</v>
      </c>
      <c r="B4317" s="1">
        <v>45471.832833854169</v>
      </c>
      <c r="C4317">
        <v>-8.7333808246450531</v>
      </c>
      <c r="D4317">
        <v>20</v>
      </c>
      <c r="E4317">
        <v>2</v>
      </c>
      <c r="F4317">
        <v>2</v>
      </c>
    </row>
    <row r="4318" spans="1:6" x14ac:dyDescent="0.25">
      <c r="A4318" s="1">
        <v>45471.833083564816</v>
      </c>
      <c r="B4318" s="1">
        <v>45471.874500405094</v>
      </c>
      <c r="C4318">
        <v>-8.6619529713081533</v>
      </c>
      <c r="D4318">
        <v>20</v>
      </c>
      <c r="E4318">
        <v>2</v>
      </c>
      <c r="F4318">
        <v>2</v>
      </c>
    </row>
    <row r="4319" spans="1:6" x14ac:dyDescent="0.25">
      <c r="A4319" s="1">
        <v>45471.874750173614</v>
      </c>
      <c r="B4319" s="1">
        <v>45471.91616695602</v>
      </c>
      <c r="C4319">
        <v>-8.5928236126121647</v>
      </c>
      <c r="D4319">
        <v>20</v>
      </c>
      <c r="E4319">
        <v>2</v>
      </c>
      <c r="F4319">
        <v>2</v>
      </c>
    </row>
    <row r="4320" spans="1:6" x14ac:dyDescent="0.25">
      <c r="A4320" s="1">
        <v>45471.916416782406</v>
      </c>
      <c r="B4320" s="1">
        <v>45471.957833506945</v>
      </c>
      <c r="C4320">
        <v>-8.5236942539162897</v>
      </c>
      <c r="D4320">
        <v>20</v>
      </c>
      <c r="E4320">
        <v>2</v>
      </c>
      <c r="F4320">
        <v>2</v>
      </c>
    </row>
    <row r="4321" spans="1:6" x14ac:dyDescent="0.25">
      <c r="A4321" s="1">
        <v>45471.958083391204</v>
      </c>
      <c r="B4321" s="1">
        <v>45471.999500057871</v>
      </c>
      <c r="C4321">
        <v>-8.4545648952203578</v>
      </c>
      <c r="D4321">
        <v>20</v>
      </c>
      <c r="E4321">
        <v>2</v>
      </c>
      <c r="F4321">
        <v>2</v>
      </c>
    </row>
    <row r="4322" spans="1:6" x14ac:dyDescent="0.25">
      <c r="A4322" s="1">
        <v>45471.999750000003</v>
      </c>
      <c r="B4322" s="1">
        <v>45472.041166608797</v>
      </c>
      <c r="C4322">
        <v>-8.3854355365243691</v>
      </c>
      <c r="D4322">
        <v>20</v>
      </c>
      <c r="E4322">
        <v>2</v>
      </c>
      <c r="F4322">
        <v>2</v>
      </c>
    </row>
    <row r="4323" spans="1:6" x14ac:dyDescent="0.25">
      <c r="A4323" s="1">
        <v>45472.041416608794</v>
      </c>
      <c r="B4323" s="1">
        <v>45472.082833159722</v>
      </c>
      <c r="C4323">
        <v>-8.3163061778284941</v>
      </c>
      <c r="D4323">
        <v>20</v>
      </c>
      <c r="E4323">
        <v>2</v>
      </c>
      <c r="F4323">
        <v>2</v>
      </c>
    </row>
    <row r="4324" spans="1:6" x14ac:dyDescent="0.25">
      <c r="A4324" s="1">
        <v>45472.083083217593</v>
      </c>
      <c r="B4324" s="1">
        <v>45472.124499710648</v>
      </c>
      <c r="C4324">
        <v>-8.2471768191325054</v>
      </c>
      <c r="D4324">
        <v>20</v>
      </c>
      <c r="E4324">
        <v>2</v>
      </c>
      <c r="F4324">
        <v>2</v>
      </c>
    </row>
    <row r="4325" spans="1:6" x14ac:dyDescent="0.25">
      <c r="A4325" s="1">
        <v>45472.124749826391</v>
      </c>
      <c r="B4325" s="1">
        <v>45472.166166261573</v>
      </c>
      <c r="C4325">
        <v>-8.1809202345320955</v>
      </c>
      <c r="D4325">
        <v>20</v>
      </c>
      <c r="E4325">
        <v>2</v>
      </c>
      <c r="F4325">
        <v>2</v>
      </c>
    </row>
    <row r="4326" spans="1:6" x14ac:dyDescent="0.25">
      <c r="A4326" s="1">
        <v>45472.166416435182</v>
      </c>
      <c r="B4326" s="1">
        <v>45472.207832812499</v>
      </c>
      <c r="C4326">
        <v>-8.1318739685808623</v>
      </c>
      <c r="D4326">
        <v>20</v>
      </c>
      <c r="E4326">
        <v>2</v>
      </c>
      <c r="F4326">
        <v>2</v>
      </c>
    </row>
    <row r="4327" spans="1:6" x14ac:dyDescent="0.25">
      <c r="A4327" s="1">
        <v>45472.208083043981</v>
      </c>
      <c r="B4327" s="1">
        <v>45472.249499363425</v>
      </c>
      <c r="C4327">
        <v>-8.0856917058872568</v>
      </c>
      <c r="D4327">
        <v>20</v>
      </c>
      <c r="E4327">
        <v>2</v>
      </c>
      <c r="F4327">
        <v>2</v>
      </c>
    </row>
    <row r="4328" spans="1:6" x14ac:dyDescent="0.25">
      <c r="A4328" s="1">
        <v>45472.249749652779</v>
      </c>
      <c r="B4328" s="1">
        <v>45472.29116591435</v>
      </c>
      <c r="C4328">
        <v>-8.0395094431935945</v>
      </c>
      <c r="D4328">
        <v>20</v>
      </c>
      <c r="E4328">
        <v>2</v>
      </c>
      <c r="F4328">
        <v>2</v>
      </c>
    </row>
    <row r="4329" spans="1:6" x14ac:dyDescent="0.25">
      <c r="A4329" s="1">
        <v>45472.291416261571</v>
      </c>
      <c r="B4329" s="1">
        <v>45472.332832465276</v>
      </c>
      <c r="C4329">
        <v>-7.993327180499989</v>
      </c>
      <c r="D4329">
        <v>20</v>
      </c>
      <c r="E4329">
        <v>2</v>
      </c>
      <c r="F4329">
        <v>2</v>
      </c>
    </row>
    <row r="4330" spans="1:6" x14ac:dyDescent="0.25">
      <c r="A4330" s="1">
        <v>45472.333082870369</v>
      </c>
      <c r="B4330" s="1">
        <v>45472.374499016201</v>
      </c>
      <c r="C4330">
        <v>-7.9471449178062699</v>
      </c>
      <c r="D4330">
        <v>20</v>
      </c>
      <c r="E4330">
        <v>2</v>
      </c>
      <c r="F4330">
        <v>2</v>
      </c>
    </row>
    <row r="4331" spans="1:6" x14ac:dyDescent="0.25">
      <c r="A4331" s="1">
        <v>45472.374749479168</v>
      </c>
      <c r="B4331" s="1">
        <v>45472.416165567127</v>
      </c>
      <c r="C4331">
        <v>-7.9009626551126644</v>
      </c>
      <c r="D4331">
        <v>20</v>
      </c>
      <c r="E4331">
        <v>2</v>
      </c>
      <c r="F4331">
        <v>2</v>
      </c>
    </row>
    <row r="4332" spans="1:6" x14ac:dyDescent="0.25">
      <c r="A4332" s="1">
        <v>45472.416416087966</v>
      </c>
      <c r="B4332" s="1">
        <v>45472.457832118052</v>
      </c>
      <c r="C4332">
        <v>-7.8547803924190589</v>
      </c>
      <c r="D4332">
        <v>20</v>
      </c>
      <c r="E4332">
        <v>2</v>
      </c>
      <c r="F4332">
        <v>2</v>
      </c>
    </row>
    <row r="4333" spans="1:6" x14ac:dyDescent="0.25">
      <c r="A4333" s="1">
        <v>45472.458082696758</v>
      </c>
      <c r="B4333" s="1">
        <v>45472.499498668978</v>
      </c>
      <c r="C4333">
        <v>-7.8314485724552014</v>
      </c>
      <c r="D4333">
        <v>20</v>
      </c>
      <c r="E4333">
        <v>2</v>
      </c>
      <c r="F4333">
        <v>2</v>
      </c>
    </row>
    <row r="4334" spans="1:6" x14ac:dyDescent="0.25">
      <c r="A4334" s="1">
        <v>45472.499749305556</v>
      </c>
      <c r="B4334" s="1">
        <v>45472.541165219911</v>
      </c>
      <c r="C4334">
        <v>-7.8868566501240593</v>
      </c>
      <c r="D4334">
        <v>20</v>
      </c>
      <c r="E4334">
        <v>2</v>
      </c>
      <c r="F4334">
        <v>2</v>
      </c>
    </row>
    <row r="4335" spans="1:6" x14ac:dyDescent="0.25">
      <c r="A4335" s="1">
        <v>45472.541415914355</v>
      </c>
      <c r="B4335" s="1">
        <v>45472.582831770836</v>
      </c>
      <c r="C4335">
        <v>-7.9489001551166893</v>
      </c>
      <c r="D4335">
        <v>20</v>
      </c>
      <c r="E4335">
        <v>2</v>
      </c>
      <c r="F4335">
        <v>2</v>
      </c>
    </row>
    <row r="4336" spans="1:6" x14ac:dyDescent="0.25">
      <c r="A4336" s="1">
        <v>45472.583082523146</v>
      </c>
      <c r="B4336" s="1">
        <v>45472.624498321762</v>
      </c>
      <c r="C4336">
        <v>-8.0109436601092057</v>
      </c>
      <c r="D4336">
        <v>20</v>
      </c>
      <c r="E4336">
        <v>2</v>
      </c>
      <c r="F4336">
        <v>2</v>
      </c>
    </row>
    <row r="4337" spans="1:6" x14ac:dyDescent="0.25">
      <c r="A4337" s="1">
        <v>45472.624749131945</v>
      </c>
      <c r="B4337" s="1">
        <v>45472.666164872688</v>
      </c>
      <c r="C4337">
        <v>-8.0729871651017788</v>
      </c>
      <c r="D4337">
        <v>20</v>
      </c>
      <c r="E4337">
        <v>2</v>
      </c>
      <c r="F4337">
        <v>2</v>
      </c>
    </row>
    <row r="4338" spans="1:6" x14ac:dyDescent="0.25">
      <c r="A4338" s="1">
        <v>45472.666415740743</v>
      </c>
      <c r="B4338" s="1">
        <v>45472.707831423613</v>
      </c>
      <c r="C4338">
        <v>-8.195665935806062</v>
      </c>
      <c r="D4338">
        <v>20</v>
      </c>
      <c r="E4338">
        <v>2</v>
      </c>
      <c r="F4338">
        <v>2</v>
      </c>
    </row>
    <row r="4339" spans="1:6" x14ac:dyDescent="0.25">
      <c r="A4339" s="1">
        <v>45472.708082349534</v>
      </c>
      <c r="B4339" s="1">
        <v>45472.749497974539</v>
      </c>
      <c r="C4339">
        <v>-8.6233508742626555</v>
      </c>
      <c r="D4339">
        <v>20</v>
      </c>
      <c r="E4339">
        <v>2</v>
      </c>
      <c r="F4339">
        <v>2</v>
      </c>
    </row>
    <row r="4340" spans="1:6" x14ac:dyDescent="0.25">
      <c r="A4340" s="1">
        <v>45472.749748958333</v>
      </c>
      <c r="B4340" s="1">
        <v>45472.791164525464</v>
      </c>
      <c r="C4340">
        <v>-8.9421258860121497</v>
      </c>
      <c r="D4340">
        <v>20</v>
      </c>
      <c r="E4340">
        <v>2</v>
      </c>
      <c r="F4340">
        <v>2</v>
      </c>
    </row>
    <row r="4341" spans="1:6" x14ac:dyDescent="0.25">
      <c r="A4341" s="1">
        <v>45472.791415567131</v>
      </c>
      <c r="B4341" s="1">
        <v>45472.83283107639</v>
      </c>
      <c r="C4341">
        <v>-9.1598039840672527</v>
      </c>
      <c r="D4341">
        <v>20</v>
      </c>
      <c r="E4341">
        <v>2</v>
      </c>
      <c r="F4341">
        <v>2</v>
      </c>
    </row>
    <row r="4342" spans="1:6" x14ac:dyDescent="0.25">
      <c r="A4342" s="1">
        <v>45472.833082175923</v>
      </c>
      <c r="B4342" s="1">
        <v>45472.874497627316</v>
      </c>
      <c r="C4342">
        <v>-9.3774820821224694</v>
      </c>
      <c r="D4342">
        <v>20</v>
      </c>
      <c r="E4342">
        <v>2</v>
      </c>
      <c r="F4342">
        <v>2</v>
      </c>
    </row>
    <row r="4343" spans="1:6" x14ac:dyDescent="0.25">
      <c r="A4343" s="1">
        <v>45472.874748784721</v>
      </c>
      <c r="B4343" s="1">
        <v>45472.916164178241</v>
      </c>
      <c r="C4343">
        <v>-9.5951601801775723</v>
      </c>
      <c r="D4343">
        <v>20</v>
      </c>
      <c r="E4343">
        <v>2</v>
      </c>
      <c r="F4343">
        <v>2</v>
      </c>
    </row>
    <row r="4344" spans="1:6" x14ac:dyDescent="0.25">
      <c r="A4344" s="1">
        <v>45472.91641539352</v>
      </c>
      <c r="B4344" s="1">
        <v>45472.957830729167</v>
      </c>
      <c r="C4344">
        <v>-9.8128382782326753</v>
      </c>
      <c r="D4344">
        <v>20</v>
      </c>
      <c r="E4344">
        <v>2</v>
      </c>
      <c r="F4344">
        <v>2</v>
      </c>
    </row>
    <row r="4345" spans="1:6" x14ac:dyDescent="0.25">
      <c r="A4345" s="1">
        <v>45472.958082002318</v>
      </c>
      <c r="B4345" s="1">
        <v>45472.999497280092</v>
      </c>
      <c r="C4345">
        <v>-10.030516376287778</v>
      </c>
      <c r="D4345">
        <v>20</v>
      </c>
      <c r="E4345">
        <v>2</v>
      </c>
      <c r="F4345">
        <v>2</v>
      </c>
    </row>
    <row r="4346" spans="1:6" x14ac:dyDescent="0.25">
      <c r="A4346" s="1">
        <v>45472.99974861111</v>
      </c>
      <c r="B4346" s="1">
        <v>45473.041163831018</v>
      </c>
      <c r="C4346">
        <v>-10.248194474342881</v>
      </c>
      <c r="D4346">
        <v>20</v>
      </c>
      <c r="E4346">
        <v>2</v>
      </c>
      <c r="F4346">
        <v>2</v>
      </c>
    </row>
    <row r="4347" spans="1:6" x14ac:dyDescent="0.25">
      <c r="A4347" s="1">
        <v>45473.041415219908</v>
      </c>
      <c r="B4347" s="1">
        <v>45473.082830381943</v>
      </c>
      <c r="C4347">
        <v>-10.46347534434716</v>
      </c>
      <c r="D4347">
        <v>20</v>
      </c>
      <c r="E4347">
        <v>2</v>
      </c>
      <c r="F4347">
        <v>2</v>
      </c>
    </row>
    <row r="4348" spans="1:6" x14ac:dyDescent="0.25">
      <c r="A4348" s="1">
        <v>45473.083081828707</v>
      </c>
      <c r="B4348" s="1">
        <v>45473.124496932869</v>
      </c>
      <c r="C4348">
        <v>-10.605831745273065</v>
      </c>
      <c r="D4348">
        <v>20</v>
      </c>
      <c r="E4348">
        <v>2</v>
      </c>
      <c r="F4348">
        <v>2</v>
      </c>
    </row>
    <row r="4349" spans="1:6" x14ac:dyDescent="0.25">
      <c r="A4349" s="1">
        <v>45473.124748437498</v>
      </c>
      <c r="B4349" s="1">
        <v>45473.166163483795</v>
      </c>
      <c r="C4349">
        <v>-10.73871721450837</v>
      </c>
      <c r="D4349">
        <v>20</v>
      </c>
      <c r="E4349">
        <v>2</v>
      </c>
      <c r="F4349">
        <v>2</v>
      </c>
    </row>
    <row r="4350" spans="1:6" x14ac:dyDescent="0.25">
      <c r="A4350" s="1">
        <v>45473.166415046297</v>
      </c>
      <c r="B4350" s="1">
        <v>45473.20783003472</v>
      </c>
      <c r="C4350">
        <v>-10.81808441311199</v>
      </c>
      <c r="D4350">
        <v>20</v>
      </c>
      <c r="E4350">
        <v>2</v>
      </c>
      <c r="F4350">
        <v>2</v>
      </c>
    </row>
    <row r="4351" spans="1:6" x14ac:dyDescent="0.25">
      <c r="A4351" s="1">
        <v>45473.208081655095</v>
      </c>
      <c r="B4351" s="1">
        <v>45473.249496585646</v>
      </c>
      <c r="C4351">
        <v>-9.279292724967263</v>
      </c>
      <c r="D4351">
        <v>20</v>
      </c>
      <c r="E4351">
        <v>2</v>
      </c>
      <c r="F4351">
        <v>2</v>
      </c>
    </row>
    <row r="4352" spans="1:6" x14ac:dyDescent="0.25">
      <c r="A4352" s="1">
        <v>45473.249748263886</v>
      </c>
      <c r="B4352" s="1">
        <v>45473.291163136571</v>
      </c>
      <c r="C4352">
        <v>-7.0985698557188925</v>
      </c>
      <c r="D4352">
        <v>20</v>
      </c>
      <c r="E4352">
        <v>2</v>
      </c>
      <c r="F4352">
        <v>2</v>
      </c>
    </row>
    <row r="4353" spans="1:6" x14ac:dyDescent="0.25">
      <c r="A4353" s="1">
        <v>45473.291414872685</v>
      </c>
      <c r="B4353" s="1">
        <v>45473.332829687497</v>
      </c>
      <c r="C4353">
        <v>-5.386165946532401</v>
      </c>
      <c r="D4353">
        <v>20</v>
      </c>
      <c r="E4353">
        <v>2</v>
      </c>
      <c r="F4353">
        <v>2</v>
      </c>
    </row>
    <row r="4354" spans="1:6" x14ac:dyDescent="0.25">
      <c r="A4354" s="1">
        <v>45473.333081481484</v>
      </c>
      <c r="B4354" s="1">
        <v>45473.374496238423</v>
      </c>
      <c r="C4354">
        <v>-3.8985315894534551</v>
      </c>
      <c r="D4354">
        <v>20</v>
      </c>
      <c r="E4354">
        <v>2</v>
      </c>
      <c r="F4354">
        <v>2</v>
      </c>
    </row>
    <row r="4355" spans="1:6" x14ac:dyDescent="0.25">
      <c r="A4355" s="1">
        <v>45473.374748090275</v>
      </c>
      <c r="B4355" s="1">
        <v>45473.416162789355</v>
      </c>
      <c r="C4355">
        <v>-2.1260218714382972</v>
      </c>
      <c r="D4355">
        <v>20</v>
      </c>
      <c r="E4355">
        <v>2</v>
      </c>
      <c r="F4355">
        <v>2</v>
      </c>
    </row>
    <row r="4356" spans="1:6" x14ac:dyDescent="0.25">
      <c r="A4356" s="1">
        <v>45473.416414699073</v>
      </c>
      <c r="B4356" s="1">
        <v>45473.457829340281</v>
      </c>
      <c r="C4356">
        <v>-0.33723528959217219</v>
      </c>
      <c r="D4356">
        <v>20</v>
      </c>
      <c r="E4356">
        <v>2</v>
      </c>
      <c r="F4356">
        <v>2</v>
      </c>
    </row>
    <row r="4357" spans="1:6" x14ac:dyDescent="0.25">
      <c r="A4357" s="1">
        <v>45473.458081307872</v>
      </c>
      <c r="B4357" s="1">
        <v>45473.499495891207</v>
      </c>
      <c r="C4357">
        <v>1.4574246287287451</v>
      </c>
      <c r="D4357">
        <v>20</v>
      </c>
      <c r="E4357">
        <v>2</v>
      </c>
      <c r="F4357">
        <v>2</v>
      </c>
    </row>
    <row r="4358" spans="1:6" x14ac:dyDescent="0.25">
      <c r="A4358" s="1">
        <v>45473.499747916663</v>
      </c>
      <c r="B4358" s="1">
        <v>45473.541162442132</v>
      </c>
      <c r="C4358">
        <v>2.969919049695136</v>
      </c>
      <c r="D4358">
        <v>20</v>
      </c>
      <c r="E4358">
        <v>2</v>
      </c>
      <c r="F4358">
        <v>2</v>
      </c>
    </row>
    <row r="4359" spans="1:6" x14ac:dyDescent="0.25">
      <c r="A4359" s="1">
        <v>45473.541414525462</v>
      </c>
      <c r="B4359" s="1">
        <v>45473.582828993058</v>
      </c>
      <c r="C4359">
        <v>15.119395848200213</v>
      </c>
      <c r="D4359">
        <v>20</v>
      </c>
      <c r="E4359">
        <v>2</v>
      </c>
      <c r="F4359">
        <v>2</v>
      </c>
    </row>
    <row r="4360" spans="1:6" x14ac:dyDescent="0.25">
      <c r="A4360" s="1">
        <v>45473.58308113426</v>
      </c>
      <c r="B4360" s="1">
        <v>45473.624495543983</v>
      </c>
      <c r="C4360">
        <v>30.753170023752546</v>
      </c>
      <c r="D4360">
        <v>20</v>
      </c>
      <c r="E4360">
        <v>2</v>
      </c>
      <c r="F4360">
        <v>2</v>
      </c>
    </row>
    <row r="4361" spans="1:6" x14ac:dyDescent="0.25">
      <c r="A4361" s="1">
        <v>45473.624747743059</v>
      </c>
      <c r="B4361" s="1">
        <v>45473.666162094909</v>
      </c>
      <c r="C4361">
        <v>44.002520178392103</v>
      </c>
      <c r="D4361">
        <v>20</v>
      </c>
      <c r="E4361">
        <v>2</v>
      </c>
      <c r="F4361">
        <v>2</v>
      </c>
    </row>
    <row r="4362" spans="1:6" x14ac:dyDescent="0.25">
      <c r="A4362" s="1">
        <v>45473.66641435185</v>
      </c>
      <c r="B4362" s="1">
        <v>45473.707828645835</v>
      </c>
      <c r="C4362">
        <v>50.413521817516425</v>
      </c>
      <c r="D4362">
        <v>20</v>
      </c>
      <c r="E4362">
        <v>2</v>
      </c>
      <c r="F4362">
        <v>2</v>
      </c>
    </row>
    <row r="4363" spans="1:6" x14ac:dyDescent="0.25">
      <c r="A4363" s="1">
        <v>45473.708080960649</v>
      </c>
      <c r="B4363" s="1">
        <v>45473.74949519676</v>
      </c>
      <c r="C4363">
        <v>53.488096192549051</v>
      </c>
      <c r="D4363">
        <v>20</v>
      </c>
      <c r="E4363">
        <v>2</v>
      </c>
      <c r="F4363">
        <v>2</v>
      </c>
    </row>
    <row r="4364" spans="1:6" x14ac:dyDescent="0.25">
      <c r="A4364" s="1">
        <v>45473.749747569447</v>
      </c>
      <c r="B4364" s="1">
        <v>45473.791161747686</v>
      </c>
      <c r="C4364">
        <v>55.690671288272711</v>
      </c>
      <c r="D4364">
        <v>20</v>
      </c>
      <c r="E4364">
        <v>2</v>
      </c>
      <c r="F4364">
        <v>2</v>
      </c>
    </row>
    <row r="4365" spans="1:6" x14ac:dyDescent="0.25">
      <c r="A4365" s="1">
        <v>45473.791414178238</v>
      </c>
      <c r="B4365" s="1">
        <v>45473.832828298611</v>
      </c>
      <c r="C4365">
        <v>56.448690406295043</v>
      </c>
      <c r="D4365">
        <v>20</v>
      </c>
      <c r="E4365">
        <v>2</v>
      </c>
      <c r="F4365">
        <v>2</v>
      </c>
    </row>
    <row r="4366" spans="1:6" x14ac:dyDescent="0.25">
      <c r="A4366" s="1">
        <v>45473.833080787037</v>
      </c>
      <c r="B4366" s="1">
        <v>45473.874494849537</v>
      </c>
      <c r="C4366">
        <v>56.960389723411595</v>
      </c>
      <c r="D4366">
        <v>20</v>
      </c>
      <c r="E4366">
        <v>2</v>
      </c>
      <c r="F4366">
        <v>2</v>
      </c>
    </row>
    <row r="4367" spans="1:6" x14ac:dyDescent="0.25">
      <c r="A4367" s="1">
        <v>45473.874747395836</v>
      </c>
      <c r="B4367" s="1">
        <v>45473.916161400462</v>
      </c>
      <c r="C4367">
        <v>57.264831121887312</v>
      </c>
      <c r="D4367">
        <v>20</v>
      </c>
      <c r="E4367">
        <v>2</v>
      </c>
      <c r="F4367">
        <v>2</v>
      </c>
    </row>
    <row r="4368" spans="1:6" x14ac:dyDescent="0.25">
      <c r="A4368" s="1">
        <v>45473.916414004627</v>
      </c>
      <c r="B4368" s="1">
        <v>45473.957827951388</v>
      </c>
      <c r="C4368">
        <v>57.446108876099402</v>
      </c>
      <c r="D4368">
        <v>20</v>
      </c>
      <c r="E4368">
        <v>2</v>
      </c>
      <c r="F4368">
        <v>2</v>
      </c>
    </row>
    <row r="4369" spans="1:6" x14ac:dyDescent="0.25">
      <c r="A4369" s="1">
        <v>45473.958080613425</v>
      </c>
      <c r="B4369" s="1">
        <v>45473.999494502314</v>
      </c>
      <c r="C4369">
        <v>58.013068116974011</v>
      </c>
      <c r="D4369">
        <v>20</v>
      </c>
      <c r="E4369">
        <v>2</v>
      </c>
      <c r="F4369">
        <v>2</v>
      </c>
    </row>
    <row r="4370" spans="1:6" x14ac:dyDescent="0.25">
      <c r="A4370" s="1">
        <v>45473.999747222224</v>
      </c>
      <c r="B4370" s="1">
        <v>45474.041161053239</v>
      </c>
      <c r="C4370">
        <v>57.70327763326685</v>
      </c>
      <c r="D4370">
        <v>20</v>
      </c>
      <c r="E4370">
        <v>2</v>
      </c>
      <c r="F4370">
        <v>2</v>
      </c>
    </row>
    <row r="4371" spans="1:6" x14ac:dyDescent="0.25">
      <c r="A4371" s="1">
        <v>45474.041413831015</v>
      </c>
      <c r="B4371" s="1">
        <v>45474.082827604165</v>
      </c>
      <c r="C4371">
        <v>57.729033635744315</v>
      </c>
      <c r="D4371">
        <v>20</v>
      </c>
      <c r="E4371">
        <v>2</v>
      </c>
      <c r="F4371">
        <v>2</v>
      </c>
    </row>
    <row r="4372" spans="1:6" x14ac:dyDescent="0.25">
      <c r="A4372" s="1">
        <v>45474.083080439814</v>
      </c>
      <c r="B4372" s="1">
        <v>45474.12449415509</v>
      </c>
      <c r="C4372">
        <v>57.912340680839918</v>
      </c>
      <c r="D4372">
        <v>20</v>
      </c>
      <c r="E4372">
        <v>2</v>
      </c>
      <c r="F4372">
        <v>2</v>
      </c>
    </row>
    <row r="4373" spans="1:6" x14ac:dyDescent="0.25">
      <c r="A4373" s="1">
        <v>45474.124747048612</v>
      </c>
      <c r="B4373" s="1">
        <v>45474.166160706016</v>
      </c>
      <c r="C4373">
        <v>57.889284876312615</v>
      </c>
      <c r="D4373">
        <v>20</v>
      </c>
      <c r="E4373">
        <v>2</v>
      </c>
      <c r="F4373">
        <v>2</v>
      </c>
    </row>
    <row r="4374" spans="1:6" x14ac:dyDescent="0.25">
      <c r="A4374" s="1">
        <v>45474.166413657411</v>
      </c>
      <c r="B4374" s="1">
        <v>45474.207827256942</v>
      </c>
      <c r="C4374">
        <v>57.863125336678195</v>
      </c>
      <c r="D4374">
        <v>20</v>
      </c>
      <c r="E4374">
        <v>2</v>
      </c>
      <c r="F4374">
        <v>2</v>
      </c>
    </row>
    <row r="4375" spans="1:6" x14ac:dyDescent="0.25">
      <c r="A4375" s="1">
        <v>45474.208080266202</v>
      </c>
      <c r="B4375" s="1">
        <v>45474.249493807867</v>
      </c>
      <c r="C4375">
        <v>57.73066755060421</v>
      </c>
      <c r="D4375">
        <v>20</v>
      </c>
      <c r="E4375">
        <v>2</v>
      </c>
      <c r="F4375">
        <v>2</v>
      </c>
    </row>
    <row r="4376" spans="1:6" x14ac:dyDescent="0.25">
      <c r="A4376" s="1">
        <v>45474.249746875001</v>
      </c>
      <c r="B4376" s="1">
        <v>45474.2911603588</v>
      </c>
      <c r="C4376">
        <v>57.658242393397813</v>
      </c>
      <c r="D4376">
        <v>20</v>
      </c>
      <c r="E4376">
        <v>2</v>
      </c>
      <c r="F4376">
        <v>2</v>
      </c>
    </row>
    <row r="4377" spans="1:6" x14ac:dyDescent="0.25">
      <c r="A4377" s="1">
        <v>45474.291413483799</v>
      </c>
      <c r="B4377" s="1">
        <v>45474.332826909726</v>
      </c>
      <c r="C4377">
        <v>60.435578236996605</v>
      </c>
      <c r="D4377">
        <v>20</v>
      </c>
      <c r="E4377">
        <v>2</v>
      </c>
      <c r="F4377">
        <v>2</v>
      </c>
    </row>
    <row r="4378" spans="1:6" x14ac:dyDescent="0.25">
      <c r="A4378" s="1">
        <v>45474.333080092591</v>
      </c>
      <c r="B4378" s="1">
        <v>45474.374493460651</v>
      </c>
      <c r="C4378">
        <v>60.917839919495009</v>
      </c>
      <c r="D4378">
        <v>20</v>
      </c>
      <c r="E4378">
        <v>2</v>
      </c>
      <c r="F4378">
        <v>2</v>
      </c>
    </row>
    <row r="4379" spans="1:6" x14ac:dyDescent="0.25">
      <c r="A4379" s="1">
        <v>45474.374746701389</v>
      </c>
      <c r="B4379" s="1">
        <v>45474.416160011577</v>
      </c>
      <c r="C4379">
        <v>60.73932751503412</v>
      </c>
      <c r="D4379">
        <v>20</v>
      </c>
      <c r="E4379">
        <v>2</v>
      </c>
      <c r="F4379">
        <v>2</v>
      </c>
    </row>
    <row r="4380" spans="1:6" x14ac:dyDescent="0.25">
      <c r="A4380" s="1">
        <v>45474.416413310188</v>
      </c>
      <c r="B4380" s="1">
        <v>45474.457826562502</v>
      </c>
      <c r="C4380">
        <v>61.264118334637715</v>
      </c>
      <c r="D4380">
        <v>20</v>
      </c>
      <c r="E4380">
        <v>2</v>
      </c>
      <c r="F4380">
        <v>2</v>
      </c>
    </row>
    <row r="4381" spans="1:6" x14ac:dyDescent="0.25">
      <c r="A4381" s="1">
        <v>45474.458079918979</v>
      </c>
      <c r="B4381" s="1">
        <v>45474.499493113428</v>
      </c>
      <c r="C4381">
        <v>53.744353730688601</v>
      </c>
      <c r="D4381">
        <v>20</v>
      </c>
      <c r="E4381">
        <v>2</v>
      </c>
      <c r="F4381">
        <v>2</v>
      </c>
    </row>
    <row r="4382" spans="1:6" x14ac:dyDescent="0.25">
      <c r="A4382" s="1">
        <v>45474.499746527777</v>
      </c>
      <c r="B4382" s="1">
        <v>45474.541159664353</v>
      </c>
      <c r="C4382">
        <v>56.484439789494104</v>
      </c>
      <c r="D4382">
        <v>20</v>
      </c>
      <c r="E4382">
        <v>2</v>
      </c>
      <c r="F4382">
        <v>2</v>
      </c>
    </row>
    <row r="4383" spans="1:6" x14ac:dyDescent="0.25">
      <c r="A4383" s="1">
        <v>45474.541413136576</v>
      </c>
      <c r="B4383" s="1">
        <v>45474.582826215279</v>
      </c>
      <c r="C4383">
        <v>57.195683188308749</v>
      </c>
      <c r="D4383">
        <v>20</v>
      </c>
      <c r="E4383">
        <v>2</v>
      </c>
      <c r="F4383">
        <v>2</v>
      </c>
    </row>
    <row r="4384" spans="1:6" x14ac:dyDescent="0.25">
      <c r="A4384" s="1">
        <v>45474.583079745367</v>
      </c>
      <c r="B4384" s="1">
        <v>45474.624492766205</v>
      </c>
      <c r="C4384">
        <v>60.232424161485596</v>
      </c>
      <c r="D4384">
        <v>20</v>
      </c>
      <c r="E4384">
        <v>2</v>
      </c>
      <c r="F4384">
        <v>2</v>
      </c>
    </row>
    <row r="4385" spans="1:6" x14ac:dyDescent="0.25">
      <c r="A4385" s="1">
        <v>45474.624746354166</v>
      </c>
      <c r="B4385" s="1">
        <v>45474.66615931713</v>
      </c>
      <c r="C4385">
        <v>60.980860889373218</v>
      </c>
      <c r="D4385">
        <v>20</v>
      </c>
      <c r="E4385">
        <v>2</v>
      </c>
      <c r="F4385">
        <v>2</v>
      </c>
    </row>
    <row r="4386" spans="1:6" x14ac:dyDescent="0.25">
      <c r="A4386" s="1">
        <v>45474.666412962964</v>
      </c>
      <c r="B4386" s="1">
        <v>45474.707825868056</v>
      </c>
      <c r="C4386">
        <v>60.984413413821528</v>
      </c>
      <c r="D4386">
        <v>20</v>
      </c>
      <c r="E4386">
        <v>2</v>
      </c>
      <c r="F4386">
        <v>2</v>
      </c>
    </row>
    <row r="4387" spans="1:6" x14ac:dyDescent="0.25">
      <c r="A4387" s="1">
        <v>45474.708079571756</v>
      </c>
      <c r="B4387" s="1">
        <v>45474.749492418981</v>
      </c>
      <c r="C4387">
        <v>60.805192850452045</v>
      </c>
      <c r="D4387">
        <v>20</v>
      </c>
      <c r="E4387">
        <v>2</v>
      </c>
      <c r="F4387">
        <v>2</v>
      </c>
    </row>
    <row r="4388" spans="1:6" x14ac:dyDescent="0.25">
      <c r="A4388" s="1">
        <v>45474.749746180554</v>
      </c>
      <c r="B4388" s="1">
        <v>45474.791158969907</v>
      </c>
      <c r="C4388">
        <v>60.624504396381042</v>
      </c>
      <c r="D4388">
        <v>20</v>
      </c>
      <c r="E4388">
        <v>2</v>
      </c>
      <c r="F4388">
        <v>2</v>
      </c>
    </row>
    <row r="4389" spans="1:6" x14ac:dyDescent="0.25">
      <c r="A4389" s="1">
        <v>45474.791412789353</v>
      </c>
      <c r="B4389" s="1">
        <v>45474.832825520833</v>
      </c>
      <c r="C4389">
        <v>60.309041707705546</v>
      </c>
      <c r="D4389">
        <v>20</v>
      </c>
      <c r="E4389">
        <v>2</v>
      </c>
      <c r="F4389">
        <v>2</v>
      </c>
    </row>
    <row r="4390" spans="1:6" x14ac:dyDescent="0.25">
      <c r="A4390" s="1">
        <v>45474.833079398151</v>
      </c>
      <c r="B4390" s="1">
        <v>45474.874492071758</v>
      </c>
      <c r="C4390">
        <v>59.752989687958404</v>
      </c>
      <c r="D4390">
        <v>20</v>
      </c>
      <c r="E4390">
        <v>2</v>
      </c>
      <c r="F4390">
        <v>2</v>
      </c>
    </row>
    <row r="4391" spans="1:6" x14ac:dyDescent="0.25">
      <c r="A4391" s="1">
        <v>45474.874746006943</v>
      </c>
      <c r="B4391" s="1">
        <v>45474.916158622684</v>
      </c>
      <c r="C4391">
        <v>59.784276898335236</v>
      </c>
      <c r="D4391">
        <v>20</v>
      </c>
      <c r="E4391">
        <v>2</v>
      </c>
      <c r="F4391">
        <v>2</v>
      </c>
    </row>
    <row r="4392" spans="1:6" x14ac:dyDescent="0.25">
      <c r="A4392" s="1">
        <v>45474.916412615741</v>
      </c>
      <c r="B4392" s="1">
        <v>45474.957825173609</v>
      </c>
      <c r="C4392">
        <v>60.404755312644795</v>
      </c>
      <c r="D4392">
        <v>20</v>
      </c>
      <c r="E4392">
        <v>2</v>
      </c>
      <c r="F4392">
        <v>2</v>
      </c>
    </row>
    <row r="4393" spans="1:6" x14ac:dyDescent="0.25">
      <c r="A4393" s="1">
        <v>45474.95807922454</v>
      </c>
      <c r="B4393" s="1">
        <v>45474.999491724535</v>
      </c>
      <c r="C4393">
        <v>60.489545948058037</v>
      </c>
      <c r="D4393">
        <v>20</v>
      </c>
      <c r="E4393">
        <v>2</v>
      </c>
      <c r="F4393">
        <v>2</v>
      </c>
    </row>
    <row r="4394" spans="1:6" x14ac:dyDescent="0.25">
      <c r="A4394" s="1">
        <v>45474.999745833331</v>
      </c>
      <c r="B4394" s="1">
        <v>45475.04115827546</v>
      </c>
      <c r="C4394">
        <v>59.583285444087039</v>
      </c>
      <c r="D4394">
        <v>20</v>
      </c>
      <c r="E4394">
        <v>2</v>
      </c>
      <c r="F4394">
        <v>2</v>
      </c>
    </row>
    <row r="4395" spans="1:6" x14ac:dyDescent="0.25">
      <c r="A4395" s="1">
        <v>45475.04141244213</v>
      </c>
      <c r="B4395" s="1">
        <v>45475.082824826386</v>
      </c>
      <c r="C4395">
        <v>58.288715534959749</v>
      </c>
      <c r="D4395">
        <v>20</v>
      </c>
      <c r="E4395">
        <v>2</v>
      </c>
      <c r="F4395">
        <v>2</v>
      </c>
    </row>
    <row r="4396" spans="1:6" x14ac:dyDescent="0.25">
      <c r="A4396" s="1">
        <v>45475.083079050928</v>
      </c>
      <c r="B4396" s="1">
        <v>45475.124491377312</v>
      </c>
      <c r="C4396">
        <v>57.833042344470016</v>
      </c>
      <c r="D4396">
        <v>20</v>
      </c>
      <c r="E4396">
        <v>2</v>
      </c>
      <c r="F4396">
        <v>2</v>
      </c>
    </row>
    <row r="4397" spans="1:6" x14ac:dyDescent="0.25">
      <c r="A4397" s="1">
        <v>45475.124745659719</v>
      </c>
      <c r="B4397" s="1">
        <v>45475.166157928237</v>
      </c>
      <c r="C4397">
        <v>58.23787249065623</v>
      </c>
      <c r="D4397">
        <v>20</v>
      </c>
      <c r="E4397">
        <v>2</v>
      </c>
      <c r="F4397">
        <v>2</v>
      </c>
    </row>
    <row r="4398" spans="1:6" x14ac:dyDescent="0.25">
      <c r="A4398" s="1">
        <v>45475.166412268518</v>
      </c>
      <c r="B4398" s="1">
        <v>45475.20782447917</v>
      </c>
      <c r="C4398">
        <v>59.292746760888633</v>
      </c>
      <c r="D4398">
        <v>20</v>
      </c>
      <c r="E4398">
        <v>2</v>
      </c>
      <c r="F4398">
        <v>2</v>
      </c>
    </row>
    <row r="4399" spans="1:6" x14ac:dyDescent="0.25">
      <c r="A4399" s="1">
        <v>45475.208078877316</v>
      </c>
      <c r="B4399" s="1">
        <v>45475.249491030096</v>
      </c>
      <c r="C4399">
        <v>60.465401006584443</v>
      </c>
      <c r="D4399">
        <v>20</v>
      </c>
      <c r="E4399">
        <v>2</v>
      </c>
      <c r="F4399">
        <v>2</v>
      </c>
    </row>
    <row r="4400" spans="1:6" x14ac:dyDescent="0.25">
      <c r="A4400" s="1">
        <v>45475.249745486108</v>
      </c>
      <c r="B4400" s="1">
        <v>45475.291157581021</v>
      </c>
      <c r="C4400">
        <v>60.510597140899847</v>
      </c>
      <c r="D4400">
        <v>20</v>
      </c>
      <c r="E4400">
        <v>2</v>
      </c>
      <c r="F4400">
        <v>2</v>
      </c>
    </row>
    <row r="4401" spans="1:6" x14ac:dyDescent="0.25">
      <c r="A4401" s="1">
        <v>45475.291412094906</v>
      </c>
      <c r="B4401" s="1">
        <v>45475.332824131947</v>
      </c>
      <c r="C4401">
        <v>59.750392043269301</v>
      </c>
      <c r="D4401">
        <v>20</v>
      </c>
      <c r="E4401">
        <v>2</v>
      </c>
      <c r="F4401">
        <v>2</v>
      </c>
    </row>
    <row r="4402" spans="1:6" x14ac:dyDescent="0.25">
      <c r="A4402" s="1">
        <v>45475.333078703705</v>
      </c>
      <c r="B4402" s="1">
        <v>45475.374490682872</v>
      </c>
      <c r="C4402">
        <v>58.584943451140532</v>
      </c>
      <c r="D4402">
        <v>20</v>
      </c>
      <c r="E4402">
        <v>2</v>
      </c>
      <c r="F4402">
        <v>2</v>
      </c>
    </row>
    <row r="4403" spans="1:6" x14ac:dyDescent="0.25">
      <c r="A4403" s="1">
        <v>45475.374745312503</v>
      </c>
      <c r="B4403" s="1">
        <v>45475.416157233798</v>
      </c>
      <c r="C4403">
        <v>57.863978844556698</v>
      </c>
      <c r="D4403">
        <v>20</v>
      </c>
      <c r="E4403">
        <v>2</v>
      </c>
      <c r="F4403">
        <v>2</v>
      </c>
    </row>
    <row r="4404" spans="1:6" x14ac:dyDescent="0.25">
      <c r="A4404" s="1">
        <v>45475.416411921295</v>
      </c>
      <c r="B4404" s="1">
        <v>45475.457823784724</v>
      </c>
      <c r="C4404">
        <v>57.956376909621895</v>
      </c>
      <c r="D4404">
        <v>20</v>
      </c>
      <c r="E4404">
        <v>2</v>
      </c>
      <c r="F4404">
        <v>2</v>
      </c>
    </row>
    <row r="4405" spans="1:6" x14ac:dyDescent="0.25">
      <c r="A4405" s="1">
        <v>45475.458078530093</v>
      </c>
      <c r="B4405" s="1">
        <v>45475.499490335649</v>
      </c>
      <c r="C4405">
        <v>58.498273743916741</v>
      </c>
      <c r="D4405">
        <v>20</v>
      </c>
      <c r="E4405">
        <v>2</v>
      </c>
      <c r="F4405">
        <v>2</v>
      </c>
    </row>
    <row r="4406" spans="1:6" x14ac:dyDescent="0.25">
      <c r="A4406" s="1">
        <v>45475.499745138892</v>
      </c>
      <c r="B4406" s="1">
        <v>45475.541156886575</v>
      </c>
      <c r="C4406">
        <v>59.075277382279239</v>
      </c>
      <c r="D4406">
        <v>20</v>
      </c>
      <c r="E4406">
        <v>2</v>
      </c>
      <c r="F4406">
        <v>2</v>
      </c>
    </row>
    <row r="4407" spans="1:6" x14ac:dyDescent="0.25">
      <c r="A4407" s="1">
        <v>45475.541411747683</v>
      </c>
      <c r="B4407" s="1">
        <v>45475.5828234375</v>
      </c>
      <c r="C4407">
        <v>59.558172914552131</v>
      </c>
      <c r="D4407">
        <v>20</v>
      </c>
      <c r="E4407">
        <v>2</v>
      </c>
      <c r="F4407">
        <v>2</v>
      </c>
    </row>
    <row r="4408" spans="1:6" x14ac:dyDescent="0.25">
      <c r="A4408" s="1">
        <v>45475.583078356482</v>
      </c>
      <c r="B4408" s="1">
        <v>45475.624489988426</v>
      </c>
      <c r="C4408">
        <v>58.731714051546703</v>
      </c>
      <c r="D4408">
        <v>20</v>
      </c>
      <c r="E4408">
        <v>2</v>
      </c>
      <c r="F4408">
        <v>2</v>
      </c>
    </row>
    <row r="4409" spans="1:6" x14ac:dyDescent="0.25">
      <c r="A4409" s="1">
        <v>45475.62474496528</v>
      </c>
      <c r="B4409" s="1">
        <v>45475.666156539352</v>
      </c>
      <c r="C4409">
        <v>57.349134467433146</v>
      </c>
      <c r="D4409">
        <v>20</v>
      </c>
      <c r="E4409">
        <v>2</v>
      </c>
      <c r="F4409">
        <v>2</v>
      </c>
    </row>
    <row r="4410" spans="1:6" x14ac:dyDescent="0.25">
      <c r="A4410" s="1">
        <v>45475.666411574071</v>
      </c>
      <c r="B4410" s="1">
        <v>45475.707823090277</v>
      </c>
      <c r="C4410">
        <v>56.606422453166715</v>
      </c>
      <c r="D4410">
        <v>20</v>
      </c>
      <c r="E4410">
        <v>2</v>
      </c>
      <c r="F4410">
        <v>2</v>
      </c>
    </row>
    <row r="4411" spans="1:6" x14ac:dyDescent="0.25">
      <c r="A4411" s="1">
        <v>45475.70807818287</v>
      </c>
      <c r="B4411" s="1">
        <v>45475.749489641203</v>
      </c>
      <c r="C4411">
        <v>56.423871143474742</v>
      </c>
      <c r="D4411">
        <v>20</v>
      </c>
      <c r="E4411">
        <v>2</v>
      </c>
      <c r="F4411">
        <v>2</v>
      </c>
    </row>
    <row r="4412" spans="1:6" x14ac:dyDescent="0.25">
      <c r="A4412" s="1">
        <v>45475.749744791668</v>
      </c>
      <c r="B4412" s="1">
        <v>45475.791156192128</v>
      </c>
      <c r="C4412">
        <v>57.187125620363247</v>
      </c>
      <c r="D4412">
        <v>20</v>
      </c>
      <c r="E4412">
        <v>2</v>
      </c>
      <c r="F4412">
        <v>2</v>
      </c>
    </row>
    <row r="4413" spans="1:6" x14ac:dyDescent="0.25">
      <c r="A4413" s="1">
        <v>45475.79141140046</v>
      </c>
      <c r="B4413" s="1">
        <v>45475.832822743054</v>
      </c>
      <c r="C4413">
        <v>58.622428105451434</v>
      </c>
      <c r="D4413">
        <v>20</v>
      </c>
      <c r="E4413">
        <v>2</v>
      </c>
      <c r="F4413">
        <v>2</v>
      </c>
    </row>
    <row r="4414" spans="1:6" x14ac:dyDescent="0.25">
      <c r="A4414" s="1">
        <v>45475.833078009258</v>
      </c>
      <c r="B4414" s="1">
        <v>45475.874489293979</v>
      </c>
      <c r="C4414">
        <v>59.640606809577434</v>
      </c>
      <c r="D4414">
        <v>20</v>
      </c>
      <c r="E4414">
        <v>2</v>
      </c>
      <c r="F4414">
        <v>2</v>
      </c>
    </row>
    <row r="4415" spans="1:6" x14ac:dyDescent="0.25">
      <c r="A4415" s="1">
        <v>45475.874744618057</v>
      </c>
      <c r="B4415" s="1">
        <v>45475.916155844905</v>
      </c>
      <c r="C4415">
        <v>59.317664349803124</v>
      </c>
      <c r="D4415">
        <v>20</v>
      </c>
      <c r="E4415">
        <v>2</v>
      </c>
      <c r="F4415">
        <v>2</v>
      </c>
    </row>
    <row r="4416" spans="1:6" x14ac:dyDescent="0.25">
      <c r="A4416" s="1">
        <v>45475.916411226855</v>
      </c>
      <c r="B4416" s="1">
        <v>45475.957822395831</v>
      </c>
      <c r="C4416">
        <v>58.239015136782825</v>
      </c>
      <c r="D4416">
        <v>20</v>
      </c>
      <c r="E4416">
        <v>2</v>
      </c>
      <c r="F4416">
        <v>2</v>
      </c>
    </row>
    <row r="4417" spans="1:6" x14ac:dyDescent="0.25">
      <c r="A4417" s="1">
        <v>45475.958077835647</v>
      </c>
      <c r="B4417" s="1">
        <v>45475.999488946756</v>
      </c>
      <c r="C4417">
        <v>57.339229578473748</v>
      </c>
      <c r="D4417">
        <v>20</v>
      </c>
      <c r="E4417">
        <v>2</v>
      </c>
      <c r="F4417">
        <v>2</v>
      </c>
    </row>
    <row r="4418" spans="1:6" x14ac:dyDescent="0.25">
      <c r="A4418" s="1">
        <v>45475.999744444445</v>
      </c>
      <c r="B4418" s="1">
        <v>45476.041155497682</v>
      </c>
      <c r="C4418">
        <v>57.948288796403347</v>
      </c>
      <c r="D4418">
        <v>20</v>
      </c>
      <c r="E4418">
        <v>2</v>
      </c>
      <c r="F4418">
        <v>2</v>
      </c>
    </row>
    <row r="4419" spans="1:6" x14ac:dyDescent="0.25">
      <c r="A4419" s="1">
        <v>45476.041411053244</v>
      </c>
      <c r="B4419" s="1">
        <v>45476.082822048615</v>
      </c>
      <c r="C4419">
        <v>59.494042022296412</v>
      </c>
      <c r="D4419">
        <v>20</v>
      </c>
      <c r="E4419">
        <v>2</v>
      </c>
      <c r="F4419">
        <v>2</v>
      </c>
    </row>
    <row r="4420" spans="1:6" x14ac:dyDescent="0.25">
      <c r="A4420" s="1">
        <v>45476.083077662035</v>
      </c>
      <c r="B4420" s="1">
        <v>45476.12448859954</v>
      </c>
      <c r="C4420">
        <v>60.650187716524442</v>
      </c>
      <c r="D4420">
        <v>20</v>
      </c>
      <c r="E4420">
        <v>2</v>
      </c>
      <c r="F4420">
        <v>2</v>
      </c>
    </row>
    <row r="4421" spans="1:6" x14ac:dyDescent="0.25">
      <c r="A4421" s="1">
        <v>45476.124744270834</v>
      </c>
      <c r="B4421" s="1">
        <v>45476.166155150466</v>
      </c>
      <c r="C4421">
        <v>57.415065660465302</v>
      </c>
      <c r="D4421">
        <v>20</v>
      </c>
      <c r="E4421">
        <v>2</v>
      </c>
      <c r="F4421">
        <v>2</v>
      </c>
    </row>
    <row r="4422" spans="1:6" x14ac:dyDescent="0.25">
      <c r="A4422" s="1">
        <v>45476.166410879632</v>
      </c>
      <c r="B4422" s="1">
        <v>45476.207821701391</v>
      </c>
      <c r="C4422">
        <v>57.501957858429932</v>
      </c>
      <c r="D4422">
        <v>20</v>
      </c>
      <c r="E4422">
        <v>2</v>
      </c>
      <c r="F4422">
        <v>2</v>
      </c>
    </row>
    <row r="4423" spans="1:6" x14ac:dyDescent="0.25">
      <c r="A4423" s="1">
        <v>45476.208077488423</v>
      </c>
      <c r="B4423" s="1">
        <v>45476.249488252317</v>
      </c>
      <c r="C4423">
        <v>60.224247019414236</v>
      </c>
      <c r="D4423">
        <v>20</v>
      </c>
      <c r="E4423">
        <v>2</v>
      </c>
      <c r="F4423">
        <v>2</v>
      </c>
    </row>
    <row r="4424" spans="1:6" x14ac:dyDescent="0.25">
      <c r="A4424" s="1">
        <v>45476.249744097222</v>
      </c>
      <c r="B4424" s="1">
        <v>45476.291154803243</v>
      </c>
      <c r="C4424">
        <v>60.970899621878004</v>
      </c>
      <c r="D4424">
        <v>20</v>
      </c>
      <c r="E4424">
        <v>2</v>
      </c>
      <c r="F4424">
        <v>2</v>
      </c>
    </row>
    <row r="4425" spans="1:6" x14ac:dyDescent="0.25">
      <c r="A4425" s="1">
        <v>45476.291410706021</v>
      </c>
      <c r="B4425" s="1">
        <v>45476.332821354168</v>
      </c>
      <c r="C4425">
        <v>59.953615698999613</v>
      </c>
      <c r="D4425">
        <v>20</v>
      </c>
      <c r="E4425">
        <v>2</v>
      </c>
      <c r="F4425">
        <v>2</v>
      </c>
    </row>
    <row r="4426" spans="1:6" x14ac:dyDescent="0.25">
      <c r="A4426" s="1">
        <v>45476.333077314812</v>
      </c>
      <c r="B4426" s="1">
        <v>45476.374487905094</v>
      </c>
      <c r="C4426">
        <v>54.87830795119811</v>
      </c>
      <c r="D4426">
        <v>20</v>
      </c>
      <c r="E4426">
        <v>2</v>
      </c>
      <c r="F4426">
        <v>2</v>
      </c>
    </row>
    <row r="4427" spans="1:6" x14ac:dyDescent="0.25">
      <c r="A4427" s="1">
        <v>45476.37474392361</v>
      </c>
      <c r="B4427" s="1">
        <v>45476.416154456019</v>
      </c>
      <c r="C4427">
        <v>50.91442488716973</v>
      </c>
      <c r="D4427">
        <v>20</v>
      </c>
      <c r="E4427">
        <v>2</v>
      </c>
      <c r="F4427">
        <v>2</v>
      </c>
    </row>
    <row r="4428" spans="1:6" x14ac:dyDescent="0.25">
      <c r="A4428" s="1">
        <v>45476.416410532409</v>
      </c>
      <c r="B4428" s="1">
        <v>45476.457821006945</v>
      </c>
      <c r="C4428">
        <v>51.034936732162407</v>
      </c>
      <c r="D4428">
        <v>20</v>
      </c>
      <c r="E4428">
        <v>2</v>
      </c>
      <c r="F4428">
        <v>2</v>
      </c>
    </row>
    <row r="4429" spans="1:6" x14ac:dyDescent="0.25">
      <c r="A4429" s="1">
        <v>45476.4580771412</v>
      </c>
      <c r="B4429" s="1">
        <v>45476.49948755787</v>
      </c>
      <c r="C4429">
        <v>53.811051828768143</v>
      </c>
      <c r="D4429">
        <v>20</v>
      </c>
      <c r="E4429">
        <v>2</v>
      </c>
      <c r="F4429">
        <v>2</v>
      </c>
    </row>
    <row r="4430" spans="1:6" x14ac:dyDescent="0.25">
      <c r="A4430" s="1">
        <v>45476.499743749999</v>
      </c>
      <c r="B4430" s="1">
        <v>45476.541154108796</v>
      </c>
      <c r="C4430">
        <v>56.302919270607219</v>
      </c>
      <c r="D4430">
        <v>20</v>
      </c>
      <c r="E4430">
        <v>2</v>
      </c>
      <c r="F4430">
        <v>2</v>
      </c>
    </row>
    <row r="4431" spans="1:6" x14ac:dyDescent="0.25">
      <c r="A4431" s="1">
        <v>45476.541410358797</v>
      </c>
      <c r="B4431" s="1">
        <v>45476.582820659722</v>
      </c>
      <c r="C4431">
        <v>58.680133837745814</v>
      </c>
      <c r="D4431">
        <v>20</v>
      </c>
      <c r="E4431">
        <v>2</v>
      </c>
      <c r="F4431">
        <v>2</v>
      </c>
    </row>
    <row r="4432" spans="1:6" x14ac:dyDescent="0.25">
      <c r="A4432" s="1">
        <v>45476.583076967596</v>
      </c>
      <c r="B4432" s="1">
        <v>45476.624487210647</v>
      </c>
      <c r="C4432">
        <v>60.551888339961522</v>
      </c>
      <c r="D4432">
        <v>20</v>
      </c>
      <c r="E4432">
        <v>2</v>
      </c>
      <c r="F4432">
        <v>2</v>
      </c>
    </row>
    <row r="4433" spans="1:6" x14ac:dyDescent="0.25">
      <c r="A4433" s="1">
        <v>45476.624743576387</v>
      </c>
      <c r="B4433" s="1">
        <v>45476.666153761573</v>
      </c>
      <c r="C4433">
        <v>60.448784312891519</v>
      </c>
      <c r="D4433">
        <v>20</v>
      </c>
      <c r="E4433">
        <v>2</v>
      </c>
      <c r="F4433">
        <v>2</v>
      </c>
    </row>
    <row r="4434" spans="1:6" x14ac:dyDescent="0.25">
      <c r="A4434" s="1">
        <v>45476.666410185186</v>
      </c>
      <c r="B4434" s="1">
        <v>45476.707820312498</v>
      </c>
      <c r="C4434">
        <v>59.352354866786243</v>
      </c>
      <c r="D4434">
        <v>20</v>
      </c>
      <c r="E4434">
        <v>2</v>
      </c>
      <c r="F4434">
        <v>2</v>
      </c>
    </row>
    <row r="4435" spans="1:6" x14ac:dyDescent="0.25">
      <c r="A4435" s="1">
        <v>45476.708076793984</v>
      </c>
      <c r="B4435" s="1">
        <v>45476.749486863424</v>
      </c>
      <c r="C4435">
        <v>57.374196693981901</v>
      </c>
      <c r="D4435">
        <v>20</v>
      </c>
      <c r="E4435">
        <v>2</v>
      </c>
      <c r="F4435">
        <v>2</v>
      </c>
    </row>
    <row r="4436" spans="1:6" x14ac:dyDescent="0.25">
      <c r="A4436" s="1">
        <v>45476.749743402775</v>
      </c>
      <c r="B4436" s="1">
        <v>45476.79115341435</v>
      </c>
      <c r="C4436">
        <v>56.818281055804903</v>
      </c>
      <c r="D4436">
        <v>20</v>
      </c>
      <c r="E4436">
        <v>2</v>
      </c>
      <c r="F4436">
        <v>2</v>
      </c>
    </row>
    <row r="4437" spans="1:6" x14ac:dyDescent="0.25">
      <c r="A4437" s="1">
        <v>45476.791410011574</v>
      </c>
      <c r="B4437" s="1">
        <v>45476.832819965275</v>
      </c>
      <c r="C4437">
        <v>58.075404300910009</v>
      </c>
      <c r="D4437">
        <v>20</v>
      </c>
      <c r="E4437">
        <v>2</v>
      </c>
      <c r="F4437">
        <v>2</v>
      </c>
    </row>
    <row r="4438" spans="1:6" x14ac:dyDescent="0.25">
      <c r="A4438" s="1">
        <v>45476.833076620373</v>
      </c>
      <c r="B4438" s="1">
        <v>45476.874486516201</v>
      </c>
      <c r="C4438">
        <v>60.415769843064822</v>
      </c>
      <c r="D4438">
        <v>20</v>
      </c>
      <c r="E4438">
        <v>2</v>
      </c>
      <c r="F4438">
        <v>2</v>
      </c>
    </row>
    <row r="4439" spans="1:6" x14ac:dyDescent="0.25">
      <c r="A4439" s="1">
        <v>45476.874743229164</v>
      </c>
      <c r="B4439" s="1">
        <v>45476.916153067126</v>
      </c>
      <c r="C4439">
        <v>61.215819347437332</v>
      </c>
      <c r="D4439">
        <v>20</v>
      </c>
      <c r="E4439">
        <v>2</v>
      </c>
      <c r="F4439">
        <v>2</v>
      </c>
    </row>
    <row r="4440" spans="1:6" x14ac:dyDescent="0.25">
      <c r="A4440" s="1">
        <v>45476.916409837962</v>
      </c>
      <c r="B4440" s="1">
        <v>45476.957819618059</v>
      </c>
      <c r="C4440">
        <v>60.511234837010534</v>
      </c>
      <c r="D4440">
        <v>20</v>
      </c>
      <c r="E4440">
        <v>2</v>
      </c>
      <c r="F4440">
        <v>2</v>
      </c>
    </row>
    <row r="4441" spans="1:6" x14ac:dyDescent="0.25">
      <c r="A4441" s="1">
        <v>45476.958076446761</v>
      </c>
      <c r="B4441" s="1">
        <v>45476.999486168985</v>
      </c>
      <c r="C4441">
        <v>59.227069833533051</v>
      </c>
      <c r="D4441">
        <v>20</v>
      </c>
      <c r="E4441">
        <v>2</v>
      </c>
      <c r="F4441">
        <v>2</v>
      </c>
    </row>
    <row r="4442" spans="1:6" x14ac:dyDescent="0.25">
      <c r="A4442" s="1">
        <v>45476.999743055552</v>
      </c>
      <c r="B4442" s="1">
        <v>45477.04115271991</v>
      </c>
      <c r="C4442">
        <v>57.83295649733185</v>
      </c>
      <c r="D4442">
        <v>20</v>
      </c>
      <c r="E4442">
        <v>2</v>
      </c>
      <c r="F4442">
        <v>2</v>
      </c>
    </row>
    <row r="4443" spans="1:6" x14ac:dyDescent="0.25">
      <c r="A4443" s="1">
        <v>45477.041409664351</v>
      </c>
      <c r="B4443" s="1">
        <v>45477.082819270836</v>
      </c>
      <c r="C4443">
        <v>57.940212968871833</v>
      </c>
      <c r="D4443">
        <v>20</v>
      </c>
      <c r="E4443">
        <v>2</v>
      </c>
      <c r="F4443">
        <v>2</v>
      </c>
    </row>
    <row r="4444" spans="1:6" x14ac:dyDescent="0.25">
      <c r="A4444" s="1">
        <v>45477.083076273149</v>
      </c>
      <c r="B4444" s="1">
        <v>45477.124485821761</v>
      </c>
      <c r="C4444">
        <v>59.759908999367212</v>
      </c>
      <c r="D4444">
        <v>20</v>
      </c>
      <c r="E4444">
        <v>2</v>
      </c>
      <c r="F4444">
        <v>2</v>
      </c>
    </row>
    <row r="4445" spans="1:6" x14ac:dyDescent="0.25">
      <c r="A4445" s="1">
        <v>45477.124742881948</v>
      </c>
      <c r="B4445" s="1">
        <v>45477.166152372687</v>
      </c>
      <c r="C4445">
        <v>60.573778863733537</v>
      </c>
      <c r="D4445">
        <v>20</v>
      </c>
      <c r="E4445">
        <v>2</v>
      </c>
      <c r="F4445">
        <v>2</v>
      </c>
    </row>
    <row r="4446" spans="1:6" x14ac:dyDescent="0.25">
      <c r="A4446" s="1">
        <v>45477.166409490739</v>
      </c>
      <c r="B4446" s="1">
        <v>45477.207818923613</v>
      </c>
      <c r="C4446">
        <v>60.609074533218234</v>
      </c>
      <c r="D4446">
        <v>20</v>
      </c>
      <c r="E4446">
        <v>2</v>
      </c>
      <c r="F4446">
        <v>2</v>
      </c>
    </row>
    <row r="4447" spans="1:6" x14ac:dyDescent="0.25">
      <c r="A4447" s="1">
        <v>45477.208076099538</v>
      </c>
      <c r="B4447" s="1">
        <v>45477.249485474538</v>
      </c>
      <c r="C4447">
        <v>60.670631408691406</v>
      </c>
      <c r="D4447">
        <v>20</v>
      </c>
      <c r="E4447">
        <v>2</v>
      </c>
      <c r="F4447">
        <v>2</v>
      </c>
    </row>
    <row r="4448" spans="1:6" x14ac:dyDescent="0.25">
      <c r="A4448" s="1">
        <v>45477.249742708336</v>
      </c>
      <c r="B4448" s="1">
        <v>45477.291152025464</v>
      </c>
      <c r="C4448">
        <v>60.670631408691406</v>
      </c>
      <c r="D4448">
        <v>20</v>
      </c>
      <c r="E4448">
        <v>2</v>
      </c>
      <c r="F4448">
        <v>2</v>
      </c>
    </row>
    <row r="4449" spans="1:6" x14ac:dyDescent="0.25">
      <c r="A4449" s="1">
        <v>45477.291409317128</v>
      </c>
      <c r="B4449" s="1">
        <v>45477.332818576389</v>
      </c>
      <c r="C4449">
        <v>60.670631408691406</v>
      </c>
      <c r="D4449">
        <v>20</v>
      </c>
      <c r="E4449">
        <v>2</v>
      </c>
      <c r="F4449">
        <v>2</v>
      </c>
    </row>
    <row r="4450" spans="1:6" x14ac:dyDescent="0.25">
      <c r="A4450" s="1">
        <v>45477.333075925926</v>
      </c>
      <c r="B4450" s="1">
        <v>45477.374485127315</v>
      </c>
      <c r="C4450">
        <v>60.670631408691406</v>
      </c>
      <c r="D4450">
        <v>20</v>
      </c>
      <c r="E4450">
        <v>2</v>
      </c>
      <c r="F4450">
        <v>2</v>
      </c>
    </row>
    <row r="4451" spans="1:6" x14ac:dyDescent="0.25">
      <c r="A4451" s="1">
        <v>45477.374742534725</v>
      </c>
      <c r="B4451" s="1">
        <v>45477.416151678241</v>
      </c>
      <c r="C4451">
        <v>60.670862742957638</v>
      </c>
      <c r="D4451">
        <v>20</v>
      </c>
      <c r="E4451">
        <v>2</v>
      </c>
      <c r="F4451">
        <v>2</v>
      </c>
    </row>
    <row r="4452" spans="1:6" x14ac:dyDescent="0.25">
      <c r="A4452" s="1">
        <v>45477.416409143516</v>
      </c>
      <c r="B4452" s="1">
        <v>45477.457818229166</v>
      </c>
      <c r="C4452">
        <v>60.867565299646401</v>
      </c>
      <c r="D4452">
        <v>20</v>
      </c>
      <c r="E4452">
        <v>2</v>
      </c>
      <c r="F4452">
        <v>2</v>
      </c>
    </row>
    <row r="4453" spans="1:6" x14ac:dyDescent="0.25">
      <c r="A4453" s="1">
        <v>45477.458075752314</v>
      </c>
      <c r="B4453" s="1">
        <v>45477.499484780092</v>
      </c>
      <c r="C4453">
        <v>60.956922185851397</v>
      </c>
      <c r="D4453">
        <v>20</v>
      </c>
      <c r="E4453">
        <v>2</v>
      </c>
      <c r="F4453">
        <v>2</v>
      </c>
    </row>
    <row r="4454" spans="1:6" x14ac:dyDescent="0.25">
      <c r="A4454" s="1">
        <v>45477.499742361113</v>
      </c>
      <c r="B4454" s="1">
        <v>45477.541151331017</v>
      </c>
      <c r="C4454">
        <v>60.823715913807234</v>
      </c>
      <c r="D4454">
        <v>20</v>
      </c>
      <c r="E4454">
        <v>2</v>
      </c>
      <c r="F4454">
        <v>2</v>
      </c>
    </row>
    <row r="4455" spans="1:6" x14ac:dyDescent="0.25">
      <c r="A4455" s="1">
        <v>45477.541408969904</v>
      </c>
      <c r="B4455" s="1">
        <v>45477.582817881943</v>
      </c>
      <c r="C4455">
        <v>60.849840145948235</v>
      </c>
      <c r="D4455">
        <v>20</v>
      </c>
      <c r="E4455">
        <v>2</v>
      </c>
      <c r="F4455">
        <v>2</v>
      </c>
    </row>
    <row r="4456" spans="1:6" x14ac:dyDescent="0.25">
      <c r="A4456" s="1">
        <v>45477.583075578703</v>
      </c>
      <c r="B4456" s="1">
        <v>45477.624484432868</v>
      </c>
      <c r="C4456">
        <v>60.87596437808935</v>
      </c>
      <c r="D4456">
        <v>20</v>
      </c>
      <c r="E4456">
        <v>2</v>
      </c>
      <c r="F4456">
        <v>2</v>
      </c>
    </row>
    <row r="4457" spans="1:6" x14ac:dyDescent="0.25">
      <c r="A4457" s="1">
        <v>45477.624742187501</v>
      </c>
      <c r="B4457" s="1">
        <v>45477.666150983794</v>
      </c>
      <c r="C4457">
        <v>60.690634384907241</v>
      </c>
      <c r="D4457">
        <v>20</v>
      </c>
      <c r="E4457">
        <v>2</v>
      </c>
      <c r="F4457">
        <v>2</v>
      </c>
    </row>
    <row r="4458" spans="1:6" x14ac:dyDescent="0.25">
      <c r="A4458" s="1">
        <v>45477.6664087963</v>
      </c>
      <c r="B4458" s="1">
        <v>45477.70781753472</v>
      </c>
      <c r="C4458">
        <v>59.822139703849246</v>
      </c>
      <c r="D4458">
        <v>20</v>
      </c>
      <c r="E4458">
        <v>2</v>
      </c>
      <c r="F4458">
        <v>2</v>
      </c>
    </row>
    <row r="4459" spans="1:6" x14ac:dyDescent="0.25">
      <c r="A4459" s="1">
        <v>45477.708075405091</v>
      </c>
      <c r="B4459" s="1">
        <v>45477.749484085645</v>
      </c>
      <c r="C4459">
        <v>58.870775066013834</v>
      </c>
      <c r="D4459">
        <v>20</v>
      </c>
      <c r="E4459">
        <v>2</v>
      </c>
      <c r="F4459">
        <v>2</v>
      </c>
    </row>
    <row r="4460" spans="1:6" x14ac:dyDescent="0.25">
      <c r="A4460" s="1">
        <v>45477.74974201389</v>
      </c>
      <c r="B4460" s="1">
        <v>45477.791150636571</v>
      </c>
      <c r="C4460">
        <v>57.939856801084034</v>
      </c>
      <c r="D4460">
        <v>20</v>
      </c>
      <c r="E4460">
        <v>2</v>
      </c>
      <c r="F4460">
        <v>2</v>
      </c>
    </row>
    <row r="4461" spans="1:6" x14ac:dyDescent="0.25">
      <c r="A4461" s="1">
        <v>45477.791408622688</v>
      </c>
      <c r="B4461" s="1">
        <v>45477.832817187496</v>
      </c>
      <c r="C4461">
        <v>58.111280425534233</v>
      </c>
      <c r="D4461">
        <v>20</v>
      </c>
      <c r="E4461">
        <v>2</v>
      </c>
      <c r="F4461">
        <v>2</v>
      </c>
    </row>
    <row r="4462" spans="1:6" x14ac:dyDescent="0.25">
      <c r="A4462" s="1">
        <v>45477.83307523148</v>
      </c>
      <c r="B4462" s="1">
        <v>45477.874483738429</v>
      </c>
      <c r="C4462">
        <v>58.741821725581246</v>
      </c>
      <c r="D4462">
        <v>20</v>
      </c>
      <c r="E4462">
        <v>2</v>
      </c>
      <c r="F4462">
        <v>2</v>
      </c>
    </row>
    <row r="4463" spans="1:6" x14ac:dyDescent="0.25">
      <c r="A4463" s="1">
        <v>45477.874741840278</v>
      </c>
      <c r="B4463" s="1">
        <v>45477.916150289355</v>
      </c>
      <c r="C4463">
        <v>59.376799925622436</v>
      </c>
      <c r="D4463">
        <v>20</v>
      </c>
      <c r="E4463">
        <v>2</v>
      </c>
      <c r="F4463">
        <v>2</v>
      </c>
    </row>
    <row r="4464" spans="1:6" x14ac:dyDescent="0.25">
      <c r="A4464" s="1">
        <v>45477.916408449077</v>
      </c>
      <c r="B4464" s="1">
        <v>45477.95781684028</v>
      </c>
      <c r="C4464">
        <v>59.273215108694046</v>
      </c>
      <c r="D4464">
        <v>20</v>
      </c>
      <c r="E4464">
        <v>2</v>
      </c>
      <c r="F4464">
        <v>2</v>
      </c>
    </row>
    <row r="4465" spans="1:6" x14ac:dyDescent="0.25">
      <c r="A4465" s="1">
        <v>45477.958075057868</v>
      </c>
      <c r="B4465" s="1">
        <v>45477.999483391206</v>
      </c>
      <c r="C4465">
        <v>58.251953118452832</v>
      </c>
      <c r="D4465">
        <v>20</v>
      </c>
      <c r="E4465">
        <v>2</v>
      </c>
      <c r="F4465">
        <v>2</v>
      </c>
    </row>
    <row r="4466" spans="1:6" x14ac:dyDescent="0.25">
      <c r="A4466" s="1">
        <v>45477.999741666667</v>
      </c>
      <c r="B4466" s="1">
        <v>45478.041149942132</v>
      </c>
      <c r="C4466">
        <v>57.237688883763099</v>
      </c>
      <c r="D4466">
        <v>20</v>
      </c>
      <c r="E4466">
        <v>2</v>
      </c>
      <c r="F4466">
        <v>2</v>
      </c>
    </row>
    <row r="4467" spans="1:6" x14ac:dyDescent="0.25">
      <c r="A4467" s="1">
        <v>45478.041408275465</v>
      </c>
      <c r="B4467" s="1">
        <v>45478.082816493057</v>
      </c>
      <c r="C4467">
        <v>56.93480518137892</v>
      </c>
      <c r="D4467">
        <v>20</v>
      </c>
      <c r="E4467">
        <v>2</v>
      </c>
      <c r="F4467">
        <v>2</v>
      </c>
    </row>
    <row r="4468" spans="1:6" x14ac:dyDescent="0.25">
      <c r="A4468" s="1">
        <v>45478.083074884256</v>
      </c>
      <c r="B4468" s="1">
        <v>45478.124483043983</v>
      </c>
      <c r="C4468">
        <v>57.670412743332633</v>
      </c>
      <c r="D4468">
        <v>20</v>
      </c>
      <c r="E4468">
        <v>2</v>
      </c>
      <c r="F4468">
        <v>2</v>
      </c>
    </row>
    <row r="4469" spans="1:6" x14ac:dyDescent="0.25">
      <c r="A4469" s="1">
        <v>45478.124741493055</v>
      </c>
      <c r="B4469" s="1">
        <v>45478.166149594908</v>
      </c>
      <c r="C4469">
        <v>59.082064567202337</v>
      </c>
      <c r="D4469">
        <v>20</v>
      </c>
      <c r="E4469">
        <v>2</v>
      </c>
      <c r="F4469">
        <v>2</v>
      </c>
    </row>
    <row r="4470" spans="1:6" x14ac:dyDescent="0.25">
      <c r="A4470" s="1">
        <v>45478.166408101853</v>
      </c>
      <c r="B4470" s="1">
        <v>45478.207816145834</v>
      </c>
      <c r="C4470">
        <v>60.002291173648246</v>
      </c>
      <c r="D4470">
        <v>20</v>
      </c>
      <c r="E4470">
        <v>2</v>
      </c>
      <c r="F4470">
        <v>2</v>
      </c>
    </row>
    <row r="4471" spans="1:6" x14ac:dyDescent="0.25">
      <c r="A4471" s="1">
        <v>45478.208074710645</v>
      </c>
      <c r="B4471" s="1">
        <v>45478.24948269676</v>
      </c>
      <c r="C4471">
        <v>59.54602455181714</v>
      </c>
      <c r="D4471">
        <v>20</v>
      </c>
      <c r="E4471">
        <v>2</v>
      </c>
      <c r="F4471">
        <v>2</v>
      </c>
    </row>
    <row r="4472" spans="1:6" x14ac:dyDescent="0.25">
      <c r="A4472" s="1">
        <v>45478.249741319443</v>
      </c>
      <c r="B4472" s="1">
        <v>45478.291149247685</v>
      </c>
      <c r="C4472">
        <v>58.357173832726914</v>
      </c>
      <c r="D4472">
        <v>20</v>
      </c>
      <c r="E4472">
        <v>2</v>
      </c>
      <c r="F4472">
        <v>2</v>
      </c>
    </row>
    <row r="4473" spans="1:6" x14ac:dyDescent="0.25">
      <c r="A4473" s="1">
        <v>45478.291407928242</v>
      </c>
      <c r="B4473" s="1">
        <v>45478.332815798611</v>
      </c>
      <c r="C4473">
        <v>57.886911425552</v>
      </c>
      <c r="D4473">
        <v>20</v>
      </c>
      <c r="E4473">
        <v>2</v>
      </c>
      <c r="F4473">
        <v>2</v>
      </c>
    </row>
    <row r="4474" spans="1:6" x14ac:dyDescent="0.25">
      <c r="A4474" s="1">
        <v>45478.33307453704</v>
      </c>
      <c r="B4474" s="1">
        <v>45478.374482349536</v>
      </c>
      <c r="C4474">
        <v>58.660107543740196</v>
      </c>
      <c r="D4474">
        <v>20</v>
      </c>
      <c r="E4474">
        <v>2</v>
      </c>
      <c r="F4474">
        <v>2</v>
      </c>
    </row>
    <row r="4475" spans="1:6" x14ac:dyDescent="0.25">
      <c r="A4475" s="1">
        <v>45478.374741145832</v>
      </c>
      <c r="B4475" s="1">
        <v>45478.416148900462</v>
      </c>
      <c r="C4475">
        <v>59.951300561042046</v>
      </c>
      <c r="D4475">
        <v>20</v>
      </c>
      <c r="E4475">
        <v>2</v>
      </c>
      <c r="F4475">
        <v>2</v>
      </c>
    </row>
    <row r="4476" spans="1:6" x14ac:dyDescent="0.25">
      <c r="A4476" s="1">
        <v>45478.41640775463</v>
      </c>
      <c r="B4476" s="1">
        <v>45478.457815451387</v>
      </c>
      <c r="C4476">
        <v>55.948512116424695</v>
      </c>
      <c r="D4476">
        <v>20</v>
      </c>
      <c r="E4476">
        <v>2</v>
      </c>
      <c r="F4476">
        <v>2</v>
      </c>
    </row>
    <row r="4477" spans="1:6" x14ac:dyDescent="0.25">
      <c r="A4477" s="1">
        <v>45478.458074363429</v>
      </c>
      <c r="B4477" s="1">
        <v>45478.499482002313</v>
      </c>
      <c r="C4477">
        <v>56.049305940660815</v>
      </c>
      <c r="D4477">
        <v>20</v>
      </c>
      <c r="E4477">
        <v>2</v>
      </c>
      <c r="F4477">
        <v>2</v>
      </c>
    </row>
    <row r="4478" spans="1:6" x14ac:dyDescent="0.25">
      <c r="A4478" s="1">
        <v>45478.49974097222</v>
      </c>
      <c r="B4478" s="1">
        <v>45478.541148553239</v>
      </c>
      <c r="C4478">
        <v>57.267423215471524</v>
      </c>
      <c r="D4478">
        <v>20</v>
      </c>
      <c r="E4478">
        <v>2</v>
      </c>
      <c r="F4478">
        <v>2</v>
      </c>
    </row>
    <row r="4479" spans="1:6" x14ac:dyDescent="0.25">
      <c r="A4479" s="1">
        <v>45478.541407581019</v>
      </c>
      <c r="B4479" s="1">
        <v>45478.582815104164</v>
      </c>
      <c r="C4479">
        <v>58.79237410151444</v>
      </c>
      <c r="D4479">
        <v>20</v>
      </c>
      <c r="E4479">
        <v>2</v>
      </c>
      <c r="F4479">
        <v>2</v>
      </c>
    </row>
    <row r="4480" spans="1:6" x14ac:dyDescent="0.25">
      <c r="A4480" s="1">
        <v>45478.583074189817</v>
      </c>
      <c r="B4480" s="1">
        <v>45478.62448165509</v>
      </c>
      <c r="C4480">
        <v>59.733660683152948</v>
      </c>
      <c r="D4480">
        <v>20</v>
      </c>
      <c r="E4480">
        <v>2</v>
      </c>
      <c r="F4480">
        <v>2</v>
      </c>
    </row>
    <row r="4481" spans="1:6" x14ac:dyDescent="0.25">
      <c r="A4481" s="1">
        <v>45478.624740798608</v>
      </c>
      <c r="B4481" s="1">
        <v>45478.666148206015</v>
      </c>
      <c r="C4481">
        <v>60.684227936835896</v>
      </c>
      <c r="D4481">
        <v>20</v>
      </c>
      <c r="E4481">
        <v>2</v>
      </c>
      <c r="F4481">
        <v>2</v>
      </c>
    </row>
    <row r="4482" spans="1:6" x14ac:dyDescent="0.25">
      <c r="A4482" s="1">
        <v>45478.666407407407</v>
      </c>
      <c r="B4482" s="1">
        <v>45478.707814756941</v>
      </c>
      <c r="C4482">
        <v>60.827699467105333</v>
      </c>
      <c r="D4482">
        <v>20</v>
      </c>
      <c r="E4482">
        <v>2</v>
      </c>
      <c r="F4482">
        <v>2</v>
      </c>
    </row>
    <row r="4483" spans="1:6" x14ac:dyDescent="0.25">
      <c r="A4483" s="1">
        <v>45478.708074016206</v>
      </c>
      <c r="B4483" s="1">
        <v>45478.749481307874</v>
      </c>
      <c r="C4483">
        <v>61.036274730598109</v>
      </c>
      <c r="D4483">
        <v>20</v>
      </c>
      <c r="E4483">
        <v>2</v>
      </c>
      <c r="F4483">
        <v>2</v>
      </c>
    </row>
    <row r="4484" spans="1:6" x14ac:dyDescent="0.25">
      <c r="A4484" s="1">
        <v>45478.749740624997</v>
      </c>
      <c r="B4484" s="1">
        <v>45478.791147858799</v>
      </c>
      <c r="C4484">
        <v>60.419416572003115</v>
      </c>
      <c r="D4484">
        <v>20</v>
      </c>
      <c r="E4484">
        <v>2</v>
      </c>
      <c r="F4484">
        <v>2</v>
      </c>
    </row>
    <row r="4485" spans="1:6" x14ac:dyDescent="0.25">
      <c r="A4485" s="1">
        <v>45478.791407233795</v>
      </c>
      <c r="B4485" s="1">
        <v>45478.832814409725</v>
      </c>
      <c r="C4485">
        <v>59.04259330769105</v>
      </c>
      <c r="D4485">
        <v>20</v>
      </c>
      <c r="E4485">
        <v>2</v>
      </c>
      <c r="F4485">
        <v>2</v>
      </c>
    </row>
    <row r="4486" spans="1:6" x14ac:dyDescent="0.25">
      <c r="A4486" s="1">
        <v>45478.833073842594</v>
      </c>
      <c r="B4486" s="1">
        <v>45478.874480960651</v>
      </c>
      <c r="C4486">
        <v>57.202277594236534</v>
      </c>
      <c r="D4486">
        <v>20</v>
      </c>
      <c r="E4486">
        <v>2</v>
      </c>
      <c r="F4486">
        <v>2</v>
      </c>
    </row>
    <row r="4487" spans="1:6" x14ac:dyDescent="0.25">
      <c r="A4487" s="1">
        <v>45478.874740451392</v>
      </c>
      <c r="B4487" s="1">
        <v>45478.916147511576</v>
      </c>
      <c r="C4487">
        <v>56.727787100827641</v>
      </c>
      <c r="D4487">
        <v>20</v>
      </c>
      <c r="E4487">
        <v>2</v>
      </c>
      <c r="F4487">
        <v>2</v>
      </c>
    </row>
    <row r="4488" spans="1:6" x14ac:dyDescent="0.25">
      <c r="A4488" s="1">
        <v>45478.916407060184</v>
      </c>
      <c r="B4488" s="1">
        <v>45478.957814062502</v>
      </c>
      <c r="C4488">
        <v>57.646628605880721</v>
      </c>
      <c r="D4488">
        <v>20</v>
      </c>
      <c r="E4488">
        <v>2</v>
      </c>
      <c r="F4488">
        <v>2</v>
      </c>
    </row>
    <row r="4489" spans="1:6" x14ac:dyDescent="0.25">
      <c r="A4489" s="1">
        <v>45478.958073668982</v>
      </c>
      <c r="B4489" s="1">
        <v>45478.999480613427</v>
      </c>
      <c r="C4489">
        <v>59.631430730283739</v>
      </c>
      <c r="D4489">
        <v>20</v>
      </c>
      <c r="E4489">
        <v>2</v>
      </c>
      <c r="F4489">
        <v>2</v>
      </c>
    </row>
    <row r="4490" spans="1:6" x14ac:dyDescent="0.25">
      <c r="A4490" s="1">
        <v>45478.999740277781</v>
      </c>
      <c r="B4490" s="1">
        <v>45479.041147164353</v>
      </c>
      <c r="C4490">
        <v>60.65944021932745</v>
      </c>
      <c r="D4490">
        <v>20</v>
      </c>
      <c r="E4490">
        <v>2</v>
      </c>
      <c r="F4490">
        <v>2</v>
      </c>
    </row>
    <row r="4491" spans="1:6" x14ac:dyDescent="0.25">
      <c r="A4491" s="1">
        <v>45479.041406886572</v>
      </c>
      <c r="B4491" s="1">
        <v>45479.082813715278</v>
      </c>
      <c r="C4491">
        <v>60.451991588677913</v>
      </c>
      <c r="D4491">
        <v>20</v>
      </c>
      <c r="E4491">
        <v>2</v>
      </c>
      <c r="F4491">
        <v>2</v>
      </c>
    </row>
    <row r="4492" spans="1:6" x14ac:dyDescent="0.25">
      <c r="A4492" s="1">
        <v>45479.083073495371</v>
      </c>
      <c r="B4492" s="1">
        <v>45479.124480266204</v>
      </c>
      <c r="C4492">
        <v>59.655570675344336</v>
      </c>
      <c r="D4492">
        <v>20</v>
      </c>
      <c r="E4492">
        <v>2</v>
      </c>
      <c r="F4492">
        <v>2</v>
      </c>
    </row>
    <row r="4493" spans="1:6" x14ac:dyDescent="0.25">
      <c r="A4493" s="1">
        <v>45479.124740104169</v>
      </c>
      <c r="B4493" s="1">
        <v>45479.16614681713</v>
      </c>
      <c r="C4493">
        <v>58.90083598444545</v>
      </c>
      <c r="D4493">
        <v>20</v>
      </c>
      <c r="E4493">
        <v>2</v>
      </c>
      <c r="F4493">
        <v>2</v>
      </c>
    </row>
    <row r="4494" spans="1:6" x14ac:dyDescent="0.25">
      <c r="A4494" s="1">
        <v>45479.16640671296</v>
      </c>
      <c r="B4494" s="1">
        <v>45479.207813368055</v>
      </c>
      <c r="C4494">
        <v>58.934981740596811</v>
      </c>
      <c r="D4494">
        <v>20</v>
      </c>
      <c r="E4494">
        <v>2</v>
      </c>
      <c r="F4494">
        <v>2</v>
      </c>
    </row>
    <row r="4495" spans="1:6" x14ac:dyDescent="0.25">
      <c r="A4495" s="1">
        <v>45479.208073321759</v>
      </c>
      <c r="B4495" s="1">
        <v>45479.249479918981</v>
      </c>
      <c r="C4495">
        <v>60.623726092616607</v>
      </c>
      <c r="D4495">
        <v>20</v>
      </c>
      <c r="E4495">
        <v>2</v>
      </c>
      <c r="F4495">
        <v>2</v>
      </c>
    </row>
    <row r="4496" spans="1:6" x14ac:dyDescent="0.25">
      <c r="A4496" s="1">
        <v>45479.249739930558</v>
      </c>
      <c r="B4496" s="1">
        <v>45479.291146469906</v>
      </c>
      <c r="C4496">
        <v>60.690254720590531</v>
      </c>
      <c r="D4496">
        <v>20</v>
      </c>
      <c r="E4496">
        <v>2</v>
      </c>
      <c r="F4496">
        <v>2</v>
      </c>
    </row>
    <row r="4497" spans="1:6" x14ac:dyDescent="0.25">
      <c r="A4497" s="1">
        <v>45479.291406539349</v>
      </c>
      <c r="B4497" s="1">
        <v>45479.332813020832</v>
      </c>
      <c r="C4497">
        <v>60.750132019292948</v>
      </c>
      <c r="D4497">
        <v>20</v>
      </c>
      <c r="E4497">
        <v>2</v>
      </c>
      <c r="F4497">
        <v>2</v>
      </c>
    </row>
    <row r="4498" spans="1:6" x14ac:dyDescent="0.25">
      <c r="A4498" s="1">
        <v>45479.333073148147</v>
      </c>
      <c r="B4498" s="1">
        <v>45479.374479571758</v>
      </c>
      <c r="C4498">
        <v>60.810009317995423</v>
      </c>
      <c r="D4498">
        <v>20</v>
      </c>
      <c r="E4498">
        <v>2</v>
      </c>
      <c r="F4498">
        <v>2</v>
      </c>
    </row>
    <row r="4499" spans="1:6" x14ac:dyDescent="0.25">
      <c r="A4499" s="1">
        <v>45479.374739756946</v>
      </c>
      <c r="B4499" s="1">
        <v>45479.416146122683</v>
      </c>
      <c r="C4499">
        <v>60.869886616697841</v>
      </c>
      <c r="D4499">
        <v>20</v>
      </c>
      <c r="E4499">
        <v>2</v>
      </c>
      <c r="F4499">
        <v>2</v>
      </c>
    </row>
    <row r="4500" spans="1:6" x14ac:dyDescent="0.25">
      <c r="A4500" s="1">
        <v>45479.416406365737</v>
      </c>
      <c r="B4500" s="1">
        <v>45479.457812673609</v>
      </c>
      <c r="C4500">
        <v>60.904710154015618</v>
      </c>
      <c r="D4500">
        <v>20</v>
      </c>
      <c r="E4500">
        <v>2</v>
      </c>
      <c r="F4500">
        <v>2</v>
      </c>
    </row>
    <row r="4501" spans="1:6" x14ac:dyDescent="0.25">
      <c r="A4501" s="1">
        <v>45479.458072974536</v>
      </c>
      <c r="B4501" s="1">
        <v>45479.499479224534</v>
      </c>
      <c r="C4501">
        <v>60.730382629692826</v>
      </c>
      <c r="D4501">
        <v>20</v>
      </c>
      <c r="E4501">
        <v>2</v>
      </c>
      <c r="F4501">
        <v>2</v>
      </c>
    </row>
    <row r="4502" spans="1:6" x14ac:dyDescent="0.25">
      <c r="A4502" s="1">
        <v>45479.499739583334</v>
      </c>
      <c r="B4502" s="1">
        <v>45479.54114577546</v>
      </c>
      <c r="C4502">
        <v>60.754857172875631</v>
      </c>
      <c r="D4502">
        <v>20</v>
      </c>
      <c r="E4502">
        <v>2</v>
      </c>
      <c r="F4502">
        <v>2</v>
      </c>
    </row>
    <row r="4503" spans="1:6" x14ac:dyDescent="0.25">
      <c r="A4503" s="1">
        <v>45479.541406192133</v>
      </c>
      <c r="B4503" s="1">
        <v>45479.582812326385</v>
      </c>
      <c r="C4503">
        <v>60.782206199968812</v>
      </c>
      <c r="D4503">
        <v>20</v>
      </c>
      <c r="E4503">
        <v>2</v>
      </c>
      <c r="F4503">
        <v>2</v>
      </c>
    </row>
    <row r="4504" spans="1:6" x14ac:dyDescent="0.25">
      <c r="A4504" s="1">
        <v>45479.583072800924</v>
      </c>
      <c r="B4504" s="1">
        <v>45479.624478877318</v>
      </c>
      <c r="C4504">
        <v>60.855291488577507</v>
      </c>
      <c r="D4504">
        <v>20</v>
      </c>
      <c r="E4504">
        <v>2</v>
      </c>
      <c r="F4504">
        <v>2</v>
      </c>
    </row>
    <row r="4505" spans="1:6" x14ac:dyDescent="0.25">
      <c r="A4505" s="1">
        <v>45479.624739409723</v>
      </c>
      <c r="B4505" s="1">
        <v>45479.666145428244</v>
      </c>
      <c r="C4505">
        <v>60.80839996690105</v>
      </c>
      <c r="D4505">
        <v>20</v>
      </c>
      <c r="E4505">
        <v>2</v>
      </c>
      <c r="F4505">
        <v>2</v>
      </c>
    </row>
    <row r="4506" spans="1:6" x14ac:dyDescent="0.25">
      <c r="A4506" s="1">
        <v>45479.666406018521</v>
      </c>
      <c r="B4506" s="1">
        <v>45479.707811979169</v>
      </c>
      <c r="C4506">
        <v>61.279163845472112</v>
      </c>
      <c r="D4506">
        <v>20</v>
      </c>
      <c r="E4506">
        <v>2</v>
      </c>
      <c r="F4506">
        <v>2</v>
      </c>
    </row>
    <row r="4507" spans="1:6" x14ac:dyDescent="0.25">
      <c r="A4507" s="1">
        <v>45479.708072627313</v>
      </c>
      <c r="B4507" s="1">
        <v>45479.749478530095</v>
      </c>
      <c r="C4507">
        <v>61.493529942656039</v>
      </c>
      <c r="D4507">
        <v>20</v>
      </c>
      <c r="E4507">
        <v>2</v>
      </c>
      <c r="F4507">
        <v>2</v>
      </c>
    </row>
    <row r="4508" spans="1:6" x14ac:dyDescent="0.25">
      <c r="A4508" s="1">
        <v>45479.749739236111</v>
      </c>
      <c r="B4508" s="1">
        <v>45479.791145081021</v>
      </c>
      <c r="C4508">
        <v>61.454620015085197</v>
      </c>
      <c r="D4508">
        <v>20</v>
      </c>
      <c r="E4508">
        <v>2</v>
      </c>
      <c r="F4508">
        <v>2</v>
      </c>
    </row>
    <row r="4509" spans="1:6" x14ac:dyDescent="0.25">
      <c r="A4509" s="1">
        <v>45479.79140584491</v>
      </c>
      <c r="B4509" s="1">
        <v>45479.832811631946</v>
      </c>
      <c r="C4509">
        <v>61.415710087514412</v>
      </c>
      <c r="D4509">
        <v>20</v>
      </c>
      <c r="E4509">
        <v>2</v>
      </c>
      <c r="F4509">
        <v>2</v>
      </c>
    </row>
    <row r="4510" spans="1:6" x14ac:dyDescent="0.25">
      <c r="A4510" s="1">
        <v>45479.833072453701</v>
      </c>
      <c r="B4510" s="1">
        <v>45479.874478182872</v>
      </c>
      <c r="C4510">
        <v>61.390435252663508</v>
      </c>
      <c r="D4510">
        <v>20</v>
      </c>
      <c r="E4510">
        <v>2</v>
      </c>
      <c r="F4510">
        <v>2</v>
      </c>
    </row>
    <row r="4511" spans="1:6" x14ac:dyDescent="0.25">
      <c r="A4511" s="1">
        <v>45479.874739062499</v>
      </c>
      <c r="B4511" s="1">
        <v>45479.916144733797</v>
      </c>
      <c r="C4511">
        <v>61.352942329729728</v>
      </c>
      <c r="D4511">
        <v>20</v>
      </c>
      <c r="E4511">
        <v>2</v>
      </c>
      <c r="F4511">
        <v>2</v>
      </c>
    </row>
    <row r="4512" spans="1:6" x14ac:dyDescent="0.25">
      <c r="A4512" s="1">
        <v>45479.916405671298</v>
      </c>
      <c r="B4512" s="1">
        <v>45479.957811284723</v>
      </c>
      <c r="C4512">
        <v>61.2996011786243</v>
      </c>
      <c r="D4512">
        <v>20</v>
      </c>
      <c r="E4512">
        <v>2</v>
      </c>
      <c r="F4512">
        <v>2</v>
      </c>
    </row>
    <row r="4513" spans="1:6" x14ac:dyDescent="0.25">
      <c r="A4513" s="1">
        <v>45479.958072280089</v>
      </c>
      <c r="B4513" s="1">
        <v>45479.999477835649</v>
      </c>
      <c r="C4513">
        <v>61.274148482744408</v>
      </c>
      <c r="D4513">
        <v>20</v>
      </c>
      <c r="E4513">
        <v>2</v>
      </c>
      <c r="F4513">
        <v>2</v>
      </c>
    </row>
    <row r="4514" spans="1:6" x14ac:dyDescent="0.25">
      <c r="A4514" s="1">
        <v>45479.999738888888</v>
      </c>
      <c r="B4514" s="1">
        <v>45480.041144386574</v>
      </c>
      <c r="C4514">
        <v>61.250525684301408</v>
      </c>
      <c r="D4514">
        <v>20</v>
      </c>
      <c r="E4514">
        <v>2</v>
      </c>
      <c r="F4514">
        <v>2</v>
      </c>
    </row>
    <row r="4515" spans="1:6" x14ac:dyDescent="0.25">
      <c r="A4515" s="1">
        <v>45480.041405497686</v>
      </c>
      <c r="B4515" s="1">
        <v>45480.0828109375</v>
      </c>
      <c r="C4515">
        <v>61.226902885858408</v>
      </c>
      <c r="D4515">
        <v>20</v>
      </c>
      <c r="E4515">
        <v>2</v>
      </c>
      <c r="F4515">
        <v>2</v>
      </c>
    </row>
    <row r="4516" spans="1:6" x14ac:dyDescent="0.25">
      <c r="A4516" s="1">
        <v>45480.083072106485</v>
      </c>
      <c r="B4516" s="1">
        <v>45480.124477488425</v>
      </c>
      <c r="C4516">
        <v>60.747686978635215</v>
      </c>
      <c r="D4516">
        <v>20</v>
      </c>
      <c r="E4516">
        <v>2</v>
      </c>
      <c r="F4516">
        <v>2</v>
      </c>
    </row>
    <row r="4517" spans="1:6" x14ac:dyDescent="0.25">
      <c r="A4517" s="1">
        <v>45480.124738715276</v>
      </c>
      <c r="B4517" s="1">
        <v>45480.166144039351</v>
      </c>
      <c r="C4517">
        <v>59.76266864034892</v>
      </c>
      <c r="D4517">
        <v>20</v>
      </c>
      <c r="E4517">
        <v>2</v>
      </c>
      <c r="F4517">
        <v>2</v>
      </c>
    </row>
    <row r="4518" spans="1:6" x14ac:dyDescent="0.25">
      <c r="A4518" s="1">
        <v>45480.166405324075</v>
      </c>
      <c r="B4518" s="1">
        <v>45480.207810590276</v>
      </c>
      <c r="C4518">
        <v>59.069171479161014</v>
      </c>
      <c r="D4518">
        <v>20</v>
      </c>
      <c r="E4518">
        <v>2</v>
      </c>
      <c r="F4518">
        <v>2</v>
      </c>
    </row>
    <row r="4519" spans="1:6" x14ac:dyDescent="0.25">
      <c r="A4519" s="1">
        <v>45480.208071932873</v>
      </c>
      <c r="B4519" s="1">
        <v>45480.249477141202</v>
      </c>
      <c r="C4519">
        <v>58.980512597066934</v>
      </c>
      <c r="D4519">
        <v>20</v>
      </c>
      <c r="E4519">
        <v>2</v>
      </c>
      <c r="F4519">
        <v>2</v>
      </c>
    </row>
    <row r="4520" spans="1:6" x14ac:dyDescent="0.25">
      <c r="A4520" s="1">
        <v>45480.249738541665</v>
      </c>
      <c r="B4520" s="1">
        <v>45480.291143692128</v>
      </c>
      <c r="C4520">
        <v>59.7950588639182</v>
      </c>
      <c r="D4520">
        <v>20</v>
      </c>
      <c r="E4520">
        <v>2</v>
      </c>
      <c r="F4520">
        <v>2</v>
      </c>
    </row>
    <row r="4521" spans="1:6" x14ac:dyDescent="0.25">
      <c r="A4521" s="1">
        <v>45480.291405150463</v>
      </c>
      <c r="B4521" s="1">
        <v>45480.332810243053</v>
      </c>
      <c r="C4521">
        <v>60.615397820467422</v>
      </c>
      <c r="D4521">
        <v>20</v>
      </c>
      <c r="E4521">
        <v>2</v>
      </c>
      <c r="F4521">
        <v>2</v>
      </c>
    </row>
    <row r="4522" spans="1:6" x14ac:dyDescent="0.25">
      <c r="A4522" s="1">
        <v>45480.333071759262</v>
      </c>
      <c r="B4522" s="1">
        <v>45480.374476793979</v>
      </c>
      <c r="C4522">
        <v>61.429532136835235</v>
      </c>
      <c r="D4522">
        <v>20</v>
      </c>
      <c r="E4522">
        <v>2</v>
      </c>
      <c r="F4522">
        <v>2</v>
      </c>
    </row>
    <row r="4523" spans="1:6" x14ac:dyDescent="0.25">
      <c r="A4523" s="1">
        <v>45480.374738368053</v>
      </c>
      <c r="B4523" s="1">
        <v>45480.416143344904</v>
      </c>
      <c r="C4523">
        <v>61.078942330247628</v>
      </c>
      <c r="D4523">
        <v>20</v>
      </c>
      <c r="E4523">
        <v>2</v>
      </c>
      <c r="F4523">
        <v>2</v>
      </c>
    </row>
    <row r="4524" spans="1:6" x14ac:dyDescent="0.25">
      <c r="A4524" s="1">
        <v>45480.416404976851</v>
      </c>
      <c r="B4524" s="1">
        <v>45480.45780989583</v>
      </c>
      <c r="C4524">
        <v>57.037737432304141</v>
      </c>
      <c r="D4524">
        <v>20</v>
      </c>
      <c r="E4524">
        <v>2</v>
      </c>
      <c r="F4524">
        <v>2</v>
      </c>
    </row>
    <row r="4525" spans="1:6" x14ac:dyDescent="0.25">
      <c r="A4525" s="1">
        <v>45480.45807158565</v>
      </c>
      <c r="B4525" s="1">
        <v>45480.499476446763</v>
      </c>
      <c r="C4525">
        <v>56.205659190617212</v>
      </c>
      <c r="D4525">
        <v>20</v>
      </c>
      <c r="E4525">
        <v>2</v>
      </c>
      <c r="F4525">
        <v>2</v>
      </c>
    </row>
    <row r="4526" spans="1:6" x14ac:dyDescent="0.25">
      <c r="A4526" s="1">
        <v>45480.499738194441</v>
      </c>
      <c r="B4526" s="1">
        <v>45480.541142997688</v>
      </c>
      <c r="C4526">
        <v>56.38829472783101</v>
      </c>
      <c r="D4526">
        <v>20</v>
      </c>
      <c r="E4526">
        <v>2</v>
      </c>
      <c r="F4526">
        <v>2</v>
      </c>
    </row>
    <row r="4527" spans="1:6" x14ac:dyDescent="0.25">
      <c r="A4527" s="1">
        <v>45480.54140480324</v>
      </c>
      <c r="B4527" s="1">
        <v>45480.582809548614</v>
      </c>
      <c r="C4527">
        <v>56.402697955594306</v>
      </c>
      <c r="D4527">
        <v>20</v>
      </c>
      <c r="E4527">
        <v>2</v>
      </c>
      <c r="F4527">
        <v>2</v>
      </c>
    </row>
    <row r="4528" spans="1:6" x14ac:dyDescent="0.25">
      <c r="A4528" s="1">
        <v>45480.583071412038</v>
      </c>
      <c r="B4528" s="1">
        <v>45480.62447609954</v>
      </c>
      <c r="C4528">
        <v>56.426354997020326</v>
      </c>
      <c r="D4528">
        <v>20</v>
      </c>
      <c r="E4528">
        <v>2</v>
      </c>
      <c r="F4528">
        <v>2</v>
      </c>
    </row>
    <row r="4529" spans="1:6" x14ac:dyDescent="0.25">
      <c r="A4529" s="1">
        <v>45480.624738020837</v>
      </c>
      <c r="B4529" s="1">
        <v>45480.666142650465</v>
      </c>
      <c r="C4529">
        <v>57.22859219826654</v>
      </c>
      <c r="D4529">
        <v>20</v>
      </c>
      <c r="E4529">
        <v>2</v>
      </c>
      <c r="F4529">
        <v>2</v>
      </c>
    </row>
    <row r="4530" spans="1:6" x14ac:dyDescent="0.25">
      <c r="A4530" s="1">
        <v>45480.666404629628</v>
      </c>
      <c r="B4530" s="1">
        <v>45480.707809201391</v>
      </c>
      <c r="C4530">
        <v>59.805453906146795</v>
      </c>
      <c r="D4530">
        <v>20</v>
      </c>
      <c r="E4530">
        <v>2</v>
      </c>
      <c r="F4530">
        <v>2</v>
      </c>
    </row>
    <row r="4531" spans="1:6" x14ac:dyDescent="0.25">
      <c r="A4531" s="1">
        <v>45480.708071238427</v>
      </c>
      <c r="B4531" s="1">
        <v>45480.749475752316</v>
      </c>
      <c r="C4531">
        <v>61.051620956881834</v>
      </c>
      <c r="D4531">
        <v>20</v>
      </c>
      <c r="E4531">
        <v>2</v>
      </c>
      <c r="F4531">
        <v>2</v>
      </c>
    </row>
    <row r="4532" spans="1:6" x14ac:dyDescent="0.25">
      <c r="A4532" s="1">
        <v>45480.749737847225</v>
      </c>
      <c r="B4532" s="1">
        <v>45480.791142303242</v>
      </c>
      <c r="C4532">
        <v>61.139071022507835</v>
      </c>
      <c r="D4532">
        <v>20</v>
      </c>
      <c r="E4532">
        <v>2</v>
      </c>
      <c r="F4532">
        <v>2</v>
      </c>
    </row>
    <row r="4533" spans="1:6" x14ac:dyDescent="0.25">
      <c r="A4533" s="1">
        <v>45480.791404456017</v>
      </c>
      <c r="B4533" s="1">
        <v>45480.832808854168</v>
      </c>
      <c r="C4533">
        <v>60.628716030628425</v>
      </c>
      <c r="D4533">
        <v>20</v>
      </c>
      <c r="E4533">
        <v>2</v>
      </c>
      <c r="F4533">
        <v>2</v>
      </c>
    </row>
    <row r="4534" spans="1:6" x14ac:dyDescent="0.25">
      <c r="A4534" s="1">
        <v>45480.833071064815</v>
      </c>
      <c r="B4534" s="1">
        <v>45480.874475405093</v>
      </c>
      <c r="C4534">
        <v>59.269180102594305</v>
      </c>
      <c r="D4534">
        <v>20</v>
      </c>
      <c r="E4534">
        <v>2</v>
      </c>
      <c r="F4534">
        <v>2</v>
      </c>
    </row>
    <row r="4535" spans="1:6" x14ac:dyDescent="0.25">
      <c r="A4535" s="1">
        <v>45480.874737673614</v>
      </c>
      <c r="B4535" s="1">
        <v>45480.916141956019</v>
      </c>
      <c r="C4535">
        <v>58.241252846318901</v>
      </c>
      <c r="D4535">
        <v>20</v>
      </c>
      <c r="E4535">
        <v>2</v>
      </c>
      <c r="F4535">
        <v>2</v>
      </c>
    </row>
    <row r="4536" spans="1:6" x14ac:dyDescent="0.25">
      <c r="A4536" s="1">
        <v>45480.916404282405</v>
      </c>
      <c r="B4536" s="1">
        <v>45480.957808506944</v>
      </c>
      <c r="C4536">
        <v>58.094831924072651</v>
      </c>
      <c r="D4536">
        <v>20</v>
      </c>
      <c r="E4536">
        <v>2</v>
      </c>
      <c r="F4536">
        <v>2</v>
      </c>
    </row>
    <row r="4537" spans="1:6" x14ac:dyDescent="0.25">
      <c r="A4537" s="1">
        <v>45480.958070891204</v>
      </c>
      <c r="B4537" s="1">
        <v>45480.99947505787</v>
      </c>
      <c r="C4537">
        <v>58.851477097057</v>
      </c>
      <c r="D4537">
        <v>20</v>
      </c>
      <c r="E4537">
        <v>2</v>
      </c>
      <c r="F4537">
        <v>2</v>
      </c>
    </row>
    <row r="4538" spans="1:6" x14ac:dyDescent="0.25">
      <c r="A4538" s="1">
        <v>45480.999737500002</v>
      </c>
      <c r="B4538" s="1">
        <v>45481.041141608795</v>
      </c>
      <c r="C4538">
        <v>59.515815159077249</v>
      </c>
      <c r="D4538">
        <v>20</v>
      </c>
      <c r="E4538">
        <v>2</v>
      </c>
      <c r="F4538">
        <v>2</v>
      </c>
    </row>
    <row r="4539" spans="1:6" x14ac:dyDescent="0.25">
      <c r="A4539" s="1">
        <v>45481.041404108793</v>
      </c>
      <c r="B4539" s="1">
        <v>45481.082808159721</v>
      </c>
      <c r="C4539">
        <v>59.622071528918696</v>
      </c>
      <c r="D4539">
        <v>20</v>
      </c>
      <c r="E4539">
        <v>2</v>
      </c>
      <c r="F4539">
        <v>2</v>
      </c>
    </row>
    <row r="4540" spans="1:6" x14ac:dyDescent="0.25">
      <c r="A4540" s="1">
        <v>45481.083070717592</v>
      </c>
      <c r="B4540" s="1">
        <v>45481.124474710647</v>
      </c>
      <c r="C4540">
        <v>59.381424249911447</v>
      </c>
      <c r="D4540">
        <v>20</v>
      </c>
      <c r="E4540">
        <v>2</v>
      </c>
      <c r="F4540">
        <v>2</v>
      </c>
    </row>
    <row r="4541" spans="1:6" x14ac:dyDescent="0.25">
      <c r="A4541" s="1">
        <v>45481.12473732639</v>
      </c>
      <c r="B4541" s="1">
        <v>45481.166141261572</v>
      </c>
      <c r="C4541">
        <v>58.782905475874713</v>
      </c>
      <c r="D4541">
        <v>20</v>
      </c>
      <c r="E4541">
        <v>2</v>
      </c>
      <c r="F4541">
        <v>2</v>
      </c>
    </row>
    <row r="4542" spans="1:6" x14ac:dyDescent="0.25">
      <c r="A4542" s="1">
        <v>45481.166403935182</v>
      </c>
      <c r="B4542" s="1">
        <v>45481.207807812498</v>
      </c>
      <c r="C4542">
        <v>58.148995149965799</v>
      </c>
      <c r="D4542">
        <v>20</v>
      </c>
      <c r="E4542">
        <v>2</v>
      </c>
      <c r="F4542">
        <v>2</v>
      </c>
    </row>
    <row r="4543" spans="1:6" x14ac:dyDescent="0.25">
      <c r="A4543" s="1">
        <v>45481.20807054398</v>
      </c>
      <c r="B4543" s="1">
        <v>45481.249474363423</v>
      </c>
      <c r="C4543">
        <v>57.864817586195727</v>
      </c>
      <c r="D4543">
        <v>20</v>
      </c>
      <c r="E4543">
        <v>2</v>
      </c>
      <c r="F4543">
        <v>2</v>
      </c>
    </row>
    <row r="4544" spans="1:6" x14ac:dyDescent="0.25">
      <c r="A4544" s="1">
        <v>45481.249737152779</v>
      </c>
      <c r="B4544" s="1">
        <v>45481.291140914349</v>
      </c>
      <c r="C4544">
        <v>57.994678134509115</v>
      </c>
      <c r="D4544">
        <v>20</v>
      </c>
      <c r="E4544">
        <v>2</v>
      </c>
      <c r="F4544">
        <v>2</v>
      </c>
    </row>
    <row r="4545" spans="1:6" x14ac:dyDescent="0.25">
      <c r="A4545" s="1">
        <v>45481.291403761577</v>
      </c>
      <c r="B4545" s="1">
        <v>45481.332807465275</v>
      </c>
      <c r="C4545">
        <v>58.463419067849202</v>
      </c>
      <c r="D4545">
        <v>20</v>
      </c>
      <c r="E4545">
        <v>2</v>
      </c>
      <c r="F4545">
        <v>2</v>
      </c>
    </row>
    <row r="4546" spans="1:6" x14ac:dyDescent="0.25">
      <c r="A4546" s="1">
        <v>45481.333070370369</v>
      </c>
      <c r="B4546" s="1">
        <v>45481.3744740162</v>
      </c>
      <c r="C4546">
        <v>58.469956854238148</v>
      </c>
      <c r="D4546">
        <v>20</v>
      </c>
      <c r="E4546">
        <v>2</v>
      </c>
      <c r="F4546">
        <v>2</v>
      </c>
    </row>
    <row r="4547" spans="1:6" x14ac:dyDescent="0.25">
      <c r="A4547" s="1">
        <v>45481.374736979167</v>
      </c>
      <c r="B4547" s="1">
        <v>45481.416140567133</v>
      </c>
      <c r="C4547">
        <v>58.519609643364618</v>
      </c>
      <c r="D4547">
        <v>20</v>
      </c>
      <c r="E4547">
        <v>2</v>
      </c>
      <c r="F4547">
        <v>2</v>
      </c>
    </row>
    <row r="4548" spans="1:6" x14ac:dyDescent="0.25">
      <c r="A4548" s="1">
        <v>45481.416403587966</v>
      </c>
      <c r="B4548" s="1">
        <v>45481.457807118059</v>
      </c>
      <c r="C4548">
        <v>58.570005604177595</v>
      </c>
      <c r="D4548">
        <v>20</v>
      </c>
      <c r="E4548">
        <v>2</v>
      </c>
      <c r="F4548">
        <v>2</v>
      </c>
    </row>
    <row r="4549" spans="1:6" x14ac:dyDescent="0.25">
      <c r="A4549" s="1">
        <v>45481.458070196757</v>
      </c>
      <c r="B4549" s="1">
        <v>45481.499473668984</v>
      </c>
      <c r="C4549">
        <v>59.156484241594399</v>
      </c>
      <c r="D4549">
        <v>20</v>
      </c>
      <c r="E4549">
        <v>2</v>
      </c>
      <c r="F4549">
        <v>2</v>
      </c>
    </row>
    <row r="4550" spans="1:6" x14ac:dyDescent="0.25">
      <c r="A4550" s="1">
        <v>45481.499736805556</v>
      </c>
      <c r="B4550" s="1">
        <v>45481.54114021991</v>
      </c>
      <c r="C4550">
        <v>60.814877231086939</v>
      </c>
      <c r="D4550">
        <v>20</v>
      </c>
      <c r="E4550">
        <v>2</v>
      </c>
      <c r="F4550">
        <v>2</v>
      </c>
    </row>
    <row r="4551" spans="1:6" x14ac:dyDescent="0.25">
      <c r="A4551" s="1">
        <v>45481.541403414354</v>
      </c>
      <c r="B4551" s="1">
        <v>45481.582806770835</v>
      </c>
      <c r="C4551">
        <v>60.752115060116239</v>
      </c>
      <c r="D4551">
        <v>20</v>
      </c>
      <c r="E4551">
        <v>2</v>
      </c>
      <c r="F4551">
        <v>2</v>
      </c>
    </row>
    <row r="4552" spans="1:6" x14ac:dyDescent="0.25">
      <c r="A4552" s="1">
        <v>45481.583070023145</v>
      </c>
      <c r="B4552" s="1">
        <v>45481.624473321761</v>
      </c>
      <c r="C4552">
        <v>59.882712623206203</v>
      </c>
      <c r="D4552">
        <v>20</v>
      </c>
      <c r="E4552">
        <v>2</v>
      </c>
      <c r="F4552">
        <v>2</v>
      </c>
    </row>
    <row r="4553" spans="1:6" x14ac:dyDescent="0.25">
      <c r="A4553" s="1">
        <v>45481.624736631944</v>
      </c>
      <c r="B4553" s="1">
        <v>45481.666139872686</v>
      </c>
      <c r="C4553">
        <v>58.835193022684336</v>
      </c>
      <c r="D4553">
        <v>20</v>
      </c>
      <c r="E4553">
        <v>2</v>
      </c>
      <c r="F4553">
        <v>2</v>
      </c>
    </row>
    <row r="4554" spans="1:6" x14ac:dyDescent="0.25">
      <c r="A4554" s="1">
        <v>45481.666403240743</v>
      </c>
      <c r="B4554" s="1">
        <v>45481.707806423612</v>
      </c>
      <c r="C4554">
        <v>58.121397737927509</v>
      </c>
      <c r="D4554">
        <v>20</v>
      </c>
      <c r="E4554">
        <v>2</v>
      </c>
      <c r="F4554">
        <v>2</v>
      </c>
    </row>
    <row r="4555" spans="1:6" x14ac:dyDescent="0.25">
      <c r="A4555" s="1">
        <v>45481.708069849534</v>
      </c>
      <c r="B4555" s="1">
        <v>45481.749472974538</v>
      </c>
      <c r="C4555">
        <v>58.135925730930126</v>
      </c>
      <c r="D4555">
        <v>20</v>
      </c>
      <c r="E4555">
        <v>2</v>
      </c>
      <c r="F4555">
        <v>2</v>
      </c>
    </row>
    <row r="4556" spans="1:6" x14ac:dyDescent="0.25">
      <c r="A4556" s="1">
        <v>45481.749736458332</v>
      </c>
      <c r="B4556" s="1">
        <v>45481.791139525463</v>
      </c>
      <c r="C4556">
        <v>58.891043924147311</v>
      </c>
      <c r="D4556">
        <v>20</v>
      </c>
      <c r="E4556">
        <v>2</v>
      </c>
      <c r="F4556">
        <v>2</v>
      </c>
    </row>
    <row r="4557" spans="1:6" x14ac:dyDescent="0.25">
      <c r="A4557" s="1">
        <v>45481.791403067131</v>
      </c>
      <c r="B4557" s="1">
        <v>45481.832806076389</v>
      </c>
      <c r="C4557">
        <v>60.02486451323341</v>
      </c>
      <c r="D4557">
        <v>20</v>
      </c>
      <c r="E4557">
        <v>2</v>
      </c>
      <c r="F4557">
        <v>2</v>
      </c>
    </row>
    <row r="4558" spans="1:6" x14ac:dyDescent="0.25">
      <c r="A4558" s="1">
        <v>45481.833069675929</v>
      </c>
      <c r="B4558" s="1">
        <v>45481.874472627314</v>
      </c>
      <c r="C4558">
        <v>60.619196314843748</v>
      </c>
      <c r="D4558">
        <v>20</v>
      </c>
      <c r="E4558">
        <v>2</v>
      </c>
      <c r="F4558">
        <v>2</v>
      </c>
    </row>
    <row r="4559" spans="1:6" x14ac:dyDescent="0.25">
      <c r="A4559" s="1">
        <v>45481.874736284721</v>
      </c>
      <c r="B4559" s="1">
        <v>45481.91613917824</v>
      </c>
      <c r="C4559">
        <v>60.099150941943833</v>
      </c>
      <c r="D4559">
        <v>20</v>
      </c>
      <c r="E4559">
        <v>2</v>
      </c>
      <c r="F4559">
        <v>2</v>
      </c>
    </row>
    <row r="4560" spans="1:6" x14ac:dyDescent="0.25">
      <c r="A4560" s="1">
        <v>45481.916402893519</v>
      </c>
      <c r="B4560" s="1">
        <v>45481.957805729166</v>
      </c>
      <c r="C4560">
        <v>58.719342660259599</v>
      </c>
      <c r="D4560">
        <v>20</v>
      </c>
      <c r="E4560">
        <v>2</v>
      </c>
      <c r="F4560">
        <v>2</v>
      </c>
    </row>
    <row r="4561" spans="1:6" x14ac:dyDescent="0.25">
      <c r="A4561" s="1">
        <v>45481.958069502318</v>
      </c>
      <c r="B4561" s="1">
        <v>45481.999472280091</v>
      </c>
      <c r="C4561">
        <v>57.828416449823749</v>
      </c>
      <c r="D4561">
        <v>20</v>
      </c>
      <c r="E4561">
        <v>2</v>
      </c>
      <c r="F4561">
        <v>2</v>
      </c>
    </row>
    <row r="4562" spans="1:6" x14ac:dyDescent="0.25">
      <c r="A4562" s="1">
        <v>45481.999736111109</v>
      </c>
      <c r="B4562" s="1">
        <v>45482.041138831017</v>
      </c>
      <c r="C4562">
        <v>58.243187559403111</v>
      </c>
      <c r="D4562">
        <v>20</v>
      </c>
      <c r="E4562">
        <v>2</v>
      </c>
      <c r="F4562">
        <v>2</v>
      </c>
    </row>
    <row r="4563" spans="1:6" x14ac:dyDescent="0.25">
      <c r="A4563" s="1">
        <v>45482.041402719908</v>
      </c>
      <c r="B4563" s="1">
        <v>45482.082805381942</v>
      </c>
      <c r="C4563">
        <v>59.806814049701529</v>
      </c>
      <c r="D4563">
        <v>20</v>
      </c>
      <c r="E4563">
        <v>2</v>
      </c>
      <c r="F4563">
        <v>2</v>
      </c>
    </row>
    <row r="4564" spans="1:6" x14ac:dyDescent="0.25">
      <c r="A4564" s="1">
        <v>45482.083069328706</v>
      </c>
      <c r="B4564" s="1">
        <v>45482.124471932868</v>
      </c>
      <c r="C4564">
        <v>60.478860845684949</v>
      </c>
      <c r="D4564">
        <v>20</v>
      </c>
      <c r="E4564">
        <v>2</v>
      </c>
      <c r="F4564">
        <v>2</v>
      </c>
    </row>
    <row r="4565" spans="1:6" x14ac:dyDescent="0.25">
      <c r="A4565" s="1">
        <v>45482.124735937497</v>
      </c>
      <c r="B4565" s="1">
        <v>45482.166138483793</v>
      </c>
      <c r="C4565">
        <v>60.095884938233837</v>
      </c>
      <c r="D4565">
        <v>20</v>
      </c>
      <c r="E4565">
        <v>2</v>
      </c>
      <c r="F4565">
        <v>2</v>
      </c>
    </row>
    <row r="4566" spans="1:6" x14ac:dyDescent="0.25">
      <c r="A4566" s="1">
        <v>45482.166402546296</v>
      </c>
      <c r="B4566" s="1">
        <v>45482.207805034719</v>
      </c>
      <c r="C4566">
        <v>59.306493848265404</v>
      </c>
      <c r="D4566">
        <v>20</v>
      </c>
      <c r="E4566">
        <v>2</v>
      </c>
      <c r="F4566">
        <v>2</v>
      </c>
    </row>
    <row r="4567" spans="1:6" x14ac:dyDescent="0.25">
      <c r="A4567" s="1">
        <v>45482.208069155095</v>
      </c>
      <c r="B4567" s="1">
        <v>45482.249471585645</v>
      </c>
      <c r="C4567">
        <v>58.6655362884797</v>
      </c>
      <c r="D4567">
        <v>20</v>
      </c>
      <c r="E4567">
        <v>2</v>
      </c>
      <c r="F4567">
        <v>2</v>
      </c>
    </row>
    <row r="4568" spans="1:6" x14ac:dyDescent="0.25">
      <c r="A4568" s="1">
        <v>45482.249735763886</v>
      </c>
      <c r="B4568" s="1">
        <v>45482.291138136578</v>
      </c>
      <c r="C4568">
        <v>59.224123087014448</v>
      </c>
      <c r="D4568">
        <v>20</v>
      </c>
      <c r="E4568">
        <v>2</v>
      </c>
      <c r="F4568">
        <v>2</v>
      </c>
    </row>
    <row r="4569" spans="1:6" x14ac:dyDescent="0.25">
      <c r="A4569" s="1">
        <v>45482.291402372684</v>
      </c>
      <c r="B4569" s="1">
        <v>45482.332804687503</v>
      </c>
      <c r="C4569">
        <v>60.3855547129412</v>
      </c>
      <c r="D4569">
        <v>20</v>
      </c>
      <c r="E4569">
        <v>2</v>
      </c>
      <c r="F4569">
        <v>2</v>
      </c>
    </row>
    <row r="4570" spans="1:6" x14ac:dyDescent="0.25">
      <c r="A4570" s="1">
        <v>45482.333068981483</v>
      </c>
      <c r="B4570" s="1">
        <v>45482.374471238429</v>
      </c>
      <c r="C4570">
        <v>60.822891736830741</v>
      </c>
      <c r="D4570">
        <v>20</v>
      </c>
      <c r="E4570">
        <v>2</v>
      </c>
      <c r="F4570">
        <v>2</v>
      </c>
    </row>
    <row r="4571" spans="1:6" x14ac:dyDescent="0.25">
      <c r="A4571" s="1">
        <v>45482.374735590274</v>
      </c>
      <c r="B4571" s="1">
        <v>45482.416137789354</v>
      </c>
      <c r="C4571">
        <v>60.957706667468244</v>
      </c>
      <c r="D4571">
        <v>20</v>
      </c>
      <c r="E4571">
        <v>2</v>
      </c>
      <c r="F4571">
        <v>2</v>
      </c>
    </row>
    <row r="4572" spans="1:6" x14ac:dyDescent="0.25">
      <c r="A4572" s="1">
        <v>45482.416402199073</v>
      </c>
      <c r="B4572" s="1">
        <v>45482.45780434028</v>
      </c>
      <c r="C4572">
        <v>61.005538347367406</v>
      </c>
      <c r="D4572">
        <v>20</v>
      </c>
      <c r="E4572">
        <v>2</v>
      </c>
      <c r="F4572">
        <v>2</v>
      </c>
    </row>
    <row r="4573" spans="1:6" x14ac:dyDescent="0.25">
      <c r="A4573" s="1">
        <v>45482.458068807871</v>
      </c>
      <c r="B4573" s="1">
        <v>45482.499470891205</v>
      </c>
      <c r="C4573">
        <v>60.78268906090824</v>
      </c>
      <c r="D4573">
        <v>20</v>
      </c>
      <c r="E4573">
        <v>2</v>
      </c>
      <c r="F4573">
        <v>2</v>
      </c>
    </row>
    <row r="4574" spans="1:6" x14ac:dyDescent="0.25">
      <c r="A4574" s="1">
        <v>45482.49973541667</v>
      </c>
      <c r="B4574" s="1">
        <v>45482.541137442131</v>
      </c>
      <c r="C4574">
        <v>60.792400850073648</v>
      </c>
      <c r="D4574">
        <v>20</v>
      </c>
      <c r="E4574">
        <v>2</v>
      </c>
      <c r="F4574">
        <v>2</v>
      </c>
    </row>
    <row r="4575" spans="1:6" x14ac:dyDescent="0.25">
      <c r="A4575" s="1">
        <v>45482.541402025461</v>
      </c>
      <c r="B4575" s="1">
        <v>45482.582803993057</v>
      </c>
      <c r="C4575">
        <v>60.916341113765441</v>
      </c>
      <c r="D4575">
        <v>20</v>
      </c>
      <c r="E4575">
        <v>2</v>
      </c>
      <c r="F4575">
        <v>2</v>
      </c>
    </row>
    <row r="4576" spans="1:6" x14ac:dyDescent="0.25">
      <c r="A4576" s="1">
        <v>45482.58306863426</v>
      </c>
      <c r="B4576" s="1">
        <v>45482.624470543982</v>
      </c>
      <c r="C4576">
        <v>60.995925326192207</v>
      </c>
      <c r="D4576">
        <v>20</v>
      </c>
      <c r="E4576">
        <v>2</v>
      </c>
      <c r="F4576">
        <v>2</v>
      </c>
    </row>
    <row r="4577" spans="1:6" x14ac:dyDescent="0.25">
      <c r="A4577" s="1">
        <v>45482.624735243058</v>
      </c>
      <c r="B4577" s="1">
        <v>45482.666137094908</v>
      </c>
      <c r="C4577">
        <v>60.989852116049008</v>
      </c>
      <c r="D4577">
        <v>20</v>
      </c>
      <c r="E4577">
        <v>2</v>
      </c>
      <c r="F4577">
        <v>2</v>
      </c>
    </row>
    <row r="4578" spans="1:6" x14ac:dyDescent="0.25">
      <c r="A4578" s="1">
        <v>45482.66640185185</v>
      </c>
      <c r="B4578" s="1">
        <v>45482.707803645833</v>
      </c>
      <c r="C4578">
        <v>60.886365343054649</v>
      </c>
      <c r="D4578">
        <v>20</v>
      </c>
      <c r="E4578">
        <v>2</v>
      </c>
      <c r="F4578">
        <v>2</v>
      </c>
    </row>
    <row r="4579" spans="1:6" x14ac:dyDescent="0.25">
      <c r="A4579" s="1">
        <v>45482.708068460648</v>
      </c>
      <c r="B4579" s="1">
        <v>45482.749470196759</v>
      </c>
      <c r="C4579">
        <v>60.585927670795513</v>
      </c>
      <c r="D4579">
        <v>20</v>
      </c>
      <c r="E4579">
        <v>2</v>
      </c>
      <c r="F4579">
        <v>2</v>
      </c>
    </row>
    <row r="4580" spans="1:6" x14ac:dyDescent="0.25">
      <c r="A4580" s="1">
        <v>45482.749735069447</v>
      </c>
      <c r="B4580" s="1">
        <v>45482.791136747685</v>
      </c>
      <c r="C4580">
        <v>60.2496758342063</v>
      </c>
      <c r="D4580">
        <v>20</v>
      </c>
      <c r="E4580">
        <v>2</v>
      </c>
      <c r="F4580">
        <v>2</v>
      </c>
    </row>
    <row r="4581" spans="1:6" x14ac:dyDescent="0.25">
      <c r="A4581" s="1">
        <v>45482.791401678238</v>
      </c>
      <c r="B4581" s="1">
        <v>45482.83280329861</v>
      </c>
      <c r="C4581">
        <v>60.418890703283637</v>
      </c>
      <c r="D4581">
        <v>20</v>
      </c>
      <c r="E4581">
        <v>2</v>
      </c>
      <c r="F4581">
        <v>2</v>
      </c>
    </row>
    <row r="4582" spans="1:6" x14ac:dyDescent="0.25">
      <c r="A4582" s="1">
        <v>45482.833068287036</v>
      </c>
      <c r="B4582" s="1">
        <v>45482.874469849536</v>
      </c>
      <c r="C4582">
        <v>60.738698721072296</v>
      </c>
      <c r="D4582">
        <v>20</v>
      </c>
      <c r="E4582">
        <v>2</v>
      </c>
      <c r="F4582">
        <v>2</v>
      </c>
    </row>
    <row r="4583" spans="1:6" x14ac:dyDescent="0.25">
      <c r="A4583" s="1">
        <v>45482.874734895835</v>
      </c>
      <c r="B4583" s="1">
        <v>45482.916136400461</v>
      </c>
      <c r="C4583">
        <v>60.630943026444413</v>
      </c>
      <c r="D4583">
        <v>20</v>
      </c>
      <c r="E4583">
        <v>2</v>
      </c>
      <c r="F4583">
        <v>2</v>
      </c>
    </row>
    <row r="4584" spans="1:6" x14ac:dyDescent="0.25">
      <c r="A4584" s="1">
        <v>45482.916401504626</v>
      </c>
      <c r="B4584" s="1">
        <v>45482.957802951387</v>
      </c>
      <c r="C4584">
        <v>60.560579290716248</v>
      </c>
      <c r="D4584">
        <v>20</v>
      </c>
      <c r="E4584">
        <v>2</v>
      </c>
      <c r="F4584">
        <v>2</v>
      </c>
    </row>
    <row r="4585" spans="1:6" x14ac:dyDescent="0.25">
      <c r="A4585" s="1">
        <v>45482.958068113425</v>
      </c>
      <c r="B4585" s="1">
        <v>45482.999469502312</v>
      </c>
      <c r="C4585">
        <v>60.508823002691827</v>
      </c>
      <c r="D4585">
        <v>20</v>
      </c>
      <c r="E4585">
        <v>2</v>
      </c>
      <c r="F4585">
        <v>2</v>
      </c>
    </row>
    <row r="4586" spans="1:6" x14ac:dyDescent="0.25">
      <c r="A4586" s="1">
        <v>45482.999734722223</v>
      </c>
      <c r="B4586" s="1">
        <v>45483.041136053238</v>
      </c>
      <c r="C4586">
        <v>60.577884931642416</v>
      </c>
      <c r="D4586">
        <v>20</v>
      </c>
      <c r="E4586">
        <v>2</v>
      </c>
      <c r="F4586">
        <v>2</v>
      </c>
    </row>
    <row r="4587" spans="1:6" x14ac:dyDescent="0.25">
      <c r="A4587" s="1">
        <v>45483.041401331022</v>
      </c>
      <c r="B4587" s="1">
        <v>45483.082802604164</v>
      </c>
      <c r="C4587">
        <v>60.557760903405608</v>
      </c>
      <c r="D4587">
        <v>20</v>
      </c>
      <c r="E4587">
        <v>2</v>
      </c>
      <c r="F4587">
        <v>2</v>
      </c>
    </row>
    <row r="4588" spans="1:6" x14ac:dyDescent="0.25">
      <c r="A4588" s="1">
        <v>45483.083067939813</v>
      </c>
      <c r="B4588" s="1">
        <v>45483.124469155089</v>
      </c>
      <c r="C4588">
        <v>60.061962251016098</v>
      </c>
      <c r="D4588">
        <v>20</v>
      </c>
      <c r="E4588">
        <v>2</v>
      </c>
      <c r="F4588">
        <v>2</v>
      </c>
    </row>
    <row r="4589" spans="1:6" x14ac:dyDescent="0.25">
      <c r="A4589" s="1">
        <v>45483.124734548612</v>
      </c>
      <c r="B4589" s="1">
        <v>45483.166135706022</v>
      </c>
      <c r="C4589">
        <v>59.624401803670651</v>
      </c>
      <c r="D4589">
        <v>20</v>
      </c>
      <c r="E4589">
        <v>2</v>
      </c>
      <c r="F4589">
        <v>2</v>
      </c>
    </row>
    <row r="4590" spans="1:6" x14ac:dyDescent="0.25">
      <c r="A4590" s="1">
        <v>45483.16640115741</v>
      </c>
      <c r="B4590" s="1">
        <v>45483.207802256948</v>
      </c>
      <c r="C4590">
        <v>59.412873180458519</v>
      </c>
      <c r="D4590">
        <v>20</v>
      </c>
      <c r="E4590">
        <v>2</v>
      </c>
      <c r="F4590">
        <v>2</v>
      </c>
    </row>
    <row r="4591" spans="1:6" x14ac:dyDescent="0.25">
      <c r="A4591" s="1">
        <v>45483.208067766202</v>
      </c>
      <c r="B4591" s="1">
        <v>45483.249468807873</v>
      </c>
      <c r="C4591">
        <v>59.528121758570933</v>
      </c>
      <c r="D4591">
        <v>20</v>
      </c>
      <c r="E4591">
        <v>2</v>
      </c>
      <c r="F4591">
        <v>2</v>
      </c>
    </row>
    <row r="4592" spans="1:6" x14ac:dyDescent="0.25">
      <c r="A4592" s="1">
        <v>45483.249734375</v>
      </c>
      <c r="B4592" s="1">
        <v>45483.291135358799</v>
      </c>
      <c r="C4592">
        <v>59.867592338172926</v>
      </c>
      <c r="D4592">
        <v>20</v>
      </c>
      <c r="E4592">
        <v>2</v>
      </c>
      <c r="F4592">
        <v>2</v>
      </c>
    </row>
    <row r="4593" spans="1:6" x14ac:dyDescent="0.25">
      <c r="A4593" s="1">
        <v>45483.291400983799</v>
      </c>
      <c r="B4593" s="1">
        <v>45483.332801909724</v>
      </c>
      <c r="C4593">
        <v>60.403100644508413</v>
      </c>
      <c r="D4593">
        <v>20</v>
      </c>
      <c r="E4593">
        <v>2</v>
      </c>
      <c r="F4593">
        <v>2</v>
      </c>
    </row>
    <row r="4594" spans="1:6" x14ac:dyDescent="0.25">
      <c r="A4594" s="1">
        <v>45483.33306759259</v>
      </c>
      <c r="B4594" s="1">
        <v>45483.37446846065</v>
      </c>
      <c r="C4594">
        <v>60.876431532887239</v>
      </c>
      <c r="D4594">
        <v>20</v>
      </c>
      <c r="E4594">
        <v>2</v>
      </c>
      <c r="F4594">
        <v>2</v>
      </c>
    </row>
    <row r="4595" spans="1:6" x14ac:dyDescent="0.25">
      <c r="A4595" s="1">
        <v>45483.374734201388</v>
      </c>
      <c r="B4595" s="1">
        <v>45483.416135011576</v>
      </c>
      <c r="C4595">
        <v>60.920132187635147</v>
      </c>
      <c r="D4595">
        <v>20</v>
      </c>
      <c r="E4595">
        <v>2</v>
      </c>
      <c r="F4595">
        <v>2</v>
      </c>
    </row>
    <row r="4596" spans="1:6" x14ac:dyDescent="0.25">
      <c r="A4596" s="1">
        <v>45483.416400810187</v>
      </c>
      <c r="B4596" s="1">
        <v>45483.457801562501</v>
      </c>
      <c r="C4596">
        <v>60.848251342773438</v>
      </c>
      <c r="D4596">
        <v>20</v>
      </c>
      <c r="E4596">
        <v>2</v>
      </c>
      <c r="F4596">
        <v>2</v>
      </c>
    </row>
    <row r="4597" spans="1:6" x14ac:dyDescent="0.25">
      <c r="A4597" s="1">
        <v>45483.458067418978</v>
      </c>
      <c r="B4597" s="1">
        <v>45483.499468113427</v>
      </c>
      <c r="C4597">
        <v>60.803086779400132</v>
      </c>
      <c r="D4597">
        <v>20</v>
      </c>
      <c r="E4597">
        <v>2</v>
      </c>
      <c r="F4597">
        <v>2</v>
      </c>
    </row>
    <row r="4598" spans="1:6" x14ac:dyDescent="0.25">
      <c r="A4598" s="1">
        <v>45483.499734027777</v>
      </c>
      <c r="B4598" s="1">
        <v>45483.541134664352</v>
      </c>
      <c r="C4598">
        <v>60.847026633691314</v>
      </c>
      <c r="D4598">
        <v>20</v>
      </c>
      <c r="E4598">
        <v>2</v>
      </c>
      <c r="F4598">
        <v>2</v>
      </c>
    </row>
    <row r="4599" spans="1:6" x14ac:dyDescent="0.25">
      <c r="A4599" s="1">
        <v>45483.541400636575</v>
      </c>
      <c r="B4599" s="1">
        <v>45483.582801215278</v>
      </c>
      <c r="C4599">
        <v>60.848251342773438</v>
      </c>
      <c r="D4599">
        <v>20</v>
      </c>
      <c r="E4599">
        <v>2</v>
      </c>
      <c r="F4599">
        <v>2</v>
      </c>
    </row>
    <row r="4600" spans="1:6" x14ac:dyDescent="0.25">
      <c r="A4600" s="1">
        <v>45483.583067245374</v>
      </c>
      <c r="B4600" s="1">
        <v>45483.624467766203</v>
      </c>
      <c r="C4600">
        <v>60.848251342773438</v>
      </c>
      <c r="D4600">
        <v>20</v>
      </c>
      <c r="E4600">
        <v>2</v>
      </c>
      <c r="F4600">
        <v>2</v>
      </c>
    </row>
    <row r="4601" spans="1:6" x14ac:dyDescent="0.25">
      <c r="A4601" s="1">
        <v>45483.624733854165</v>
      </c>
      <c r="B4601" s="1">
        <v>45483.666134317129</v>
      </c>
      <c r="C4601">
        <v>60.848251342773438</v>
      </c>
      <c r="D4601">
        <v>20</v>
      </c>
      <c r="E4601">
        <v>2</v>
      </c>
      <c r="F4601">
        <v>2</v>
      </c>
    </row>
    <row r="4602" spans="1:6" x14ac:dyDescent="0.25">
      <c r="A4602" s="1">
        <v>45483.666400462964</v>
      </c>
      <c r="B4602" s="1">
        <v>45483.707800868055</v>
      </c>
      <c r="C4602">
        <v>60.45913832906092</v>
      </c>
      <c r="D4602">
        <v>20</v>
      </c>
      <c r="E4602">
        <v>2</v>
      </c>
      <c r="F4602">
        <v>2</v>
      </c>
    </row>
    <row r="4603" spans="1:6" x14ac:dyDescent="0.25">
      <c r="A4603" s="1">
        <v>45483.708067071762</v>
      </c>
      <c r="B4603" s="1">
        <v>45483.74946741898</v>
      </c>
      <c r="C4603">
        <v>59.623794681529148</v>
      </c>
      <c r="D4603">
        <v>20</v>
      </c>
      <c r="E4603">
        <v>2</v>
      </c>
      <c r="F4603">
        <v>2</v>
      </c>
    </row>
    <row r="4604" spans="1:6" x14ac:dyDescent="0.25">
      <c r="A4604" s="1">
        <v>45483.749733680554</v>
      </c>
      <c r="B4604" s="1">
        <v>45483.791133969906</v>
      </c>
      <c r="C4604">
        <v>59.777211255267446</v>
      </c>
      <c r="D4604">
        <v>20</v>
      </c>
      <c r="E4604">
        <v>2</v>
      </c>
      <c r="F4604">
        <v>2</v>
      </c>
    </row>
    <row r="4605" spans="1:6" x14ac:dyDescent="0.25">
      <c r="A4605" s="1">
        <v>45483.791400289352</v>
      </c>
      <c r="B4605" s="1">
        <v>45483.832800520831</v>
      </c>
      <c r="C4605">
        <v>59.961553254713749</v>
      </c>
      <c r="D4605">
        <v>20</v>
      </c>
      <c r="E4605">
        <v>2</v>
      </c>
      <c r="F4605">
        <v>2</v>
      </c>
    </row>
    <row r="4606" spans="1:6" x14ac:dyDescent="0.25">
      <c r="A4606" s="1">
        <v>45483.833066898151</v>
      </c>
      <c r="B4606" s="1">
        <v>45483.874467071757</v>
      </c>
      <c r="C4606">
        <v>60.17005266838504</v>
      </c>
      <c r="D4606">
        <v>20</v>
      </c>
      <c r="E4606">
        <v>2</v>
      </c>
      <c r="F4606">
        <v>2</v>
      </c>
    </row>
    <row r="4607" spans="1:6" x14ac:dyDescent="0.25">
      <c r="A4607" s="1">
        <v>45483.874733506942</v>
      </c>
      <c r="B4607" s="1">
        <v>45483.916133622683</v>
      </c>
      <c r="C4607">
        <v>60.233927869069703</v>
      </c>
      <c r="D4607">
        <v>20</v>
      </c>
      <c r="E4607">
        <v>2</v>
      </c>
      <c r="F4607">
        <v>2</v>
      </c>
    </row>
    <row r="4608" spans="1:6" x14ac:dyDescent="0.25">
      <c r="A4608" s="1">
        <v>45483.916400115741</v>
      </c>
      <c r="B4608" s="1">
        <v>45483.957800173608</v>
      </c>
      <c r="C4608">
        <v>60.016809973059651</v>
      </c>
      <c r="D4608">
        <v>20</v>
      </c>
      <c r="E4608">
        <v>2</v>
      </c>
      <c r="F4608">
        <v>2</v>
      </c>
    </row>
    <row r="4609" spans="1:6" x14ac:dyDescent="0.25">
      <c r="A4609" s="1">
        <v>45483.958066724539</v>
      </c>
      <c r="B4609" s="1">
        <v>45483.999466724534</v>
      </c>
      <c r="C4609">
        <v>59.778995861331396</v>
      </c>
      <c r="D4609">
        <v>20</v>
      </c>
      <c r="E4609">
        <v>2</v>
      </c>
      <c r="F4609">
        <v>2</v>
      </c>
    </row>
    <row r="4610" spans="1:6" x14ac:dyDescent="0.25">
      <c r="A4610" s="1">
        <v>45483.99973333333</v>
      </c>
      <c r="B4610" s="1">
        <v>45484.041133275467</v>
      </c>
      <c r="C4610">
        <v>59.650052275966345</v>
      </c>
      <c r="D4610">
        <v>20</v>
      </c>
      <c r="E4610">
        <v>2</v>
      </c>
      <c r="F4610">
        <v>2</v>
      </c>
    </row>
    <row r="4611" spans="1:6" x14ac:dyDescent="0.25">
      <c r="A4611" s="1">
        <v>45484.041399942129</v>
      </c>
      <c r="B4611" s="1">
        <v>45484.082799826392</v>
      </c>
      <c r="C4611">
        <v>59.771262297913722</v>
      </c>
      <c r="D4611">
        <v>20</v>
      </c>
      <c r="E4611">
        <v>2</v>
      </c>
      <c r="F4611">
        <v>2</v>
      </c>
    </row>
    <row r="4612" spans="1:6" x14ac:dyDescent="0.25">
      <c r="A4612" s="1">
        <v>45484.083066550927</v>
      </c>
      <c r="B4612" s="1">
        <v>45484.124466377318</v>
      </c>
      <c r="C4612">
        <v>60.050286521805731</v>
      </c>
      <c r="D4612">
        <v>20</v>
      </c>
      <c r="E4612">
        <v>2</v>
      </c>
      <c r="F4612">
        <v>2</v>
      </c>
    </row>
    <row r="4613" spans="1:6" x14ac:dyDescent="0.25">
      <c r="A4613" s="1">
        <v>45484.124733159719</v>
      </c>
      <c r="B4613" s="1">
        <v>45484.166132928243</v>
      </c>
      <c r="C4613">
        <v>60.411464421381311</v>
      </c>
      <c r="D4613">
        <v>20</v>
      </c>
      <c r="E4613">
        <v>2</v>
      </c>
      <c r="F4613">
        <v>2</v>
      </c>
    </row>
    <row r="4614" spans="1:6" x14ac:dyDescent="0.25">
      <c r="A4614" s="1">
        <v>45484.166399768517</v>
      </c>
      <c r="B4614" s="1">
        <v>45484.207799479169</v>
      </c>
      <c r="C4614">
        <v>60.721242952819296</v>
      </c>
      <c r="D4614">
        <v>20</v>
      </c>
      <c r="E4614">
        <v>2</v>
      </c>
      <c r="F4614">
        <v>2</v>
      </c>
    </row>
    <row r="4615" spans="1:6" x14ac:dyDescent="0.25">
      <c r="A4615" s="1">
        <v>45484.208066377316</v>
      </c>
      <c r="B4615" s="1">
        <v>45484.249466030094</v>
      </c>
      <c r="C4615">
        <v>60.694156339063113</v>
      </c>
      <c r="D4615">
        <v>20</v>
      </c>
      <c r="E4615">
        <v>2</v>
      </c>
      <c r="F4615">
        <v>2</v>
      </c>
    </row>
    <row r="4616" spans="1:6" x14ac:dyDescent="0.25">
      <c r="A4616" s="1">
        <v>45484.249732986114</v>
      </c>
      <c r="B4616" s="1">
        <v>45484.29113258102</v>
      </c>
      <c r="C4616">
        <v>60.276182629507048</v>
      </c>
      <c r="D4616">
        <v>20</v>
      </c>
      <c r="E4616">
        <v>2</v>
      </c>
      <c r="F4616">
        <v>2</v>
      </c>
    </row>
    <row r="4617" spans="1:6" x14ac:dyDescent="0.25">
      <c r="A4617" s="1">
        <v>45484.291399594906</v>
      </c>
      <c r="B4617" s="1">
        <v>45484.332799131946</v>
      </c>
      <c r="C4617">
        <v>59.769587073634511</v>
      </c>
      <c r="D4617">
        <v>20</v>
      </c>
      <c r="E4617">
        <v>2</v>
      </c>
      <c r="F4617">
        <v>2</v>
      </c>
    </row>
    <row r="4618" spans="1:6" x14ac:dyDescent="0.25">
      <c r="A4618" s="1">
        <v>45484.333066203704</v>
      </c>
      <c r="B4618" s="1">
        <v>45484.374465682871</v>
      </c>
      <c r="C4618">
        <v>59.525009528270346</v>
      </c>
      <c r="D4618">
        <v>20</v>
      </c>
      <c r="E4618">
        <v>2</v>
      </c>
      <c r="F4618">
        <v>2</v>
      </c>
    </row>
    <row r="4619" spans="1:6" x14ac:dyDescent="0.25">
      <c r="A4619" s="1">
        <v>45484.374732812503</v>
      </c>
      <c r="B4619" s="1">
        <v>45484.416132233797</v>
      </c>
      <c r="C4619">
        <v>59.70583420874965</v>
      </c>
      <c r="D4619">
        <v>20</v>
      </c>
      <c r="E4619">
        <v>2</v>
      </c>
      <c r="F4619">
        <v>2</v>
      </c>
    </row>
    <row r="4620" spans="1:6" x14ac:dyDescent="0.25">
      <c r="A4620" s="1">
        <v>45484.416399421294</v>
      </c>
      <c r="B4620" s="1">
        <v>45484.457798784722</v>
      </c>
      <c r="C4620">
        <v>60.013236678659837</v>
      </c>
      <c r="D4620">
        <v>20</v>
      </c>
      <c r="E4620">
        <v>2</v>
      </c>
      <c r="F4620">
        <v>2</v>
      </c>
    </row>
    <row r="4621" spans="1:6" x14ac:dyDescent="0.25">
      <c r="A4621" s="1">
        <v>45484.458066030093</v>
      </c>
      <c r="B4621" s="1">
        <v>45484.499465335648</v>
      </c>
      <c r="C4621">
        <v>60.200121699703004</v>
      </c>
      <c r="D4621">
        <v>20</v>
      </c>
      <c r="E4621">
        <v>2</v>
      </c>
      <c r="F4621">
        <v>2</v>
      </c>
    </row>
    <row r="4622" spans="1:6" x14ac:dyDescent="0.25">
      <c r="A4622" s="1">
        <v>45484.499732638891</v>
      </c>
      <c r="B4622" s="1">
        <v>45484.541131886574</v>
      </c>
      <c r="C4622">
        <v>60.750036055725047</v>
      </c>
      <c r="D4622">
        <v>20</v>
      </c>
      <c r="E4622">
        <v>2</v>
      </c>
      <c r="F4622">
        <v>2</v>
      </c>
    </row>
    <row r="4623" spans="1:6" x14ac:dyDescent="0.25">
      <c r="A4623" s="1">
        <v>45484.541399247682</v>
      </c>
      <c r="B4623" s="1">
        <v>45484.582798437499</v>
      </c>
      <c r="C4623">
        <v>61.061418748762833</v>
      </c>
      <c r="D4623">
        <v>20</v>
      </c>
      <c r="E4623">
        <v>2</v>
      </c>
      <c r="F4623">
        <v>2</v>
      </c>
    </row>
    <row r="4624" spans="1:6" x14ac:dyDescent="0.25">
      <c r="A4624" s="1">
        <v>45484.583065856481</v>
      </c>
      <c r="B4624" s="1">
        <v>45484.624464988425</v>
      </c>
      <c r="C4624">
        <v>61.007336242973906</v>
      </c>
      <c r="D4624">
        <v>20</v>
      </c>
      <c r="E4624">
        <v>2</v>
      </c>
      <c r="F4624">
        <v>2</v>
      </c>
    </row>
    <row r="4625" spans="1:6" x14ac:dyDescent="0.25">
      <c r="A4625" s="1">
        <v>45484.62473246528</v>
      </c>
      <c r="B4625" s="1">
        <v>45484.66613153935</v>
      </c>
      <c r="C4625">
        <v>61.012150259827649</v>
      </c>
      <c r="D4625">
        <v>20</v>
      </c>
      <c r="E4625">
        <v>2</v>
      </c>
      <c r="F4625">
        <v>2</v>
      </c>
    </row>
    <row r="4626" spans="1:6" x14ac:dyDescent="0.25">
      <c r="A4626" s="1">
        <v>45484.666399074071</v>
      </c>
      <c r="B4626" s="1">
        <v>45484.707798090276</v>
      </c>
      <c r="C4626">
        <v>61.05363932373433</v>
      </c>
      <c r="D4626">
        <v>20</v>
      </c>
      <c r="E4626">
        <v>2</v>
      </c>
      <c r="F4626">
        <v>2</v>
      </c>
    </row>
    <row r="4627" spans="1:6" x14ac:dyDescent="0.25">
      <c r="A4627" s="1">
        <v>45484.708065682869</v>
      </c>
      <c r="B4627" s="1">
        <v>45484.749464641201</v>
      </c>
      <c r="C4627">
        <v>61.101974351959598</v>
      </c>
      <c r="D4627">
        <v>20</v>
      </c>
      <c r="E4627">
        <v>2</v>
      </c>
      <c r="F4627">
        <v>2</v>
      </c>
    </row>
    <row r="4628" spans="1:6" x14ac:dyDescent="0.25">
      <c r="A4628" s="1">
        <v>45484.749732291668</v>
      </c>
      <c r="B4628" s="1">
        <v>45484.791131192127</v>
      </c>
      <c r="C4628">
        <v>61.157778650359148</v>
      </c>
      <c r="D4628">
        <v>20</v>
      </c>
      <c r="E4628">
        <v>2</v>
      </c>
      <c r="F4628">
        <v>2</v>
      </c>
    </row>
    <row r="4629" spans="1:6" x14ac:dyDescent="0.25">
      <c r="A4629" s="1">
        <v>45484.791398900466</v>
      </c>
      <c r="B4629" s="1">
        <v>45484.832797743053</v>
      </c>
      <c r="C4629">
        <v>61.213586455847746</v>
      </c>
      <c r="D4629">
        <v>20</v>
      </c>
      <c r="E4629">
        <v>2</v>
      </c>
      <c r="F4629">
        <v>2</v>
      </c>
    </row>
    <row r="4630" spans="1:6" x14ac:dyDescent="0.25">
      <c r="A4630" s="1">
        <v>45484.833065509258</v>
      </c>
      <c r="B4630" s="1">
        <v>45484.874464293978</v>
      </c>
      <c r="C4630">
        <v>61.247769670182038</v>
      </c>
      <c r="D4630">
        <v>20</v>
      </c>
      <c r="E4630">
        <v>2</v>
      </c>
      <c r="F4630">
        <v>2</v>
      </c>
    </row>
    <row r="4631" spans="1:6" x14ac:dyDescent="0.25">
      <c r="A4631" s="1">
        <v>45484.874732118056</v>
      </c>
      <c r="B4631" s="1">
        <v>45484.916130844904</v>
      </c>
      <c r="C4631">
        <v>61.214748714392101</v>
      </c>
      <c r="D4631">
        <v>20</v>
      </c>
      <c r="E4631">
        <v>2</v>
      </c>
      <c r="F4631">
        <v>2</v>
      </c>
    </row>
    <row r="4632" spans="1:6" x14ac:dyDescent="0.25">
      <c r="A4632" s="1">
        <v>45484.916398726855</v>
      </c>
      <c r="B4632" s="1">
        <v>45484.957797395837</v>
      </c>
      <c r="C4632">
        <v>61.192645555362503</v>
      </c>
      <c r="D4632">
        <v>20</v>
      </c>
      <c r="E4632">
        <v>2</v>
      </c>
      <c r="F4632">
        <v>2</v>
      </c>
    </row>
    <row r="4633" spans="1:6" x14ac:dyDescent="0.25">
      <c r="A4633" s="1">
        <v>45484.958065335646</v>
      </c>
      <c r="B4633" s="1">
        <v>45484.999463946762</v>
      </c>
      <c r="C4633">
        <v>61.172478630534101</v>
      </c>
      <c r="D4633">
        <v>20</v>
      </c>
      <c r="E4633">
        <v>2</v>
      </c>
      <c r="F4633">
        <v>2</v>
      </c>
    </row>
    <row r="4634" spans="1:6" x14ac:dyDescent="0.25">
      <c r="A4634" s="1">
        <v>45484.999731944445</v>
      </c>
      <c r="B4634" s="1">
        <v>45485.041130497688</v>
      </c>
      <c r="C4634">
        <v>61.152311705705642</v>
      </c>
      <c r="D4634">
        <v>20</v>
      </c>
      <c r="E4634">
        <v>2</v>
      </c>
      <c r="F4634">
        <v>2</v>
      </c>
    </row>
    <row r="4635" spans="1:6" x14ac:dyDescent="0.25">
      <c r="A4635" s="1">
        <v>45485.041398553243</v>
      </c>
      <c r="B4635" s="1">
        <v>45485.082797048613</v>
      </c>
      <c r="C4635">
        <v>61.13214478087724</v>
      </c>
      <c r="D4635">
        <v>20</v>
      </c>
      <c r="E4635">
        <v>2</v>
      </c>
      <c r="F4635">
        <v>2</v>
      </c>
    </row>
    <row r="4636" spans="1:6" x14ac:dyDescent="0.25">
      <c r="A4636" s="1">
        <v>45485.083065162034</v>
      </c>
      <c r="B4636" s="1">
        <v>45485.124463599539</v>
      </c>
      <c r="C4636">
        <v>61.111977856048838</v>
      </c>
      <c r="D4636">
        <v>20</v>
      </c>
      <c r="E4636">
        <v>2</v>
      </c>
      <c r="F4636">
        <v>2</v>
      </c>
    </row>
    <row r="4637" spans="1:6" x14ac:dyDescent="0.25">
      <c r="A4637" s="1">
        <v>45485.124731770833</v>
      </c>
      <c r="B4637" s="1">
        <v>45485.166130150465</v>
      </c>
      <c r="C4637">
        <v>61.091810931220436</v>
      </c>
      <c r="D4637">
        <v>20</v>
      </c>
      <c r="E4637">
        <v>2</v>
      </c>
      <c r="F4637">
        <v>2</v>
      </c>
    </row>
    <row r="4638" spans="1:6" x14ac:dyDescent="0.25">
      <c r="A4638" s="1">
        <v>45485.166398379632</v>
      </c>
      <c r="B4638" s="1">
        <v>45485.20779670139</v>
      </c>
      <c r="C4638">
        <v>60.871899754843014</v>
      </c>
      <c r="D4638">
        <v>20</v>
      </c>
      <c r="E4638">
        <v>2</v>
      </c>
      <c r="F4638">
        <v>2</v>
      </c>
    </row>
    <row r="4639" spans="1:6" x14ac:dyDescent="0.25">
      <c r="A4639" s="1">
        <v>45485.208064988423</v>
      </c>
      <c r="B4639" s="1">
        <v>45485.249463252316</v>
      </c>
      <c r="C4639">
        <v>60.702898258198729</v>
      </c>
      <c r="D4639">
        <v>20</v>
      </c>
      <c r="E4639">
        <v>2</v>
      </c>
      <c r="F4639">
        <v>2</v>
      </c>
    </row>
    <row r="4640" spans="1:6" x14ac:dyDescent="0.25">
      <c r="A4640" s="1">
        <v>45485.249731597221</v>
      </c>
      <c r="B4640" s="1">
        <v>45485.291129803241</v>
      </c>
      <c r="C4640">
        <v>59.981876371479132</v>
      </c>
      <c r="D4640">
        <v>20</v>
      </c>
      <c r="E4640">
        <v>2</v>
      </c>
      <c r="F4640">
        <v>2</v>
      </c>
    </row>
    <row r="4641" spans="1:6" x14ac:dyDescent="0.25">
      <c r="A4641" s="1">
        <v>45485.29139820602</v>
      </c>
      <c r="B4641" s="1">
        <v>45485.332796354167</v>
      </c>
      <c r="C4641">
        <v>57.928555043974939</v>
      </c>
      <c r="D4641">
        <v>20</v>
      </c>
      <c r="E4641">
        <v>2</v>
      </c>
      <c r="F4641">
        <v>2</v>
      </c>
    </row>
    <row r="4642" spans="1:6" x14ac:dyDescent="0.25">
      <c r="A4642" s="1">
        <v>45485.333064814811</v>
      </c>
      <c r="B4642" s="1">
        <v>45485.374462905093</v>
      </c>
      <c r="C4642">
        <v>58.917620847036403</v>
      </c>
      <c r="D4642">
        <v>20</v>
      </c>
      <c r="E4642">
        <v>2</v>
      </c>
      <c r="F4642">
        <v>2</v>
      </c>
    </row>
    <row r="4643" spans="1:6" x14ac:dyDescent="0.25">
      <c r="A4643" s="1">
        <v>45485.37473142361</v>
      </c>
      <c r="B4643" s="1">
        <v>45485.416129456018</v>
      </c>
      <c r="C4643">
        <v>60.617628089622826</v>
      </c>
      <c r="D4643">
        <v>20</v>
      </c>
      <c r="E4643">
        <v>2</v>
      </c>
      <c r="F4643">
        <v>2</v>
      </c>
    </row>
    <row r="4644" spans="1:6" x14ac:dyDescent="0.25">
      <c r="A4644" s="1">
        <v>45485.416398032408</v>
      </c>
      <c r="B4644" s="1">
        <v>45485.457796006944</v>
      </c>
      <c r="C4644">
        <v>61.03015920106111</v>
      </c>
      <c r="D4644">
        <v>20</v>
      </c>
      <c r="E4644">
        <v>2</v>
      </c>
      <c r="F4644">
        <v>2</v>
      </c>
    </row>
    <row r="4645" spans="1:6" x14ac:dyDescent="0.25">
      <c r="A4645" s="1">
        <v>45485.458064641207</v>
      </c>
      <c r="B4645" s="1">
        <v>45485.499462557869</v>
      </c>
      <c r="C4645">
        <v>60.970869631405549</v>
      </c>
      <c r="D4645">
        <v>20</v>
      </c>
      <c r="E4645">
        <v>2</v>
      </c>
      <c r="F4645">
        <v>2</v>
      </c>
    </row>
    <row r="4646" spans="1:6" x14ac:dyDescent="0.25">
      <c r="A4646" s="1">
        <v>45485.499731249998</v>
      </c>
      <c r="B4646" s="1">
        <v>45485.541129108795</v>
      </c>
      <c r="C4646">
        <v>60.88097052464002</v>
      </c>
      <c r="D4646">
        <v>20</v>
      </c>
      <c r="E4646">
        <v>2</v>
      </c>
      <c r="F4646">
        <v>2</v>
      </c>
    </row>
    <row r="4647" spans="1:6" x14ac:dyDescent="0.25">
      <c r="A4647" s="1">
        <v>45485.541397858797</v>
      </c>
      <c r="B4647" s="1">
        <v>45485.58279565972</v>
      </c>
      <c r="C4647">
        <v>60.892538611425039</v>
      </c>
      <c r="D4647">
        <v>20</v>
      </c>
      <c r="E4647">
        <v>2</v>
      </c>
      <c r="F4647">
        <v>2</v>
      </c>
    </row>
    <row r="4648" spans="1:6" x14ac:dyDescent="0.25">
      <c r="A4648" s="1">
        <v>45485.583064467595</v>
      </c>
      <c r="B4648" s="1">
        <v>45485.624462210646</v>
      </c>
      <c r="C4648">
        <v>60.424389851143019</v>
      </c>
      <c r="D4648">
        <v>20</v>
      </c>
      <c r="E4648">
        <v>2</v>
      </c>
      <c r="F4648">
        <v>2</v>
      </c>
    </row>
    <row r="4649" spans="1:6" x14ac:dyDescent="0.25">
      <c r="A4649" s="1">
        <v>45485.624731076387</v>
      </c>
      <c r="B4649" s="1">
        <v>45485.666128761572</v>
      </c>
      <c r="C4649">
        <v>59.128967295151426</v>
      </c>
      <c r="D4649">
        <v>20</v>
      </c>
      <c r="E4649">
        <v>2</v>
      </c>
      <c r="F4649">
        <v>2</v>
      </c>
    </row>
    <row r="4650" spans="1:6" x14ac:dyDescent="0.25">
      <c r="A4650" s="1">
        <v>45485.666397685185</v>
      </c>
      <c r="B4650" s="1">
        <v>45485.707795312497</v>
      </c>
      <c r="C4650">
        <v>57.571778681672811</v>
      </c>
      <c r="D4650">
        <v>20</v>
      </c>
      <c r="E4650">
        <v>2</v>
      </c>
      <c r="F4650">
        <v>2</v>
      </c>
    </row>
    <row r="4651" spans="1:6" x14ac:dyDescent="0.25">
      <c r="A4651" s="1">
        <v>45485.708064293984</v>
      </c>
      <c r="B4651" s="1">
        <v>45485.749461863423</v>
      </c>
      <c r="C4651">
        <v>57.158859555601509</v>
      </c>
      <c r="D4651">
        <v>20</v>
      </c>
      <c r="E4651">
        <v>2</v>
      </c>
      <c r="F4651">
        <v>2</v>
      </c>
    </row>
    <row r="4652" spans="1:6" x14ac:dyDescent="0.25">
      <c r="A4652" s="1">
        <v>45485.749730902775</v>
      </c>
      <c r="B4652" s="1">
        <v>45485.791128414348</v>
      </c>
      <c r="C4652">
        <v>58.078671299098914</v>
      </c>
      <c r="D4652">
        <v>20</v>
      </c>
      <c r="E4652">
        <v>2</v>
      </c>
      <c r="F4652">
        <v>2</v>
      </c>
    </row>
    <row r="4653" spans="1:6" x14ac:dyDescent="0.25">
      <c r="A4653" s="1">
        <v>45485.791397511573</v>
      </c>
      <c r="B4653" s="1">
        <v>45485.832794965281</v>
      </c>
      <c r="C4653">
        <v>60.473954643815546</v>
      </c>
      <c r="D4653">
        <v>20</v>
      </c>
      <c r="E4653">
        <v>2</v>
      </c>
      <c r="F4653">
        <v>2</v>
      </c>
    </row>
    <row r="4654" spans="1:6" x14ac:dyDescent="0.25">
      <c r="A4654" s="1">
        <v>45485.833064120372</v>
      </c>
      <c r="B4654" s="1">
        <v>45485.874461516207</v>
      </c>
      <c r="C4654">
        <v>60.992530988424903</v>
      </c>
      <c r="D4654">
        <v>20</v>
      </c>
      <c r="E4654">
        <v>2</v>
      </c>
      <c r="F4654">
        <v>2</v>
      </c>
    </row>
    <row r="4655" spans="1:6" x14ac:dyDescent="0.25">
      <c r="A4655" s="1">
        <v>45485.874730729163</v>
      </c>
      <c r="B4655" s="1">
        <v>45485.916128067132</v>
      </c>
      <c r="C4655">
        <v>61.048879328996634</v>
      </c>
      <c r="D4655">
        <v>20</v>
      </c>
      <c r="E4655">
        <v>2</v>
      </c>
      <c r="F4655">
        <v>2</v>
      </c>
    </row>
    <row r="4656" spans="1:6" x14ac:dyDescent="0.25">
      <c r="A4656" s="1">
        <v>45485.916397337962</v>
      </c>
      <c r="B4656" s="1">
        <v>45485.957794618058</v>
      </c>
      <c r="C4656">
        <v>60.891825478994747</v>
      </c>
      <c r="D4656">
        <v>20</v>
      </c>
      <c r="E4656">
        <v>2</v>
      </c>
      <c r="F4656">
        <v>2</v>
      </c>
    </row>
    <row r="4657" spans="1:6" x14ac:dyDescent="0.25">
      <c r="A4657" s="1">
        <v>45485.95806394676</v>
      </c>
      <c r="B4657" s="1">
        <v>45485.999461168984</v>
      </c>
      <c r="C4657">
        <v>60.059575982190495</v>
      </c>
      <c r="D4657">
        <v>20</v>
      </c>
      <c r="E4657">
        <v>2</v>
      </c>
      <c r="F4657">
        <v>2</v>
      </c>
    </row>
    <row r="4658" spans="1:6" x14ac:dyDescent="0.25">
      <c r="A4658" s="1">
        <v>45485.999730555559</v>
      </c>
      <c r="B4658" s="1">
        <v>45486.041127719909</v>
      </c>
      <c r="C4658">
        <v>59.043881492346941</v>
      </c>
      <c r="D4658">
        <v>20</v>
      </c>
      <c r="E4658">
        <v>2</v>
      </c>
      <c r="F4658">
        <v>2</v>
      </c>
    </row>
    <row r="4659" spans="1:6" x14ac:dyDescent="0.25">
      <c r="A4659" s="1">
        <v>45486.04139716435</v>
      </c>
      <c r="B4659" s="1">
        <v>45486.082794270835</v>
      </c>
      <c r="C4659">
        <v>58.420868009122614</v>
      </c>
      <c r="D4659">
        <v>20</v>
      </c>
      <c r="E4659">
        <v>2</v>
      </c>
      <c r="F4659">
        <v>2</v>
      </c>
    </row>
    <row r="4660" spans="1:6" x14ac:dyDescent="0.25">
      <c r="A4660" s="1">
        <v>45486.083063773149</v>
      </c>
      <c r="B4660" s="1">
        <v>45486.12446082176</v>
      </c>
      <c r="C4660">
        <v>58.964664434077008</v>
      </c>
      <c r="D4660">
        <v>20</v>
      </c>
      <c r="E4660">
        <v>2</v>
      </c>
      <c r="F4660">
        <v>2</v>
      </c>
    </row>
    <row r="4661" spans="1:6" x14ac:dyDescent="0.25">
      <c r="A4661" s="1">
        <v>45486.124730381947</v>
      </c>
      <c r="B4661" s="1">
        <v>45486.166127372686</v>
      </c>
      <c r="C4661">
        <v>59.981870386494847</v>
      </c>
      <c r="D4661">
        <v>20</v>
      </c>
      <c r="E4661">
        <v>2</v>
      </c>
      <c r="F4661">
        <v>2</v>
      </c>
    </row>
    <row r="4662" spans="1:6" x14ac:dyDescent="0.25">
      <c r="A4662" s="1">
        <v>45486.166396990739</v>
      </c>
      <c r="B4662" s="1">
        <v>45486.207793923611</v>
      </c>
      <c r="C4662">
        <v>60.827539637522648</v>
      </c>
      <c r="D4662">
        <v>20</v>
      </c>
      <c r="E4662">
        <v>2</v>
      </c>
      <c r="F4662">
        <v>2</v>
      </c>
    </row>
    <row r="4663" spans="1:6" x14ac:dyDescent="0.25">
      <c r="A4663" s="1">
        <v>45486.208063599537</v>
      </c>
      <c r="B4663" s="1">
        <v>45486.249460474537</v>
      </c>
      <c r="C4663">
        <v>60.809974827842439</v>
      </c>
      <c r="D4663">
        <v>20</v>
      </c>
      <c r="E4663">
        <v>2</v>
      </c>
      <c r="F4663">
        <v>2</v>
      </c>
    </row>
    <row r="4664" spans="1:6" x14ac:dyDescent="0.25">
      <c r="A4664" s="1">
        <v>45486.249730208336</v>
      </c>
      <c r="B4664" s="1">
        <v>45486.291127025463</v>
      </c>
      <c r="C4664">
        <v>58.809067144334051</v>
      </c>
      <c r="D4664">
        <v>20</v>
      </c>
      <c r="E4664">
        <v>2</v>
      </c>
      <c r="F4664">
        <v>2</v>
      </c>
    </row>
    <row r="4665" spans="1:6" x14ac:dyDescent="0.25">
      <c r="A4665" s="1">
        <v>45486.291396817127</v>
      </c>
      <c r="B4665" s="1">
        <v>45486.332793576388</v>
      </c>
      <c r="C4665">
        <v>58.25610169550032</v>
      </c>
      <c r="D4665">
        <v>20</v>
      </c>
      <c r="E4665">
        <v>2</v>
      </c>
      <c r="F4665">
        <v>2</v>
      </c>
    </row>
    <row r="4666" spans="1:6" x14ac:dyDescent="0.25">
      <c r="A4666" s="1">
        <v>45486.333063425926</v>
      </c>
      <c r="B4666" s="1">
        <v>45486.374460127314</v>
      </c>
      <c r="C4666">
        <v>59.1017474195354</v>
      </c>
      <c r="D4666">
        <v>20</v>
      </c>
      <c r="E4666">
        <v>2</v>
      </c>
      <c r="F4666">
        <v>2</v>
      </c>
    </row>
    <row r="4667" spans="1:6" x14ac:dyDescent="0.25">
      <c r="A4667" s="1">
        <v>45486.374730034724</v>
      </c>
      <c r="B4667" s="1">
        <v>45486.416126678239</v>
      </c>
      <c r="C4667">
        <v>60.525614037805042</v>
      </c>
      <c r="D4667">
        <v>20</v>
      </c>
      <c r="E4667">
        <v>2</v>
      </c>
      <c r="F4667">
        <v>2</v>
      </c>
    </row>
    <row r="4668" spans="1:6" x14ac:dyDescent="0.25">
      <c r="A4668" s="1">
        <v>45486.416396643515</v>
      </c>
      <c r="B4668" s="1">
        <v>45486.457793229165</v>
      </c>
      <c r="C4668">
        <v>61.067027238055914</v>
      </c>
      <c r="D4668">
        <v>20</v>
      </c>
      <c r="E4668">
        <v>2</v>
      </c>
      <c r="F4668">
        <v>2</v>
      </c>
    </row>
    <row r="4669" spans="1:6" x14ac:dyDescent="0.25">
      <c r="A4669" s="1">
        <v>45486.458063252314</v>
      </c>
      <c r="B4669" s="1">
        <v>45486.499459780091</v>
      </c>
      <c r="C4669">
        <v>59.941625689150612</v>
      </c>
      <c r="D4669">
        <v>20</v>
      </c>
      <c r="E4669">
        <v>2</v>
      </c>
      <c r="F4669">
        <v>2</v>
      </c>
    </row>
    <row r="4670" spans="1:6" x14ac:dyDescent="0.25">
      <c r="A4670" s="1">
        <v>45486.499729861112</v>
      </c>
      <c r="B4670" s="1">
        <v>45486.541126331016</v>
      </c>
      <c r="C4670">
        <v>59.10480113621901</v>
      </c>
      <c r="D4670">
        <v>20</v>
      </c>
      <c r="E4670">
        <v>2</v>
      </c>
      <c r="F4670">
        <v>2</v>
      </c>
    </row>
    <row r="4671" spans="1:6" x14ac:dyDescent="0.25">
      <c r="A4671" s="1">
        <v>45486.541396469911</v>
      </c>
      <c r="B4671" s="1">
        <v>45486.582792881942</v>
      </c>
      <c r="C4671">
        <v>60.22730632147784</v>
      </c>
      <c r="D4671">
        <v>20</v>
      </c>
      <c r="E4671">
        <v>2</v>
      </c>
      <c r="F4671">
        <v>2</v>
      </c>
    </row>
    <row r="4672" spans="1:6" x14ac:dyDescent="0.25">
      <c r="A4672" s="1">
        <v>45486.583063078702</v>
      </c>
      <c r="B4672" s="1">
        <v>45486.624459432867</v>
      </c>
      <c r="C4672">
        <v>60.860926184278128</v>
      </c>
      <c r="D4672">
        <v>20</v>
      </c>
      <c r="E4672">
        <v>2</v>
      </c>
      <c r="F4672">
        <v>2</v>
      </c>
    </row>
    <row r="4673" spans="1:6" x14ac:dyDescent="0.25">
      <c r="A4673" s="1">
        <v>45486.624729687501</v>
      </c>
      <c r="B4673" s="1">
        <v>45486.666125983793</v>
      </c>
      <c r="C4673">
        <v>60.937722599826543</v>
      </c>
      <c r="D4673">
        <v>20</v>
      </c>
      <c r="E4673">
        <v>2</v>
      </c>
      <c r="F4673">
        <v>2</v>
      </c>
    </row>
    <row r="4674" spans="1:6" x14ac:dyDescent="0.25">
      <c r="A4674" s="1">
        <v>45486.666396296299</v>
      </c>
      <c r="B4674" s="1">
        <v>45486.707792534726</v>
      </c>
      <c r="C4674">
        <v>60.540923028577708</v>
      </c>
      <c r="D4674">
        <v>20</v>
      </c>
      <c r="E4674">
        <v>2</v>
      </c>
      <c r="F4674">
        <v>2</v>
      </c>
    </row>
    <row r="4675" spans="1:6" x14ac:dyDescent="0.25">
      <c r="A4675" s="1">
        <v>45486.708062905091</v>
      </c>
      <c r="B4675" s="1">
        <v>45486.749459085651</v>
      </c>
      <c r="C4675">
        <v>59.821483500084412</v>
      </c>
      <c r="D4675">
        <v>20</v>
      </c>
      <c r="E4675">
        <v>2</v>
      </c>
      <c r="F4675">
        <v>2</v>
      </c>
    </row>
    <row r="4676" spans="1:6" x14ac:dyDescent="0.25">
      <c r="A4676" s="1">
        <v>45486.749729513889</v>
      </c>
      <c r="B4676" s="1">
        <v>45486.791125636577</v>
      </c>
      <c r="C4676">
        <v>59.134089203916801</v>
      </c>
      <c r="D4676">
        <v>20</v>
      </c>
      <c r="E4676">
        <v>2</v>
      </c>
      <c r="F4676">
        <v>2</v>
      </c>
    </row>
    <row r="4677" spans="1:6" x14ac:dyDescent="0.25">
      <c r="A4677" s="1">
        <v>45486.791396122688</v>
      </c>
      <c r="B4677" s="1">
        <v>45486.832792187502</v>
      </c>
      <c r="C4677">
        <v>59.15286085727621</v>
      </c>
      <c r="D4677">
        <v>20</v>
      </c>
      <c r="E4677">
        <v>2</v>
      </c>
      <c r="F4677">
        <v>2</v>
      </c>
    </row>
    <row r="4678" spans="1:6" x14ac:dyDescent="0.25">
      <c r="A4678" s="1">
        <v>45486.833062731479</v>
      </c>
      <c r="B4678" s="1">
        <v>45486.874458738428</v>
      </c>
      <c r="C4678">
        <v>59.112094588251011</v>
      </c>
      <c r="D4678">
        <v>20</v>
      </c>
      <c r="E4678">
        <v>2</v>
      </c>
      <c r="F4678">
        <v>2</v>
      </c>
    </row>
    <row r="4679" spans="1:6" x14ac:dyDescent="0.25">
      <c r="A4679" s="1">
        <v>45486.874729340278</v>
      </c>
      <c r="B4679" s="1">
        <v>45486.916125289354</v>
      </c>
      <c r="C4679">
        <v>57.962554169381349</v>
      </c>
      <c r="D4679">
        <v>20</v>
      </c>
      <c r="E4679">
        <v>2</v>
      </c>
      <c r="F4679">
        <v>2</v>
      </c>
    </row>
    <row r="4680" spans="1:6" x14ac:dyDescent="0.25">
      <c r="A4680" s="1">
        <v>45486.916395949076</v>
      </c>
      <c r="B4680" s="1">
        <v>45486.957791840279</v>
      </c>
      <c r="C4680">
        <v>56.694126520655402</v>
      </c>
      <c r="D4680">
        <v>20</v>
      </c>
      <c r="E4680">
        <v>2</v>
      </c>
      <c r="F4680">
        <v>2</v>
      </c>
    </row>
    <row r="4681" spans="1:6" x14ac:dyDescent="0.25">
      <c r="A4681" s="1">
        <v>45486.958062557867</v>
      </c>
      <c r="B4681" s="1">
        <v>45486.999458391205</v>
      </c>
      <c r="C4681">
        <v>55.335915745374848</v>
      </c>
      <c r="D4681">
        <v>20</v>
      </c>
      <c r="E4681">
        <v>2</v>
      </c>
      <c r="F4681">
        <v>2</v>
      </c>
    </row>
    <row r="4682" spans="1:6" x14ac:dyDescent="0.25">
      <c r="A4682" s="1">
        <v>45486.999729166666</v>
      </c>
      <c r="B4682" s="1">
        <v>45487.04112494213</v>
      </c>
      <c r="C4682">
        <v>51.261361216929004</v>
      </c>
      <c r="D4682">
        <v>20</v>
      </c>
      <c r="E4682">
        <v>2</v>
      </c>
      <c r="F4682">
        <v>2</v>
      </c>
    </row>
    <row r="4683" spans="1:6" x14ac:dyDescent="0.25">
      <c r="A4683" s="1">
        <v>45487.041395775464</v>
      </c>
      <c r="B4683" s="1">
        <v>45487.082791493056</v>
      </c>
      <c r="C4683">
        <v>51.159881799179914</v>
      </c>
      <c r="D4683">
        <v>20</v>
      </c>
      <c r="E4683">
        <v>2</v>
      </c>
      <c r="F4683">
        <v>2</v>
      </c>
    </row>
    <row r="4684" spans="1:6" x14ac:dyDescent="0.25">
      <c r="A4684" s="1">
        <v>45487.083062384256</v>
      </c>
      <c r="B4684" s="1">
        <v>45487.124458043982</v>
      </c>
      <c r="C4684">
        <v>51.075535772385649</v>
      </c>
      <c r="D4684">
        <v>20</v>
      </c>
      <c r="E4684">
        <v>2</v>
      </c>
      <c r="F4684">
        <v>2</v>
      </c>
    </row>
    <row r="4685" spans="1:6" x14ac:dyDescent="0.25">
      <c r="A4685" s="1">
        <v>45487.124728993054</v>
      </c>
      <c r="B4685" s="1">
        <v>45487.166124594907</v>
      </c>
      <c r="C4685">
        <v>50.991189745591328</v>
      </c>
      <c r="D4685">
        <v>20</v>
      </c>
      <c r="E4685">
        <v>2</v>
      </c>
      <c r="F4685">
        <v>2</v>
      </c>
    </row>
    <row r="4686" spans="1:6" x14ac:dyDescent="0.25">
      <c r="A4686" s="1">
        <v>45487.166395601853</v>
      </c>
      <c r="B4686" s="1">
        <v>45487.207791145833</v>
      </c>
      <c r="C4686">
        <v>50.906843718797006</v>
      </c>
      <c r="D4686">
        <v>20</v>
      </c>
      <c r="E4686">
        <v>2</v>
      </c>
      <c r="F4686">
        <v>2</v>
      </c>
    </row>
    <row r="4687" spans="1:6" x14ac:dyDescent="0.25">
      <c r="A4687" s="1">
        <v>45487.208062210651</v>
      </c>
      <c r="B4687" s="1">
        <v>45487.249457696758</v>
      </c>
      <c r="C4687">
        <v>50.822497692002742</v>
      </c>
      <c r="D4687">
        <v>20</v>
      </c>
      <c r="E4687">
        <v>2</v>
      </c>
      <c r="F4687">
        <v>2</v>
      </c>
    </row>
    <row r="4688" spans="1:6" x14ac:dyDescent="0.25">
      <c r="A4688" s="1">
        <v>45487.249728819443</v>
      </c>
      <c r="B4688" s="1">
        <v>45487.291124247684</v>
      </c>
      <c r="C4688">
        <v>50.738151665208306</v>
      </c>
      <c r="D4688">
        <v>20</v>
      </c>
      <c r="E4688">
        <v>2</v>
      </c>
      <c r="F4688">
        <v>2</v>
      </c>
    </row>
    <row r="4689" spans="1:6" x14ac:dyDescent="0.25">
      <c r="A4689" s="1">
        <v>45487.291395428241</v>
      </c>
      <c r="B4689" s="1">
        <v>45487.332790798609</v>
      </c>
      <c r="C4689">
        <v>50.653805638414042</v>
      </c>
      <c r="D4689">
        <v>20</v>
      </c>
      <c r="E4689">
        <v>2</v>
      </c>
      <c r="F4689">
        <v>2</v>
      </c>
    </row>
    <row r="4690" spans="1:6" x14ac:dyDescent="0.25">
      <c r="A4690" s="1">
        <v>45487.33306203704</v>
      </c>
      <c r="B4690" s="1">
        <v>45487.374457349535</v>
      </c>
      <c r="C4690">
        <v>50.601674991762934</v>
      </c>
      <c r="D4690">
        <v>20</v>
      </c>
      <c r="E4690">
        <v>2</v>
      </c>
      <c r="F4690">
        <v>2</v>
      </c>
    </row>
    <row r="4691" spans="1:6" x14ac:dyDescent="0.25">
      <c r="A4691" s="1">
        <v>45487.374728645831</v>
      </c>
      <c r="B4691" s="1">
        <v>45487.416123900461</v>
      </c>
      <c r="C4691">
        <v>50.592671992266901</v>
      </c>
      <c r="D4691">
        <v>20</v>
      </c>
      <c r="E4691">
        <v>2</v>
      </c>
      <c r="F4691">
        <v>2</v>
      </c>
    </row>
    <row r="4692" spans="1:6" x14ac:dyDescent="0.25">
      <c r="A4692" s="1">
        <v>45487.41639525463</v>
      </c>
      <c r="B4692" s="1">
        <v>45487.457790451386</v>
      </c>
      <c r="C4692">
        <v>50.583890718527016</v>
      </c>
      <c r="D4692">
        <v>20</v>
      </c>
      <c r="E4692">
        <v>2</v>
      </c>
      <c r="F4692">
        <v>2</v>
      </c>
    </row>
    <row r="4693" spans="1:6" x14ac:dyDescent="0.25">
      <c r="A4693" s="1">
        <v>45487.458061863428</v>
      </c>
      <c r="B4693" s="1">
        <v>45487.499457002312</v>
      </c>
      <c r="C4693">
        <v>50.575109444787131</v>
      </c>
      <c r="D4693">
        <v>20</v>
      </c>
      <c r="E4693">
        <v>2</v>
      </c>
      <c r="F4693">
        <v>2</v>
      </c>
    </row>
    <row r="4694" spans="1:6" x14ac:dyDescent="0.25">
      <c r="A4694" s="1">
        <v>45487.499728472219</v>
      </c>
      <c r="B4694" s="1">
        <v>45487.541123553237</v>
      </c>
      <c r="C4694">
        <v>50.566328171047303</v>
      </c>
      <c r="D4694">
        <v>20</v>
      </c>
      <c r="E4694">
        <v>2</v>
      </c>
      <c r="F4694">
        <v>2</v>
      </c>
    </row>
    <row r="4695" spans="1:6" x14ac:dyDescent="0.25">
      <c r="A4695" s="1">
        <v>45487.541395081018</v>
      </c>
      <c r="B4695" s="1">
        <v>45487.58279010417</v>
      </c>
      <c r="C4695">
        <v>52.879332414277997</v>
      </c>
      <c r="D4695">
        <v>20</v>
      </c>
      <c r="E4695">
        <v>2</v>
      </c>
      <c r="F4695">
        <v>2</v>
      </c>
    </row>
    <row r="4696" spans="1:6" x14ac:dyDescent="0.25">
      <c r="A4696" s="1">
        <v>45487.583061689817</v>
      </c>
      <c r="B4696" s="1">
        <v>45487.624456655096</v>
      </c>
      <c r="C4696">
        <v>56.105290376167545</v>
      </c>
      <c r="D4696">
        <v>20</v>
      </c>
      <c r="E4696">
        <v>2</v>
      </c>
      <c r="F4696">
        <v>2</v>
      </c>
    </row>
    <row r="4697" spans="1:6" x14ac:dyDescent="0.25">
      <c r="A4697" s="1">
        <v>45487.624728298608</v>
      </c>
      <c r="B4697" s="1">
        <v>45487.666123206021</v>
      </c>
      <c r="C4697">
        <v>56.21916708121131</v>
      </c>
      <c r="D4697">
        <v>20</v>
      </c>
      <c r="E4697">
        <v>2</v>
      </c>
      <c r="F4697">
        <v>2</v>
      </c>
    </row>
    <row r="4698" spans="1:6" x14ac:dyDescent="0.25">
      <c r="A4698" s="1">
        <v>45487.666394907406</v>
      </c>
      <c r="B4698" s="1">
        <v>45487.707789756947</v>
      </c>
      <c r="C4698">
        <v>57.479239090629733</v>
      </c>
      <c r="D4698">
        <v>20</v>
      </c>
      <c r="E4698">
        <v>2</v>
      </c>
      <c r="F4698">
        <v>2</v>
      </c>
    </row>
    <row r="4699" spans="1:6" x14ac:dyDescent="0.25">
      <c r="A4699" s="1">
        <v>45487.708061516205</v>
      </c>
      <c r="B4699" s="1">
        <v>45487.749456307873</v>
      </c>
      <c r="C4699">
        <v>57.615177203657538</v>
      </c>
      <c r="D4699">
        <v>20</v>
      </c>
      <c r="E4699">
        <v>2</v>
      </c>
      <c r="F4699">
        <v>2</v>
      </c>
    </row>
    <row r="4700" spans="1:6" x14ac:dyDescent="0.25">
      <c r="A4700" s="1">
        <v>45487.749728125003</v>
      </c>
      <c r="B4700" s="1">
        <v>45487.791122858798</v>
      </c>
      <c r="C4700">
        <v>56.218232530353816</v>
      </c>
      <c r="D4700">
        <v>20</v>
      </c>
      <c r="E4700">
        <v>2</v>
      </c>
      <c r="F4700">
        <v>2</v>
      </c>
    </row>
    <row r="4701" spans="1:6" x14ac:dyDescent="0.25">
      <c r="A4701" s="1">
        <v>45487.791394733795</v>
      </c>
      <c r="B4701" s="1">
        <v>45487.832789409724</v>
      </c>
      <c r="C4701">
        <v>56.803256995957497</v>
      </c>
      <c r="D4701">
        <v>20</v>
      </c>
      <c r="E4701">
        <v>2</v>
      </c>
      <c r="F4701">
        <v>2</v>
      </c>
    </row>
    <row r="4702" spans="1:6" x14ac:dyDescent="0.25">
      <c r="A4702" s="1">
        <v>45487.833061342593</v>
      </c>
      <c r="B4702" s="1">
        <v>45487.874455960649</v>
      </c>
      <c r="C4702">
        <v>57.677639340519306</v>
      </c>
      <c r="D4702">
        <v>20</v>
      </c>
      <c r="E4702">
        <v>2</v>
      </c>
      <c r="F4702">
        <v>2</v>
      </c>
    </row>
    <row r="4703" spans="1:6" x14ac:dyDescent="0.25">
      <c r="A4703" s="1">
        <v>45487.874727951392</v>
      </c>
      <c r="B4703" s="1">
        <v>45487.916122511575</v>
      </c>
      <c r="C4703">
        <v>60.2903972963922</v>
      </c>
      <c r="D4703">
        <v>20</v>
      </c>
      <c r="E4703">
        <v>2</v>
      </c>
      <c r="F4703">
        <v>2</v>
      </c>
    </row>
    <row r="4704" spans="1:6" x14ac:dyDescent="0.25">
      <c r="A4704" s="1">
        <v>45487.916394560183</v>
      </c>
      <c r="B4704" s="1">
        <v>45487.957789062501</v>
      </c>
      <c r="C4704">
        <v>60.32682141459253</v>
      </c>
      <c r="D4704">
        <v>20</v>
      </c>
      <c r="E4704">
        <v>2</v>
      </c>
      <c r="F4704">
        <v>2</v>
      </c>
    </row>
    <row r="4705" spans="1:6" x14ac:dyDescent="0.25">
      <c r="A4705" s="1">
        <v>45487.958061168982</v>
      </c>
      <c r="B4705" s="1">
        <v>45487.999455613426</v>
      </c>
      <c r="C4705">
        <v>59.119200349414143</v>
      </c>
      <c r="D4705">
        <v>20</v>
      </c>
      <c r="E4705">
        <v>2</v>
      </c>
      <c r="F4705">
        <v>2</v>
      </c>
    </row>
    <row r="4706" spans="1:6" x14ac:dyDescent="0.25">
      <c r="A4706" s="1">
        <v>45487.99972777778</v>
      </c>
      <c r="B4706" s="1">
        <v>45488.041122164352</v>
      </c>
      <c r="C4706">
        <v>58.191014808595128</v>
      </c>
      <c r="D4706">
        <v>20</v>
      </c>
      <c r="E4706">
        <v>2</v>
      </c>
      <c r="F4706">
        <v>2</v>
      </c>
    </row>
    <row r="4707" spans="1:6" x14ac:dyDescent="0.25">
      <c r="A4707" s="1">
        <v>45488.041394386571</v>
      </c>
      <c r="B4707" s="1">
        <v>45488.082788715277</v>
      </c>
      <c r="C4707">
        <v>56.949159581572133</v>
      </c>
      <c r="D4707">
        <v>20</v>
      </c>
      <c r="E4707">
        <v>2</v>
      </c>
      <c r="F4707">
        <v>2</v>
      </c>
    </row>
    <row r="4708" spans="1:6" x14ac:dyDescent="0.25">
      <c r="A4708" s="1">
        <v>45488.08306099537</v>
      </c>
      <c r="B4708" s="1">
        <v>45488.124455266203</v>
      </c>
      <c r="C4708">
        <v>56.517344985882914</v>
      </c>
      <c r="D4708">
        <v>20</v>
      </c>
      <c r="E4708">
        <v>2</v>
      </c>
      <c r="F4708">
        <v>2</v>
      </c>
    </row>
    <row r="4709" spans="1:6" x14ac:dyDescent="0.25">
      <c r="A4709" s="1">
        <v>45488.124727604169</v>
      </c>
      <c r="B4709" s="1">
        <v>45488.166121817128</v>
      </c>
      <c r="C4709">
        <v>56.694048689644831</v>
      </c>
      <c r="D4709">
        <v>20</v>
      </c>
      <c r="E4709">
        <v>2</v>
      </c>
      <c r="F4709">
        <v>2</v>
      </c>
    </row>
    <row r="4710" spans="1:6" x14ac:dyDescent="0.25">
      <c r="A4710" s="1">
        <v>45488.16639421296</v>
      </c>
      <c r="B4710" s="1">
        <v>45488.207788368054</v>
      </c>
      <c r="C4710">
        <v>57.548093944469429</v>
      </c>
      <c r="D4710">
        <v>20</v>
      </c>
      <c r="E4710">
        <v>2</v>
      </c>
      <c r="F4710">
        <v>2</v>
      </c>
    </row>
    <row r="4711" spans="1:6" x14ac:dyDescent="0.25">
      <c r="A4711" s="1">
        <v>45488.208060821758</v>
      </c>
      <c r="B4711" s="1">
        <v>45488.24945491898</v>
      </c>
      <c r="C4711">
        <v>58.74795532227273</v>
      </c>
      <c r="D4711">
        <v>20</v>
      </c>
      <c r="E4711">
        <v>2</v>
      </c>
      <c r="F4711">
        <v>2</v>
      </c>
    </row>
    <row r="4712" spans="1:6" x14ac:dyDescent="0.25">
      <c r="A4712" s="1">
        <v>45488.249727430557</v>
      </c>
      <c r="B4712" s="1">
        <v>45488.291121469905</v>
      </c>
      <c r="C4712">
        <v>58.934671609083296</v>
      </c>
      <c r="D4712">
        <v>20</v>
      </c>
      <c r="E4712">
        <v>2</v>
      </c>
      <c r="F4712">
        <v>2</v>
      </c>
    </row>
    <row r="4713" spans="1:6" x14ac:dyDescent="0.25">
      <c r="A4713" s="1">
        <v>45488.291394039348</v>
      </c>
      <c r="B4713" s="1">
        <v>45488.332788020831</v>
      </c>
      <c r="C4713">
        <v>58.485070450915828</v>
      </c>
      <c r="D4713">
        <v>20</v>
      </c>
      <c r="E4713">
        <v>2</v>
      </c>
      <c r="F4713">
        <v>2</v>
      </c>
    </row>
    <row r="4714" spans="1:6" x14ac:dyDescent="0.25">
      <c r="A4714" s="1">
        <v>45488.333060648147</v>
      </c>
      <c r="B4714" s="1">
        <v>45488.374454571756</v>
      </c>
      <c r="C4714">
        <v>57.959328502881533</v>
      </c>
      <c r="D4714">
        <v>20</v>
      </c>
      <c r="E4714">
        <v>2</v>
      </c>
      <c r="F4714">
        <v>2</v>
      </c>
    </row>
    <row r="4715" spans="1:6" x14ac:dyDescent="0.25">
      <c r="A4715" s="1">
        <v>45488.374727256945</v>
      </c>
      <c r="B4715" s="1">
        <v>45488.416121122682</v>
      </c>
      <c r="C4715">
        <v>58.320404047611419</v>
      </c>
      <c r="D4715">
        <v>20</v>
      </c>
      <c r="E4715">
        <v>2</v>
      </c>
      <c r="F4715">
        <v>2</v>
      </c>
    </row>
    <row r="4716" spans="1:6" x14ac:dyDescent="0.25">
      <c r="A4716" s="1">
        <v>45488.416393865744</v>
      </c>
      <c r="B4716" s="1">
        <v>45488.457787673608</v>
      </c>
      <c r="C4716">
        <v>59.447057616454401</v>
      </c>
      <c r="D4716">
        <v>20</v>
      </c>
      <c r="E4716">
        <v>2</v>
      </c>
      <c r="F4716">
        <v>2</v>
      </c>
    </row>
    <row r="4717" spans="1:6" x14ac:dyDescent="0.25">
      <c r="A4717" s="1">
        <v>45488.458060474535</v>
      </c>
      <c r="B4717" s="1">
        <v>45488.49945422454</v>
      </c>
      <c r="C4717">
        <v>60.368530058818749</v>
      </c>
      <c r="D4717">
        <v>20</v>
      </c>
      <c r="E4717">
        <v>2</v>
      </c>
      <c r="F4717">
        <v>2</v>
      </c>
    </row>
    <row r="4718" spans="1:6" x14ac:dyDescent="0.25">
      <c r="A4718" s="1">
        <v>45488.499727083334</v>
      </c>
      <c r="B4718" s="1">
        <v>45488.541120775466</v>
      </c>
      <c r="C4718">
        <v>60.2631348920753</v>
      </c>
      <c r="D4718">
        <v>20</v>
      </c>
      <c r="E4718">
        <v>2</v>
      </c>
      <c r="F4718">
        <v>2</v>
      </c>
    </row>
    <row r="4719" spans="1:6" x14ac:dyDescent="0.25">
      <c r="A4719" s="1">
        <v>45488.541393692132</v>
      </c>
      <c r="B4719" s="1">
        <v>45488.582787326392</v>
      </c>
      <c r="C4719">
        <v>59.368381856464339</v>
      </c>
      <c r="D4719">
        <v>20</v>
      </c>
      <c r="E4719">
        <v>2</v>
      </c>
      <c r="F4719">
        <v>2</v>
      </c>
    </row>
    <row r="4720" spans="1:6" x14ac:dyDescent="0.25">
      <c r="A4720" s="1">
        <v>45488.583060300924</v>
      </c>
      <c r="B4720" s="1">
        <v>45488.624453877317</v>
      </c>
      <c r="C4720">
        <v>58.61885505055443</v>
      </c>
      <c r="D4720">
        <v>20</v>
      </c>
      <c r="E4720">
        <v>2</v>
      </c>
      <c r="F4720">
        <v>2</v>
      </c>
    </row>
    <row r="4721" spans="1:6" x14ac:dyDescent="0.25">
      <c r="A4721" s="1">
        <v>45488.624726909722</v>
      </c>
      <c r="B4721" s="1">
        <v>45488.666120428243</v>
      </c>
      <c r="C4721">
        <v>58.760616158759433</v>
      </c>
      <c r="D4721">
        <v>20</v>
      </c>
      <c r="E4721">
        <v>2</v>
      </c>
      <c r="F4721">
        <v>2</v>
      </c>
    </row>
    <row r="4722" spans="1:6" x14ac:dyDescent="0.25">
      <c r="A4722" s="1">
        <v>45488.666393518521</v>
      </c>
      <c r="B4722" s="1">
        <v>45488.707786979168</v>
      </c>
      <c r="C4722">
        <v>59.54506399489162</v>
      </c>
      <c r="D4722">
        <v>20</v>
      </c>
      <c r="E4722">
        <v>2</v>
      </c>
      <c r="F4722">
        <v>2</v>
      </c>
    </row>
    <row r="4723" spans="1:6" x14ac:dyDescent="0.25">
      <c r="A4723" s="1">
        <v>45488.708060127312</v>
      </c>
      <c r="B4723" s="1">
        <v>45488.749453530094</v>
      </c>
      <c r="C4723">
        <v>60.261293939938412</v>
      </c>
      <c r="D4723">
        <v>20</v>
      </c>
      <c r="E4723">
        <v>2</v>
      </c>
      <c r="F4723">
        <v>2</v>
      </c>
    </row>
    <row r="4724" spans="1:6" x14ac:dyDescent="0.25">
      <c r="A4724" s="1">
        <v>45488.74972673611</v>
      </c>
      <c r="B4724" s="1">
        <v>45488.791120081019</v>
      </c>
      <c r="C4724">
        <v>60.512697867178929</v>
      </c>
      <c r="D4724">
        <v>20</v>
      </c>
      <c r="E4724">
        <v>2</v>
      </c>
      <c r="F4724">
        <v>2</v>
      </c>
    </row>
    <row r="4725" spans="1:6" x14ac:dyDescent="0.25">
      <c r="A4725" s="1">
        <v>45488.791393344909</v>
      </c>
      <c r="B4725" s="1">
        <v>45488.832786631945</v>
      </c>
      <c r="C4725">
        <v>60.963837919047819</v>
      </c>
      <c r="D4725">
        <v>20</v>
      </c>
      <c r="E4725">
        <v>2</v>
      </c>
      <c r="F4725">
        <v>2</v>
      </c>
    </row>
    <row r="4726" spans="1:6" x14ac:dyDescent="0.25">
      <c r="A4726" s="1">
        <v>45488.8330599537</v>
      </c>
      <c r="B4726" s="1">
        <v>45488.874453182871</v>
      </c>
      <c r="C4726">
        <v>60.872799824451533</v>
      </c>
      <c r="D4726">
        <v>20</v>
      </c>
      <c r="E4726">
        <v>2</v>
      </c>
      <c r="F4726">
        <v>2</v>
      </c>
    </row>
    <row r="4727" spans="1:6" x14ac:dyDescent="0.25">
      <c r="A4727" s="1">
        <v>45488.874726562499</v>
      </c>
      <c r="B4727" s="1">
        <v>45488.916119733796</v>
      </c>
      <c r="C4727">
        <v>60.229100712827631</v>
      </c>
      <c r="D4727">
        <v>20</v>
      </c>
      <c r="E4727">
        <v>2</v>
      </c>
      <c r="F4727">
        <v>2</v>
      </c>
    </row>
    <row r="4728" spans="1:6" x14ac:dyDescent="0.25">
      <c r="A4728" s="1">
        <v>45488.916393171297</v>
      </c>
      <c r="B4728" s="1">
        <v>45488.957786284722</v>
      </c>
      <c r="C4728">
        <v>58.835622054297517</v>
      </c>
      <c r="D4728">
        <v>20</v>
      </c>
      <c r="E4728">
        <v>2</v>
      </c>
      <c r="F4728">
        <v>2</v>
      </c>
    </row>
    <row r="4729" spans="1:6" x14ac:dyDescent="0.25">
      <c r="A4729" s="1">
        <v>45488.958059780096</v>
      </c>
      <c r="B4729" s="1">
        <v>45488.999452835647</v>
      </c>
      <c r="C4729">
        <v>58.583750159968702</v>
      </c>
      <c r="D4729">
        <v>20</v>
      </c>
      <c r="E4729">
        <v>2</v>
      </c>
      <c r="F4729">
        <v>2</v>
      </c>
    </row>
    <row r="4730" spans="1:6" x14ac:dyDescent="0.25">
      <c r="A4730" s="1">
        <v>45488.999726388887</v>
      </c>
      <c r="B4730" s="1">
        <v>45489.041119386573</v>
      </c>
      <c r="C4730">
        <v>59.954476251496203</v>
      </c>
      <c r="D4730">
        <v>20</v>
      </c>
      <c r="E4730">
        <v>2</v>
      </c>
      <c r="F4730">
        <v>2</v>
      </c>
    </row>
    <row r="4731" spans="1:6" x14ac:dyDescent="0.25">
      <c r="A4731" s="1">
        <v>45489.041392997686</v>
      </c>
      <c r="B4731" s="1">
        <v>45489.082785937499</v>
      </c>
      <c r="C4731">
        <v>60.958803240511543</v>
      </c>
      <c r="D4731">
        <v>20</v>
      </c>
      <c r="E4731">
        <v>2</v>
      </c>
      <c r="F4731">
        <v>2</v>
      </c>
    </row>
    <row r="4732" spans="1:6" x14ac:dyDescent="0.25">
      <c r="A4732" s="1">
        <v>45489.083059606484</v>
      </c>
      <c r="B4732" s="1">
        <v>45489.124452488424</v>
      </c>
      <c r="C4732">
        <v>60.943466186523438</v>
      </c>
      <c r="D4732">
        <v>20</v>
      </c>
      <c r="E4732">
        <v>2</v>
      </c>
      <c r="F4732">
        <v>2</v>
      </c>
    </row>
    <row r="4733" spans="1:6" x14ac:dyDescent="0.25">
      <c r="A4733" s="1">
        <v>45489.124726215276</v>
      </c>
      <c r="B4733" s="1">
        <v>45489.16611903935</v>
      </c>
      <c r="C4733">
        <v>60.943466186523438</v>
      </c>
      <c r="D4733">
        <v>20</v>
      </c>
      <c r="E4733">
        <v>2</v>
      </c>
      <c r="F4733">
        <v>2</v>
      </c>
    </row>
    <row r="4734" spans="1:6" x14ac:dyDescent="0.25">
      <c r="A4734" s="1">
        <v>45489.166392824074</v>
      </c>
      <c r="B4734" s="1">
        <v>45489.207785590275</v>
      </c>
      <c r="C4734">
        <v>60.950187604135806</v>
      </c>
      <c r="D4734">
        <v>20</v>
      </c>
      <c r="E4734">
        <v>2</v>
      </c>
      <c r="F4734">
        <v>2</v>
      </c>
    </row>
    <row r="4735" spans="1:6" x14ac:dyDescent="0.25">
      <c r="A4735" s="1">
        <v>45489.208059432873</v>
      </c>
      <c r="B4735" s="1">
        <v>45489.249452141201</v>
      </c>
      <c r="C4735">
        <v>60.964913425875523</v>
      </c>
      <c r="D4735">
        <v>20</v>
      </c>
      <c r="E4735">
        <v>2</v>
      </c>
      <c r="F4735">
        <v>2</v>
      </c>
    </row>
    <row r="4736" spans="1:6" x14ac:dyDescent="0.25">
      <c r="A4736" s="1">
        <v>45489.249726041664</v>
      </c>
      <c r="B4736" s="1">
        <v>45489.291118692126</v>
      </c>
      <c r="C4736">
        <v>60.979329311173615</v>
      </c>
      <c r="D4736">
        <v>20</v>
      </c>
      <c r="E4736">
        <v>2</v>
      </c>
      <c r="F4736">
        <v>2</v>
      </c>
    </row>
    <row r="4737" spans="1:6" x14ac:dyDescent="0.25">
      <c r="A4737" s="1">
        <v>45489.291392650463</v>
      </c>
      <c r="B4737" s="1">
        <v>45489.332785243052</v>
      </c>
      <c r="C4737">
        <v>60.953912836033396</v>
      </c>
      <c r="D4737">
        <v>20</v>
      </c>
      <c r="E4737">
        <v>2</v>
      </c>
      <c r="F4737">
        <v>2</v>
      </c>
    </row>
    <row r="4738" spans="1:6" x14ac:dyDescent="0.25">
      <c r="A4738" s="1">
        <v>45489.333059259261</v>
      </c>
      <c r="B4738" s="1">
        <v>45489.374451793985</v>
      </c>
      <c r="C4738">
        <v>60.900954238607198</v>
      </c>
      <c r="D4738">
        <v>20</v>
      </c>
      <c r="E4738">
        <v>2</v>
      </c>
      <c r="F4738">
        <v>2</v>
      </c>
    </row>
    <row r="4739" spans="1:6" x14ac:dyDescent="0.25">
      <c r="A4739" s="1">
        <v>45489.374725868052</v>
      </c>
      <c r="B4739" s="1">
        <v>45489.416118344911</v>
      </c>
      <c r="C4739">
        <v>60.867626637174737</v>
      </c>
      <c r="D4739">
        <v>20</v>
      </c>
      <c r="E4739">
        <v>2</v>
      </c>
      <c r="F4739">
        <v>2</v>
      </c>
    </row>
    <row r="4740" spans="1:6" x14ac:dyDescent="0.25">
      <c r="A4740" s="1">
        <v>45489.416392476851</v>
      </c>
      <c r="B4740" s="1">
        <v>45489.457784895836</v>
      </c>
      <c r="C4740">
        <v>60.948850358075845</v>
      </c>
      <c r="D4740">
        <v>20</v>
      </c>
      <c r="E4740">
        <v>2</v>
      </c>
      <c r="F4740">
        <v>2</v>
      </c>
    </row>
    <row r="4741" spans="1:6" x14ac:dyDescent="0.25">
      <c r="A4741" s="1">
        <v>45489.458059085649</v>
      </c>
      <c r="B4741" s="1">
        <v>45489.499451446762</v>
      </c>
      <c r="C4741">
        <v>60.991352215912229</v>
      </c>
      <c r="D4741">
        <v>20</v>
      </c>
      <c r="E4741">
        <v>2</v>
      </c>
      <c r="F4741">
        <v>2</v>
      </c>
    </row>
    <row r="4742" spans="1:6" x14ac:dyDescent="0.25">
      <c r="A4742" s="1">
        <v>45489.499725694448</v>
      </c>
      <c r="B4742" s="1">
        <v>45489.541117997687</v>
      </c>
      <c r="C4742">
        <v>61.000280293621813</v>
      </c>
      <c r="D4742">
        <v>20</v>
      </c>
      <c r="E4742">
        <v>2</v>
      </c>
      <c r="F4742">
        <v>2</v>
      </c>
    </row>
    <row r="4743" spans="1:6" x14ac:dyDescent="0.25">
      <c r="A4743" s="1">
        <v>45489.541392303239</v>
      </c>
      <c r="B4743" s="1">
        <v>45489.582784548613</v>
      </c>
      <c r="C4743">
        <v>61.00920837133134</v>
      </c>
      <c r="D4743">
        <v>20</v>
      </c>
      <c r="E4743">
        <v>2</v>
      </c>
      <c r="F4743">
        <v>2</v>
      </c>
    </row>
    <row r="4744" spans="1:6" x14ac:dyDescent="0.25">
      <c r="A4744" s="1">
        <v>45489.583058912038</v>
      </c>
      <c r="B4744" s="1">
        <v>45489.624451099538</v>
      </c>
      <c r="C4744">
        <v>61.01813644904081</v>
      </c>
      <c r="D4744">
        <v>20</v>
      </c>
      <c r="E4744">
        <v>2</v>
      </c>
      <c r="F4744">
        <v>2</v>
      </c>
    </row>
    <row r="4745" spans="1:6" x14ac:dyDescent="0.25">
      <c r="A4745" s="1">
        <v>45489.624725520836</v>
      </c>
      <c r="B4745" s="1">
        <v>45489.666117650464</v>
      </c>
      <c r="C4745">
        <v>61.027064526750451</v>
      </c>
      <c r="D4745">
        <v>20</v>
      </c>
      <c r="E4745">
        <v>2</v>
      </c>
      <c r="F4745">
        <v>2</v>
      </c>
    </row>
    <row r="4746" spans="1:6" x14ac:dyDescent="0.25">
      <c r="A4746" s="1">
        <v>45489.666392129628</v>
      </c>
      <c r="B4746" s="1">
        <v>45489.70778420139</v>
      </c>
      <c r="C4746">
        <v>61.093343028249251</v>
      </c>
      <c r="D4746">
        <v>20</v>
      </c>
      <c r="E4746">
        <v>2</v>
      </c>
      <c r="F4746">
        <v>2</v>
      </c>
    </row>
    <row r="4747" spans="1:6" x14ac:dyDescent="0.25">
      <c r="A4747" s="1">
        <v>45489.708058738426</v>
      </c>
      <c r="B4747" s="1">
        <v>45489.749450752315</v>
      </c>
      <c r="C4747">
        <v>61.343028775009429</v>
      </c>
      <c r="D4747">
        <v>20</v>
      </c>
      <c r="E4747">
        <v>2</v>
      </c>
      <c r="F4747">
        <v>2</v>
      </c>
    </row>
    <row r="4748" spans="1:6" x14ac:dyDescent="0.25">
      <c r="A4748" s="1">
        <v>45489.749725347225</v>
      </c>
      <c r="B4748" s="1">
        <v>45489.791117303241</v>
      </c>
      <c r="C4748">
        <v>60.979054454669438</v>
      </c>
      <c r="D4748">
        <v>20</v>
      </c>
      <c r="E4748">
        <v>2</v>
      </c>
      <c r="F4748">
        <v>2</v>
      </c>
    </row>
    <row r="4749" spans="1:6" x14ac:dyDescent="0.25">
      <c r="A4749" s="1">
        <v>45489.791391956016</v>
      </c>
      <c r="B4749" s="1">
        <v>45489.832783854166</v>
      </c>
      <c r="C4749">
        <v>58.761450564235645</v>
      </c>
      <c r="D4749">
        <v>20</v>
      </c>
      <c r="E4749">
        <v>2</v>
      </c>
      <c r="F4749">
        <v>2</v>
      </c>
    </row>
    <row r="4750" spans="1:6" x14ac:dyDescent="0.25">
      <c r="A4750" s="1">
        <v>45489.833058564815</v>
      </c>
      <c r="B4750" s="1">
        <v>45489.874450405092</v>
      </c>
      <c r="C4750">
        <v>56.681949572543715</v>
      </c>
      <c r="D4750">
        <v>20</v>
      </c>
      <c r="E4750">
        <v>2</v>
      </c>
      <c r="F4750">
        <v>2</v>
      </c>
    </row>
    <row r="4751" spans="1:6" x14ac:dyDescent="0.25">
      <c r="A4751" s="1">
        <v>45489.874725173613</v>
      </c>
      <c r="B4751" s="1">
        <v>45489.916116956018</v>
      </c>
      <c r="C4751">
        <v>56.449290087355905</v>
      </c>
      <c r="D4751">
        <v>20</v>
      </c>
      <c r="E4751">
        <v>2</v>
      </c>
      <c r="F4751">
        <v>2</v>
      </c>
    </row>
    <row r="4752" spans="1:6" x14ac:dyDescent="0.25">
      <c r="A4752" s="1">
        <v>45489.916391782404</v>
      </c>
      <c r="B4752" s="1">
        <v>45489.957783506943</v>
      </c>
      <c r="C4752">
        <v>57.81404444119795</v>
      </c>
      <c r="D4752">
        <v>20</v>
      </c>
      <c r="E4752">
        <v>2</v>
      </c>
      <c r="F4752">
        <v>2</v>
      </c>
    </row>
    <row r="4753" spans="1:6" x14ac:dyDescent="0.25">
      <c r="A4753" s="1">
        <v>45489.958058391203</v>
      </c>
      <c r="B4753" s="1">
        <v>45489.999450057869</v>
      </c>
      <c r="C4753">
        <v>60.691872433254844</v>
      </c>
      <c r="D4753">
        <v>20</v>
      </c>
      <c r="E4753">
        <v>2</v>
      </c>
      <c r="F4753">
        <v>2</v>
      </c>
    </row>
    <row r="4754" spans="1:6" x14ac:dyDescent="0.25">
      <c r="A4754" s="1">
        <v>45489.999725000001</v>
      </c>
      <c r="B4754" s="1">
        <v>45490.041116608794</v>
      </c>
      <c r="C4754">
        <v>61.043136213926914</v>
      </c>
      <c r="D4754">
        <v>20</v>
      </c>
      <c r="E4754">
        <v>2</v>
      </c>
      <c r="F4754">
        <v>2</v>
      </c>
    </row>
    <row r="4755" spans="1:6" x14ac:dyDescent="0.25">
      <c r="A4755" s="1">
        <v>45490.041391608793</v>
      </c>
      <c r="B4755" s="1">
        <v>45490.08278315972</v>
      </c>
      <c r="C4755">
        <v>61.257760407895432</v>
      </c>
      <c r="D4755">
        <v>20</v>
      </c>
      <c r="E4755">
        <v>2</v>
      </c>
      <c r="F4755">
        <v>2</v>
      </c>
    </row>
    <row r="4756" spans="1:6" x14ac:dyDescent="0.25">
      <c r="A4756" s="1">
        <v>45490.083058217591</v>
      </c>
      <c r="B4756" s="1">
        <v>45490.124449710645</v>
      </c>
      <c r="C4756">
        <v>60.84033903694484</v>
      </c>
      <c r="D4756">
        <v>20</v>
      </c>
      <c r="E4756">
        <v>2</v>
      </c>
      <c r="F4756">
        <v>2</v>
      </c>
    </row>
    <row r="4757" spans="1:6" x14ac:dyDescent="0.25">
      <c r="A4757" s="1">
        <v>45490.12472482639</v>
      </c>
      <c r="B4757" s="1">
        <v>45490.166116261571</v>
      </c>
      <c r="C4757">
        <v>60.656592368862221</v>
      </c>
      <c r="D4757">
        <v>20</v>
      </c>
      <c r="E4757">
        <v>2</v>
      </c>
      <c r="F4757">
        <v>2</v>
      </c>
    </row>
    <row r="4758" spans="1:6" x14ac:dyDescent="0.25">
      <c r="A4758" s="1">
        <v>45490.166391435188</v>
      </c>
      <c r="B4758" s="1">
        <v>45490.207782812497</v>
      </c>
      <c r="C4758">
        <v>59.082806925024215</v>
      </c>
      <c r="D4758">
        <v>20</v>
      </c>
      <c r="E4758">
        <v>2</v>
      </c>
      <c r="F4758">
        <v>2</v>
      </c>
    </row>
    <row r="4759" spans="1:6" x14ac:dyDescent="0.25">
      <c r="A4759" s="1">
        <v>45490.20805804398</v>
      </c>
      <c r="B4759" s="1">
        <v>45490.249449363429</v>
      </c>
      <c r="C4759">
        <v>59.596081524220097</v>
      </c>
      <c r="D4759">
        <v>20</v>
      </c>
      <c r="E4759">
        <v>2</v>
      </c>
      <c r="F4759">
        <v>2</v>
      </c>
    </row>
    <row r="4760" spans="1:6" x14ac:dyDescent="0.25">
      <c r="A4760" s="1">
        <v>45490.249724652778</v>
      </c>
      <c r="B4760" s="1">
        <v>45490.291115914355</v>
      </c>
      <c r="C4760">
        <v>60.934845700554206</v>
      </c>
      <c r="D4760">
        <v>20</v>
      </c>
      <c r="E4760">
        <v>2</v>
      </c>
      <c r="F4760">
        <v>2</v>
      </c>
    </row>
    <row r="4761" spans="1:6" x14ac:dyDescent="0.25">
      <c r="A4761" s="1">
        <v>45490.291391261577</v>
      </c>
      <c r="B4761" s="1">
        <v>45490.332782465281</v>
      </c>
      <c r="C4761">
        <v>60.940511740521401</v>
      </c>
      <c r="D4761">
        <v>20</v>
      </c>
      <c r="E4761">
        <v>2</v>
      </c>
      <c r="F4761">
        <v>2</v>
      </c>
    </row>
    <row r="4762" spans="1:6" x14ac:dyDescent="0.25">
      <c r="A4762" s="1">
        <v>45490.333057870368</v>
      </c>
      <c r="B4762" s="1">
        <v>45490.374449016206</v>
      </c>
      <c r="C4762">
        <v>60.932237791040109</v>
      </c>
      <c r="D4762">
        <v>20</v>
      </c>
      <c r="E4762">
        <v>2</v>
      </c>
      <c r="F4762">
        <v>2</v>
      </c>
    </row>
    <row r="4763" spans="1:6" x14ac:dyDescent="0.25">
      <c r="A4763" s="1">
        <v>45490.374724479167</v>
      </c>
      <c r="B4763" s="1">
        <v>45490.416115567132</v>
      </c>
      <c r="C4763">
        <v>60.911694785411214</v>
      </c>
      <c r="D4763">
        <v>20</v>
      </c>
      <c r="E4763">
        <v>2</v>
      </c>
      <c r="F4763">
        <v>2</v>
      </c>
    </row>
    <row r="4764" spans="1:6" x14ac:dyDescent="0.25">
      <c r="A4764" s="1">
        <v>45490.416391087965</v>
      </c>
      <c r="B4764" s="1">
        <v>45490.457782118057</v>
      </c>
      <c r="C4764">
        <v>60.700191915954406</v>
      </c>
      <c r="D4764">
        <v>20</v>
      </c>
      <c r="E4764">
        <v>2</v>
      </c>
      <c r="F4764">
        <v>2</v>
      </c>
    </row>
    <row r="4765" spans="1:6" x14ac:dyDescent="0.25">
      <c r="A4765" s="1">
        <v>45490.458057696756</v>
      </c>
      <c r="B4765" s="1">
        <v>45490.499448668983</v>
      </c>
      <c r="C4765">
        <v>60.474373122263501</v>
      </c>
      <c r="D4765">
        <v>20</v>
      </c>
      <c r="E4765">
        <v>2</v>
      </c>
      <c r="F4765">
        <v>2</v>
      </c>
    </row>
    <row r="4766" spans="1:6" x14ac:dyDescent="0.25">
      <c r="A4766" s="1">
        <v>45490.499724305555</v>
      </c>
      <c r="B4766" s="1">
        <v>45490.541115219909</v>
      </c>
      <c r="C4766">
        <v>60.376936600161912</v>
      </c>
      <c r="D4766">
        <v>20</v>
      </c>
      <c r="E4766">
        <v>2</v>
      </c>
      <c r="F4766">
        <v>2</v>
      </c>
    </row>
    <row r="4767" spans="1:6" x14ac:dyDescent="0.25">
      <c r="A4767" s="1">
        <v>45490.541390914354</v>
      </c>
      <c r="B4767" s="1">
        <v>45490.582781770834</v>
      </c>
      <c r="C4767">
        <v>60.427601385767844</v>
      </c>
      <c r="D4767">
        <v>20</v>
      </c>
      <c r="E4767">
        <v>2</v>
      </c>
      <c r="F4767">
        <v>2</v>
      </c>
    </row>
    <row r="4768" spans="1:6" x14ac:dyDescent="0.25">
      <c r="A4768" s="1">
        <v>45490.583057523145</v>
      </c>
      <c r="B4768" s="1">
        <v>45490.62444832176</v>
      </c>
      <c r="C4768">
        <v>60.642644007740103</v>
      </c>
      <c r="D4768">
        <v>20</v>
      </c>
      <c r="E4768">
        <v>2</v>
      </c>
      <c r="F4768">
        <v>2</v>
      </c>
    </row>
    <row r="4769" spans="1:6" x14ac:dyDescent="0.25">
      <c r="A4769" s="1">
        <v>45490.624724131943</v>
      </c>
      <c r="B4769" s="1">
        <v>45490.666114872685</v>
      </c>
      <c r="C4769">
        <v>60.957446305051519</v>
      </c>
      <c r="D4769">
        <v>20</v>
      </c>
      <c r="E4769">
        <v>2</v>
      </c>
      <c r="F4769">
        <v>2</v>
      </c>
    </row>
    <row r="4770" spans="1:6" x14ac:dyDescent="0.25">
      <c r="A4770" s="1">
        <v>45490.666390740742</v>
      </c>
      <c r="B4770" s="1">
        <v>45490.707781423611</v>
      </c>
      <c r="C4770">
        <v>61.089887876343028</v>
      </c>
      <c r="D4770">
        <v>20</v>
      </c>
      <c r="E4770">
        <v>2</v>
      </c>
      <c r="F4770">
        <v>2</v>
      </c>
    </row>
    <row r="4771" spans="1:6" x14ac:dyDescent="0.25">
      <c r="A4771" s="1">
        <v>45490.70805734954</v>
      </c>
      <c r="B4771" s="1">
        <v>45490.749447974536</v>
      </c>
      <c r="C4771">
        <v>61.058808700749751</v>
      </c>
      <c r="D4771">
        <v>20</v>
      </c>
      <c r="E4771">
        <v>2</v>
      </c>
      <c r="F4771">
        <v>2</v>
      </c>
    </row>
    <row r="4772" spans="1:6" x14ac:dyDescent="0.25">
      <c r="A4772" s="1">
        <v>45490.749723958332</v>
      </c>
      <c r="B4772" s="1">
        <v>45490.791114525462</v>
      </c>
      <c r="C4772">
        <v>60.809751557565335</v>
      </c>
      <c r="D4772">
        <v>20</v>
      </c>
      <c r="E4772">
        <v>2</v>
      </c>
      <c r="F4772">
        <v>2</v>
      </c>
    </row>
    <row r="4773" spans="1:6" x14ac:dyDescent="0.25">
      <c r="A4773" s="1">
        <v>45490.79139056713</v>
      </c>
      <c r="B4773" s="1">
        <v>45490.832781076388</v>
      </c>
      <c r="C4773">
        <v>60.978240696594014</v>
      </c>
      <c r="D4773">
        <v>20</v>
      </c>
      <c r="E4773">
        <v>2</v>
      </c>
      <c r="F4773">
        <v>2</v>
      </c>
    </row>
    <row r="4774" spans="1:6" x14ac:dyDescent="0.25">
      <c r="A4774" s="1">
        <v>45490.833057175929</v>
      </c>
      <c r="B4774" s="1">
        <v>45490.874447627313</v>
      </c>
      <c r="C4774">
        <v>61.117761397482298</v>
      </c>
      <c r="D4774">
        <v>20</v>
      </c>
      <c r="E4774">
        <v>2</v>
      </c>
      <c r="F4774">
        <v>2</v>
      </c>
    </row>
    <row r="4775" spans="1:6" x14ac:dyDescent="0.25">
      <c r="A4775" s="1">
        <v>45490.87472378472</v>
      </c>
      <c r="B4775" s="1">
        <v>45490.916114178239</v>
      </c>
      <c r="C4775">
        <v>61.032569043394801</v>
      </c>
      <c r="D4775">
        <v>20</v>
      </c>
      <c r="E4775">
        <v>2</v>
      </c>
      <c r="F4775">
        <v>2</v>
      </c>
    </row>
    <row r="4776" spans="1:6" x14ac:dyDescent="0.25">
      <c r="A4776" s="1">
        <v>45490.916390393519</v>
      </c>
      <c r="B4776" s="1">
        <v>45490.957780729164</v>
      </c>
      <c r="C4776">
        <v>60.905051399971114</v>
      </c>
      <c r="D4776">
        <v>20</v>
      </c>
      <c r="E4776">
        <v>2</v>
      </c>
      <c r="F4776">
        <v>2</v>
      </c>
    </row>
    <row r="4777" spans="1:6" x14ac:dyDescent="0.25">
      <c r="A4777" s="1">
        <v>45490.958057002317</v>
      </c>
      <c r="B4777" s="1">
        <v>45490.99944728009</v>
      </c>
      <c r="C4777">
        <v>60.897689819335938</v>
      </c>
      <c r="D4777">
        <v>20</v>
      </c>
      <c r="E4777">
        <v>2</v>
      </c>
      <c r="F4777">
        <v>2</v>
      </c>
    </row>
    <row r="4778" spans="1:6" x14ac:dyDescent="0.25">
      <c r="A4778" s="1">
        <v>45490.999723611108</v>
      </c>
      <c r="B4778" s="1">
        <v>45491.041113831016</v>
      </c>
      <c r="C4778">
        <v>60.68443345571842</v>
      </c>
      <c r="D4778">
        <v>20</v>
      </c>
      <c r="E4778">
        <v>2</v>
      </c>
      <c r="F4778">
        <v>2</v>
      </c>
    </row>
    <row r="4779" spans="1:6" x14ac:dyDescent="0.25">
      <c r="A4779" s="1">
        <v>45491.041390219907</v>
      </c>
      <c r="B4779" s="1">
        <v>45491.082780381941</v>
      </c>
      <c r="C4779">
        <v>60.314769594474001</v>
      </c>
      <c r="D4779">
        <v>20</v>
      </c>
      <c r="E4779">
        <v>2</v>
      </c>
      <c r="F4779">
        <v>2</v>
      </c>
    </row>
    <row r="4780" spans="1:6" x14ac:dyDescent="0.25">
      <c r="A4780" s="1">
        <v>45491.083056828706</v>
      </c>
      <c r="B4780" s="1">
        <v>45491.124446932874</v>
      </c>
      <c r="C4780">
        <v>60.710864185780849</v>
      </c>
      <c r="D4780">
        <v>20</v>
      </c>
      <c r="E4780">
        <v>2</v>
      </c>
      <c r="F4780">
        <v>2</v>
      </c>
    </row>
    <row r="4781" spans="1:6" x14ac:dyDescent="0.25">
      <c r="A4781" s="1">
        <v>45491.124723437497</v>
      </c>
      <c r="B4781" s="1">
        <v>45491.1661134838</v>
      </c>
      <c r="C4781">
        <v>60.030200794097539</v>
      </c>
      <c r="D4781">
        <v>20</v>
      </c>
      <c r="E4781">
        <v>2</v>
      </c>
      <c r="F4781">
        <v>2</v>
      </c>
    </row>
    <row r="4782" spans="1:6" x14ac:dyDescent="0.25">
      <c r="A4782" s="1">
        <v>45491.166390046295</v>
      </c>
      <c r="B4782" s="1">
        <v>45491.207780034725</v>
      </c>
      <c r="C4782">
        <v>59.548866807045044</v>
      </c>
      <c r="D4782">
        <v>20</v>
      </c>
      <c r="E4782">
        <v>2</v>
      </c>
      <c r="F4782">
        <v>2</v>
      </c>
    </row>
    <row r="4783" spans="1:6" x14ac:dyDescent="0.25">
      <c r="A4783" s="1">
        <v>45491.208056655094</v>
      </c>
      <c r="B4783" s="1">
        <v>45491.249446585651</v>
      </c>
      <c r="C4783">
        <v>60.177726855523247</v>
      </c>
      <c r="D4783">
        <v>20</v>
      </c>
      <c r="E4783">
        <v>2</v>
      </c>
      <c r="F4783">
        <v>2</v>
      </c>
    </row>
    <row r="4784" spans="1:6" x14ac:dyDescent="0.25">
      <c r="A4784" s="1">
        <v>45491.249723263893</v>
      </c>
      <c r="B4784" s="1">
        <v>45491.291113136576</v>
      </c>
      <c r="C4784">
        <v>60.693935550453602</v>
      </c>
      <c r="D4784">
        <v>20</v>
      </c>
      <c r="E4784">
        <v>2</v>
      </c>
      <c r="F4784">
        <v>2</v>
      </c>
    </row>
    <row r="4785" spans="1:6" x14ac:dyDescent="0.25">
      <c r="A4785" s="1">
        <v>45491.291389872684</v>
      </c>
      <c r="B4785" s="1">
        <v>45491.332779687502</v>
      </c>
      <c r="C4785">
        <v>61.030918705289196</v>
      </c>
      <c r="D4785">
        <v>20</v>
      </c>
      <c r="E4785">
        <v>2</v>
      </c>
      <c r="F4785">
        <v>2</v>
      </c>
    </row>
    <row r="4786" spans="1:6" x14ac:dyDescent="0.25">
      <c r="A4786" s="1">
        <v>45491.333056481482</v>
      </c>
      <c r="B4786" s="1">
        <v>45491.374446238427</v>
      </c>
      <c r="C4786">
        <v>60.785408418898101</v>
      </c>
      <c r="D4786">
        <v>20</v>
      </c>
      <c r="E4786">
        <v>2</v>
      </c>
      <c r="F4786">
        <v>2</v>
      </c>
    </row>
    <row r="4787" spans="1:6" x14ac:dyDescent="0.25">
      <c r="A4787" s="1">
        <v>45491.374723090281</v>
      </c>
      <c r="B4787" s="1">
        <v>45491.416112789353</v>
      </c>
      <c r="C4787">
        <v>60.220195796944836</v>
      </c>
      <c r="D4787">
        <v>20</v>
      </c>
      <c r="E4787">
        <v>2</v>
      </c>
      <c r="F4787">
        <v>2</v>
      </c>
    </row>
    <row r="4788" spans="1:6" x14ac:dyDescent="0.25">
      <c r="A4788" s="1">
        <v>45491.416389699072</v>
      </c>
      <c r="B4788" s="1">
        <v>45491.457779340279</v>
      </c>
      <c r="C4788">
        <v>59.717980469775512</v>
      </c>
      <c r="D4788">
        <v>20</v>
      </c>
      <c r="E4788">
        <v>2</v>
      </c>
      <c r="F4788">
        <v>2</v>
      </c>
    </row>
    <row r="4789" spans="1:6" x14ac:dyDescent="0.25">
      <c r="A4789" s="1">
        <v>45491.458056307871</v>
      </c>
      <c r="B4789" s="1">
        <v>45491.499445891204</v>
      </c>
      <c r="C4789">
        <v>59.965788889688611</v>
      </c>
      <c r="D4789">
        <v>20</v>
      </c>
      <c r="E4789">
        <v>2</v>
      </c>
      <c r="F4789">
        <v>2</v>
      </c>
    </row>
    <row r="4790" spans="1:6" x14ac:dyDescent="0.25">
      <c r="A4790" s="1">
        <v>45491.499722916669</v>
      </c>
      <c r="B4790" s="1">
        <v>45491.54111244213</v>
      </c>
      <c r="C4790">
        <v>60.376390071282117</v>
      </c>
      <c r="D4790">
        <v>20</v>
      </c>
      <c r="E4790">
        <v>2</v>
      </c>
      <c r="F4790">
        <v>2</v>
      </c>
    </row>
    <row r="4791" spans="1:6" x14ac:dyDescent="0.25">
      <c r="A4791" s="1">
        <v>45491.541389525461</v>
      </c>
      <c r="B4791" s="1">
        <v>45491.582778993055</v>
      </c>
      <c r="C4791">
        <v>60.739721124811126</v>
      </c>
      <c r="D4791">
        <v>20</v>
      </c>
      <c r="E4791">
        <v>2</v>
      </c>
      <c r="F4791">
        <v>2</v>
      </c>
    </row>
    <row r="4792" spans="1:6" x14ac:dyDescent="0.25">
      <c r="A4792" s="1">
        <v>45491.583056134259</v>
      </c>
      <c r="B4792" s="1">
        <v>45491.624445543981</v>
      </c>
      <c r="C4792">
        <v>60.88864419024361</v>
      </c>
      <c r="D4792">
        <v>20</v>
      </c>
      <c r="E4792">
        <v>2</v>
      </c>
      <c r="F4792">
        <v>2</v>
      </c>
    </row>
    <row r="4793" spans="1:6" x14ac:dyDescent="0.25">
      <c r="A4793" s="1">
        <v>45491.624722743058</v>
      </c>
      <c r="B4793" s="1">
        <v>45491.666112094907</v>
      </c>
      <c r="C4793">
        <v>60.729164544336697</v>
      </c>
      <c r="D4793">
        <v>20</v>
      </c>
      <c r="E4793">
        <v>2</v>
      </c>
      <c r="F4793">
        <v>2</v>
      </c>
    </row>
    <row r="4794" spans="1:6" x14ac:dyDescent="0.25">
      <c r="A4794" s="1">
        <v>45491.666389351849</v>
      </c>
      <c r="B4794" s="1">
        <v>45491.707778645832</v>
      </c>
      <c r="C4794">
        <v>60.336144840896509</v>
      </c>
      <c r="D4794">
        <v>20</v>
      </c>
      <c r="E4794">
        <v>2</v>
      </c>
      <c r="F4794">
        <v>2</v>
      </c>
    </row>
    <row r="4795" spans="1:6" x14ac:dyDescent="0.25">
      <c r="A4795" s="1">
        <v>45491.708055960647</v>
      </c>
      <c r="B4795" s="1">
        <v>45491.749445196758</v>
      </c>
      <c r="C4795">
        <v>59.12990030458144</v>
      </c>
      <c r="D4795">
        <v>20</v>
      </c>
      <c r="E4795">
        <v>2</v>
      </c>
      <c r="F4795">
        <v>2</v>
      </c>
    </row>
    <row r="4796" spans="1:6" x14ac:dyDescent="0.25">
      <c r="A4796" s="1">
        <v>45491.749722569446</v>
      </c>
      <c r="B4796" s="1">
        <v>45491.791111747683</v>
      </c>
      <c r="C4796">
        <v>57.049566452723298</v>
      </c>
      <c r="D4796">
        <v>20</v>
      </c>
      <c r="E4796">
        <v>2</v>
      </c>
      <c r="F4796">
        <v>2</v>
      </c>
    </row>
    <row r="4797" spans="1:6" x14ac:dyDescent="0.25">
      <c r="A4797" s="1">
        <v>45491.791389178237</v>
      </c>
      <c r="B4797" s="1">
        <v>45491.832778298609</v>
      </c>
      <c r="C4797">
        <v>56.498017484536717</v>
      </c>
      <c r="D4797">
        <v>20</v>
      </c>
      <c r="E4797">
        <v>2</v>
      </c>
      <c r="F4797">
        <v>2</v>
      </c>
    </row>
    <row r="4798" spans="1:6" x14ac:dyDescent="0.25">
      <c r="A4798" s="1">
        <v>45491.833055787036</v>
      </c>
      <c r="B4798" s="1">
        <v>45491.874444849534</v>
      </c>
      <c r="C4798">
        <v>57.051573111232699</v>
      </c>
      <c r="D4798">
        <v>20</v>
      </c>
      <c r="E4798">
        <v>2</v>
      </c>
      <c r="F4798">
        <v>2</v>
      </c>
    </row>
    <row r="4799" spans="1:6" x14ac:dyDescent="0.25">
      <c r="A4799" s="1">
        <v>45491.874722395834</v>
      </c>
      <c r="B4799" s="1">
        <v>45491.91611140046</v>
      </c>
      <c r="C4799">
        <v>58.62353283828844</v>
      </c>
      <c r="D4799">
        <v>20</v>
      </c>
      <c r="E4799">
        <v>2</v>
      </c>
      <c r="F4799">
        <v>2</v>
      </c>
    </row>
    <row r="4800" spans="1:6" x14ac:dyDescent="0.25">
      <c r="A4800" s="1">
        <v>45491.916389004633</v>
      </c>
      <c r="B4800" s="1">
        <v>45491.957777951386</v>
      </c>
      <c r="C4800">
        <v>59.655648732142595</v>
      </c>
      <c r="D4800">
        <v>20</v>
      </c>
      <c r="E4800">
        <v>2</v>
      </c>
      <c r="F4800">
        <v>2</v>
      </c>
    </row>
    <row r="4801" spans="1:6" x14ac:dyDescent="0.25">
      <c r="A4801" s="1">
        <v>45491.958055613424</v>
      </c>
      <c r="B4801" s="1">
        <v>45491.999444502311</v>
      </c>
      <c r="C4801">
        <v>59.498876884896845</v>
      </c>
      <c r="D4801">
        <v>20</v>
      </c>
      <c r="E4801">
        <v>2</v>
      </c>
      <c r="F4801">
        <v>2</v>
      </c>
    </row>
    <row r="4802" spans="1:6" x14ac:dyDescent="0.25">
      <c r="A4802" s="1">
        <v>45491.999722222223</v>
      </c>
      <c r="B4802" s="1">
        <v>45492.041111053244</v>
      </c>
      <c r="C4802">
        <v>58.005455167189211</v>
      </c>
      <c r="D4802">
        <v>20</v>
      </c>
      <c r="E4802">
        <v>2</v>
      </c>
      <c r="F4802">
        <v>2</v>
      </c>
    </row>
    <row r="4803" spans="1:6" x14ac:dyDescent="0.25">
      <c r="A4803" s="1">
        <v>45492.041388831021</v>
      </c>
      <c r="B4803" s="1">
        <v>45492.08277760417</v>
      </c>
      <c r="C4803">
        <v>55.058249180123539</v>
      </c>
      <c r="D4803">
        <v>20</v>
      </c>
      <c r="E4803">
        <v>2</v>
      </c>
      <c r="F4803">
        <v>2</v>
      </c>
    </row>
    <row r="4804" spans="1:6" x14ac:dyDescent="0.25">
      <c r="A4804" s="1">
        <v>45492.083055439813</v>
      </c>
      <c r="B4804" s="1">
        <v>45492.124444155095</v>
      </c>
      <c r="C4804">
        <v>50.799054179239931</v>
      </c>
      <c r="D4804">
        <v>20</v>
      </c>
      <c r="E4804">
        <v>2</v>
      </c>
      <c r="F4804">
        <v>2</v>
      </c>
    </row>
    <row r="4805" spans="1:6" x14ac:dyDescent="0.25">
      <c r="A4805" s="1">
        <v>45492.124722048611</v>
      </c>
      <c r="B4805" s="1">
        <v>45492.166110706021</v>
      </c>
      <c r="C4805">
        <v>50.771678344369548</v>
      </c>
      <c r="D4805">
        <v>20</v>
      </c>
      <c r="E4805">
        <v>2</v>
      </c>
      <c r="F4805">
        <v>2</v>
      </c>
    </row>
    <row r="4806" spans="1:6" x14ac:dyDescent="0.25">
      <c r="A4806" s="1">
        <v>45492.16638865741</v>
      </c>
      <c r="B4806" s="1">
        <v>45492.207777256946</v>
      </c>
      <c r="C4806">
        <v>50.719644702966207</v>
      </c>
      <c r="D4806">
        <v>20</v>
      </c>
      <c r="E4806">
        <v>2</v>
      </c>
      <c r="F4806">
        <v>2</v>
      </c>
    </row>
    <row r="4807" spans="1:6" x14ac:dyDescent="0.25">
      <c r="A4807" s="1">
        <v>45492.208055266201</v>
      </c>
      <c r="B4807" s="1">
        <v>45492.249443807872</v>
      </c>
      <c r="C4807">
        <v>50.667611061563036</v>
      </c>
      <c r="D4807">
        <v>20</v>
      </c>
      <c r="E4807">
        <v>2</v>
      </c>
      <c r="F4807">
        <v>2</v>
      </c>
    </row>
    <row r="4808" spans="1:6" x14ac:dyDescent="0.25">
      <c r="A4808" s="1">
        <v>45492.249721875</v>
      </c>
      <c r="B4808" s="1">
        <v>45492.291110358798</v>
      </c>
      <c r="C4808">
        <v>50.615577420159639</v>
      </c>
      <c r="D4808">
        <v>20</v>
      </c>
      <c r="E4808">
        <v>2</v>
      </c>
      <c r="F4808">
        <v>2</v>
      </c>
    </row>
    <row r="4809" spans="1:6" x14ac:dyDescent="0.25">
      <c r="A4809" s="1">
        <v>45492.291388483798</v>
      </c>
      <c r="B4809" s="1">
        <v>45492.332776909723</v>
      </c>
      <c r="C4809">
        <v>50.563543778756298</v>
      </c>
      <c r="D4809">
        <v>20</v>
      </c>
      <c r="E4809">
        <v>2</v>
      </c>
      <c r="F4809">
        <v>2</v>
      </c>
    </row>
    <row r="4810" spans="1:6" x14ac:dyDescent="0.25">
      <c r="A4810" s="1">
        <v>45492.333055092589</v>
      </c>
      <c r="B4810" s="1">
        <v>45492.374443460649</v>
      </c>
      <c r="C4810">
        <v>50.511510137353014</v>
      </c>
      <c r="D4810">
        <v>20</v>
      </c>
      <c r="E4810">
        <v>2</v>
      </c>
      <c r="F4810">
        <v>2</v>
      </c>
    </row>
    <row r="4811" spans="1:6" x14ac:dyDescent="0.25">
      <c r="A4811" s="1">
        <v>45492.374721701388</v>
      </c>
      <c r="B4811" s="1">
        <v>45492.416110011574</v>
      </c>
      <c r="C4811">
        <v>50.45947649594973</v>
      </c>
      <c r="D4811">
        <v>20</v>
      </c>
      <c r="E4811">
        <v>2</v>
      </c>
      <c r="F4811">
        <v>2</v>
      </c>
    </row>
    <row r="4812" spans="1:6" x14ac:dyDescent="0.25">
      <c r="A4812" s="1">
        <v>45492.416388310186</v>
      </c>
      <c r="B4812" s="1">
        <v>45492.4577765625</v>
      </c>
      <c r="C4812">
        <v>50.457189559812207</v>
      </c>
      <c r="D4812">
        <v>20</v>
      </c>
      <c r="E4812">
        <v>2</v>
      </c>
      <c r="F4812">
        <v>2</v>
      </c>
    </row>
    <row r="4813" spans="1:6" x14ac:dyDescent="0.25">
      <c r="A4813" s="1">
        <v>45492.458054918985</v>
      </c>
      <c r="B4813" s="1">
        <v>45492.499443113426</v>
      </c>
      <c r="C4813">
        <v>53.988011137585715</v>
      </c>
      <c r="D4813">
        <v>20</v>
      </c>
      <c r="E4813">
        <v>2</v>
      </c>
      <c r="F4813">
        <v>2</v>
      </c>
    </row>
    <row r="4814" spans="1:6" x14ac:dyDescent="0.25">
      <c r="A4814" s="1">
        <v>45492.499721527776</v>
      </c>
      <c r="B4814" s="1">
        <v>45492.541109664351</v>
      </c>
      <c r="C4814">
        <v>55.593493412631346</v>
      </c>
      <c r="D4814">
        <v>20</v>
      </c>
      <c r="E4814">
        <v>2</v>
      </c>
      <c r="F4814">
        <v>2</v>
      </c>
    </row>
    <row r="4815" spans="1:6" x14ac:dyDescent="0.25">
      <c r="A4815" s="1">
        <v>45492.541388136575</v>
      </c>
      <c r="B4815" s="1">
        <v>45492.582776215277</v>
      </c>
      <c r="C4815">
        <v>55.550110060420195</v>
      </c>
      <c r="D4815">
        <v>20</v>
      </c>
      <c r="E4815">
        <v>2</v>
      </c>
      <c r="F4815">
        <v>2</v>
      </c>
    </row>
    <row r="4816" spans="1:6" x14ac:dyDescent="0.25">
      <c r="A4816" s="1">
        <v>45492.583054745373</v>
      </c>
      <c r="B4816" s="1">
        <v>45492.624442766202</v>
      </c>
      <c r="C4816">
        <v>55.285182186209397</v>
      </c>
      <c r="D4816">
        <v>20</v>
      </c>
      <c r="E4816">
        <v>2</v>
      </c>
      <c r="F4816">
        <v>2</v>
      </c>
    </row>
    <row r="4817" spans="1:6" x14ac:dyDescent="0.25">
      <c r="A4817" s="1">
        <v>45492.624721354165</v>
      </c>
      <c r="B4817" s="1">
        <v>45492.666109317128</v>
      </c>
      <c r="C4817">
        <v>55.282882051488116</v>
      </c>
      <c r="D4817">
        <v>20</v>
      </c>
      <c r="E4817">
        <v>2</v>
      </c>
      <c r="F4817">
        <v>2</v>
      </c>
    </row>
    <row r="4818" spans="1:6" x14ac:dyDescent="0.25">
      <c r="A4818" s="1">
        <v>45492.666387962963</v>
      </c>
      <c r="B4818" s="1">
        <v>45492.707775868053</v>
      </c>
      <c r="C4818">
        <v>55.331666324966818</v>
      </c>
      <c r="D4818">
        <v>20</v>
      </c>
      <c r="E4818">
        <v>2</v>
      </c>
      <c r="F4818">
        <v>2</v>
      </c>
    </row>
    <row r="4819" spans="1:6" x14ac:dyDescent="0.25">
      <c r="A4819" s="1">
        <v>45492.708054571762</v>
      </c>
      <c r="B4819" s="1">
        <v>45492.749442418979</v>
      </c>
      <c r="C4819">
        <v>55.561324093248345</v>
      </c>
      <c r="D4819">
        <v>20</v>
      </c>
      <c r="E4819">
        <v>2</v>
      </c>
      <c r="F4819">
        <v>2</v>
      </c>
    </row>
    <row r="4820" spans="1:6" x14ac:dyDescent="0.25">
      <c r="A4820" s="1">
        <v>45492.749721180553</v>
      </c>
      <c r="B4820" s="1">
        <v>45492.791108969905</v>
      </c>
      <c r="C4820">
        <v>55.534600902553109</v>
      </c>
      <c r="D4820">
        <v>20</v>
      </c>
      <c r="E4820">
        <v>2</v>
      </c>
      <c r="F4820">
        <v>2</v>
      </c>
    </row>
    <row r="4821" spans="1:6" x14ac:dyDescent="0.25">
      <c r="A4821" s="1">
        <v>45492.791387789352</v>
      </c>
      <c r="B4821" s="1">
        <v>45492.83277552083</v>
      </c>
      <c r="C4821">
        <v>55.627166851023901</v>
      </c>
      <c r="D4821">
        <v>20</v>
      </c>
      <c r="E4821">
        <v>2</v>
      </c>
      <c r="F4821">
        <v>2</v>
      </c>
    </row>
    <row r="4822" spans="1:6" x14ac:dyDescent="0.25">
      <c r="A4822" s="1">
        <v>45492.83305439815</v>
      </c>
      <c r="B4822" s="1">
        <v>45492.874442071756</v>
      </c>
      <c r="C4822">
        <v>55.697500432520542</v>
      </c>
      <c r="D4822">
        <v>20</v>
      </c>
      <c r="E4822">
        <v>2</v>
      </c>
      <c r="F4822">
        <v>2</v>
      </c>
    </row>
    <row r="4823" spans="1:6" x14ac:dyDescent="0.25">
      <c r="A4823" s="1">
        <v>45492.874721006941</v>
      </c>
      <c r="B4823" s="1">
        <v>45492.916108622689</v>
      </c>
      <c r="C4823">
        <v>55.646541604241634</v>
      </c>
      <c r="D4823">
        <v>20</v>
      </c>
      <c r="E4823">
        <v>2</v>
      </c>
      <c r="F4823">
        <v>2</v>
      </c>
    </row>
    <row r="4824" spans="1:6" x14ac:dyDescent="0.25">
      <c r="A4824" s="1">
        <v>45492.91638761574</v>
      </c>
      <c r="B4824" s="1">
        <v>45492.957775173614</v>
      </c>
      <c r="C4824">
        <v>55.950939472888422</v>
      </c>
      <c r="D4824">
        <v>20</v>
      </c>
      <c r="E4824">
        <v>2</v>
      </c>
      <c r="F4824">
        <v>2</v>
      </c>
    </row>
    <row r="4825" spans="1:6" x14ac:dyDescent="0.25">
      <c r="A4825" s="1">
        <v>45492.958054224539</v>
      </c>
      <c r="B4825" s="1">
        <v>45492.99944172454</v>
      </c>
      <c r="C4825">
        <v>56.627963255946611</v>
      </c>
      <c r="D4825">
        <v>20</v>
      </c>
      <c r="E4825">
        <v>2</v>
      </c>
      <c r="F4825">
        <v>2</v>
      </c>
    </row>
    <row r="4826" spans="1:6" x14ac:dyDescent="0.25">
      <c r="A4826" s="1">
        <v>45492.99972083333</v>
      </c>
      <c r="B4826" s="1">
        <v>45493.041108275465</v>
      </c>
      <c r="C4826">
        <v>57.792166529061944</v>
      </c>
      <c r="D4826">
        <v>20</v>
      </c>
      <c r="E4826">
        <v>2</v>
      </c>
      <c r="F4826">
        <v>2</v>
      </c>
    </row>
    <row r="4827" spans="1:6" x14ac:dyDescent="0.25">
      <c r="A4827" s="1">
        <v>45493.041387442128</v>
      </c>
      <c r="B4827" s="1">
        <v>45493.082774826391</v>
      </c>
      <c r="C4827">
        <v>59.008931905982195</v>
      </c>
      <c r="D4827">
        <v>20</v>
      </c>
      <c r="E4827">
        <v>2</v>
      </c>
      <c r="F4827">
        <v>2</v>
      </c>
    </row>
    <row r="4828" spans="1:6" x14ac:dyDescent="0.25">
      <c r="A4828" s="1">
        <v>45493.083054050927</v>
      </c>
      <c r="B4828" s="1">
        <v>45493.124441377317</v>
      </c>
      <c r="C4828">
        <v>59.367120338515008</v>
      </c>
      <c r="D4828">
        <v>20</v>
      </c>
      <c r="E4828">
        <v>2</v>
      </c>
      <c r="F4828">
        <v>2</v>
      </c>
    </row>
    <row r="4829" spans="1:6" x14ac:dyDescent="0.25">
      <c r="A4829" s="1">
        <v>45493.124720659725</v>
      </c>
      <c r="B4829" s="1">
        <v>45493.166107928242</v>
      </c>
      <c r="C4829">
        <v>59.515089877887533</v>
      </c>
      <c r="D4829">
        <v>20</v>
      </c>
      <c r="E4829">
        <v>2</v>
      </c>
      <c r="F4829">
        <v>2</v>
      </c>
    </row>
    <row r="4830" spans="1:6" x14ac:dyDescent="0.25">
      <c r="A4830" s="1">
        <v>45493.166387268517</v>
      </c>
      <c r="B4830" s="1">
        <v>45493.207774479168</v>
      </c>
      <c r="C4830">
        <v>59.488631256380245</v>
      </c>
      <c r="D4830">
        <v>20</v>
      </c>
      <c r="E4830">
        <v>2</v>
      </c>
      <c r="F4830">
        <v>2</v>
      </c>
    </row>
    <row r="4831" spans="1:6" x14ac:dyDescent="0.25">
      <c r="A4831" s="1">
        <v>45493.208053877315</v>
      </c>
      <c r="B4831" s="1">
        <v>45493.249441030093</v>
      </c>
      <c r="C4831">
        <v>59.868237872126542</v>
      </c>
      <c r="D4831">
        <v>20</v>
      </c>
      <c r="E4831">
        <v>2</v>
      </c>
      <c r="F4831">
        <v>2</v>
      </c>
    </row>
    <row r="4832" spans="1:6" x14ac:dyDescent="0.25">
      <c r="A4832" s="1">
        <v>45493.249720486114</v>
      </c>
      <c r="B4832" s="1">
        <v>45493.291107581019</v>
      </c>
      <c r="C4832">
        <v>59.48380204060345</v>
      </c>
      <c r="D4832">
        <v>20</v>
      </c>
      <c r="E4832">
        <v>2</v>
      </c>
      <c r="F4832">
        <v>2</v>
      </c>
    </row>
    <row r="4833" spans="1:6" x14ac:dyDescent="0.25">
      <c r="A4833" s="1">
        <v>45493.291387094905</v>
      </c>
      <c r="B4833" s="1">
        <v>45493.332774131944</v>
      </c>
      <c r="C4833">
        <v>57.53193685494432</v>
      </c>
      <c r="D4833">
        <v>20</v>
      </c>
      <c r="E4833">
        <v>2</v>
      </c>
      <c r="F4833">
        <v>2</v>
      </c>
    </row>
    <row r="4834" spans="1:6" x14ac:dyDescent="0.25">
      <c r="A4834" s="1">
        <v>45493.333053703704</v>
      </c>
      <c r="B4834" s="1">
        <v>45493.37444068287</v>
      </c>
      <c r="C4834">
        <v>57.325743062753531</v>
      </c>
      <c r="D4834">
        <v>20</v>
      </c>
      <c r="E4834">
        <v>2</v>
      </c>
      <c r="F4834">
        <v>2</v>
      </c>
    </row>
    <row r="4835" spans="1:6" x14ac:dyDescent="0.25">
      <c r="A4835" s="1">
        <v>45493.374720312502</v>
      </c>
      <c r="B4835" s="1">
        <v>45493.416107233796</v>
      </c>
      <c r="C4835">
        <v>58.981803800394232</v>
      </c>
      <c r="D4835">
        <v>20</v>
      </c>
      <c r="E4835">
        <v>2</v>
      </c>
      <c r="F4835">
        <v>2</v>
      </c>
    </row>
    <row r="4836" spans="1:6" x14ac:dyDescent="0.25">
      <c r="A4836" s="1">
        <v>45493.416386921293</v>
      </c>
      <c r="B4836" s="1">
        <v>45493.457773784721</v>
      </c>
      <c r="C4836">
        <v>60.614884992847351</v>
      </c>
      <c r="D4836">
        <v>20</v>
      </c>
      <c r="E4836">
        <v>2</v>
      </c>
      <c r="F4836">
        <v>2</v>
      </c>
    </row>
    <row r="4837" spans="1:6" x14ac:dyDescent="0.25">
      <c r="A4837" s="1">
        <v>45493.458053530092</v>
      </c>
      <c r="B4837" s="1">
        <v>45493.499440335647</v>
      </c>
      <c r="C4837">
        <v>60.675113884080815</v>
      </c>
      <c r="D4837">
        <v>20</v>
      </c>
      <c r="E4837">
        <v>2</v>
      </c>
      <c r="F4837">
        <v>2</v>
      </c>
    </row>
    <row r="4838" spans="1:6" x14ac:dyDescent="0.25">
      <c r="A4838" s="1">
        <v>45493.499720138891</v>
      </c>
      <c r="B4838" s="1">
        <v>45493.541106886572</v>
      </c>
      <c r="C4838">
        <v>58.64799710780494</v>
      </c>
      <c r="D4838">
        <v>20</v>
      </c>
      <c r="E4838">
        <v>2</v>
      </c>
      <c r="F4838">
        <v>2</v>
      </c>
    </row>
    <row r="4839" spans="1:6" x14ac:dyDescent="0.25">
      <c r="A4839" s="1">
        <v>45493.541386747682</v>
      </c>
      <c r="B4839" s="1">
        <v>45493.582773437498</v>
      </c>
      <c r="C4839">
        <v>58.513246976945538</v>
      </c>
      <c r="D4839">
        <v>20</v>
      </c>
      <c r="E4839">
        <v>2</v>
      </c>
      <c r="F4839">
        <v>2</v>
      </c>
    </row>
    <row r="4840" spans="1:6" x14ac:dyDescent="0.25">
      <c r="A4840" s="1">
        <v>45493.58305335648</v>
      </c>
      <c r="B4840" s="1">
        <v>45493.624439988424</v>
      </c>
      <c r="C4840">
        <v>59.518777309022539</v>
      </c>
      <c r="D4840">
        <v>20</v>
      </c>
      <c r="E4840">
        <v>2</v>
      </c>
      <c r="F4840">
        <v>2</v>
      </c>
    </row>
    <row r="4841" spans="1:6" x14ac:dyDescent="0.25">
      <c r="A4841" s="1">
        <v>45493.624719965279</v>
      </c>
      <c r="B4841" s="1">
        <v>45493.666106539349</v>
      </c>
      <c r="C4841">
        <v>60.397420490640741</v>
      </c>
      <c r="D4841">
        <v>20</v>
      </c>
      <c r="E4841">
        <v>2</v>
      </c>
      <c r="F4841">
        <v>2</v>
      </c>
    </row>
    <row r="4842" spans="1:6" x14ac:dyDescent="0.25">
      <c r="A4842" s="1">
        <v>45493.666386574077</v>
      </c>
      <c r="B4842" s="1">
        <v>45493.707773090275</v>
      </c>
      <c r="C4842">
        <v>60.088482894759011</v>
      </c>
      <c r="D4842">
        <v>20</v>
      </c>
      <c r="E4842">
        <v>2</v>
      </c>
      <c r="F4842">
        <v>2</v>
      </c>
    </row>
    <row r="4843" spans="1:6" x14ac:dyDescent="0.25">
      <c r="A4843" s="1">
        <v>45493.708053182869</v>
      </c>
      <c r="B4843" s="1">
        <v>45493.7494396412</v>
      </c>
      <c r="C4843">
        <v>59.263041395331243</v>
      </c>
      <c r="D4843">
        <v>20</v>
      </c>
      <c r="E4843">
        <v>2</v>
      </c>
      <c r="F4843">
        <v>2</v>
      </c>
    </row>
    <row r="4844" spans="1:6" x14ac:dyDescent="0.25">
      <c r="A4844" s="1">
        <v>45493.749719791667</v>
      </c>
      <c r="B4844" s="1">
        <v>45493.791106192133</v>
      </c>
      <c r="C4844">
        <v>58.5278746315945</v>
      </c>
      <c r="D4844">
        <v>20</v>
      </c>
      <c r="E4844">
        <v>2</v>
      </c>
      <c r="F4844">
        <v>2</v>
      </c>
    </row>
    <row r="4845" spans="1:6" x14ac:dyDescent="0.25">
      <c r="A4845" s="1">
        <v>45493.791386400466</v>
      </c>
      <c r="B4845" s="1">
        <v>45493.832772743059</v>
      </c>
      <c r="C4845">
        <v>59.096582259631532</v>
      </c>
      <c r="D4845">
        <v>20</v>
      </c>
      <c r="E4845">
        <v>2</v>
      </c>
      <c r="F4845">
        <v>2</v>
      </c>
    </row>
    <row r="4846" spans="1:6" x14ac:dyDescent="0.25">
      <c r="A4846" s="1">
        <v>45493.833053009257</v>
      </c>
      <c r="B4846" s="1">
        <v>45493.874439293984</v>
      </c>
      <c r="C4846">
        <v>60.476063920497722</v>
      </c>
      <c r="D4846">
        <v>20</v>
      </c>
      <c r="E4846">
        <v>2</v>
      </c>
      <c r="F4846">
        <v>2</v>
      </c>
    </row>
    <row r="4847" spans="1:6" x14ac:dyDescent="0.25">
      <c r="A4847" s="1">
        <v>45493.874719618056</v>
      </c>
      <c r="B4847" s="1">
        <v>45493.91610584491</v>
      </c>
      <c r="C4847">
        <v>60.806100053190107</v>
      </c>
      <c r="D4847">
        <v>20</v>
      </c>
      <c r="E4847">
        <v>2</v>
      </c>
      <c r="F4847">
        <v>2</v>
      </c>
    </row>
    <row r="4848" spans="1:6" x14ac:dyDescent="0.25">
      <c r="A4848" s="1">
        <v>45493.916386226854</v>
      </c>
      <c r="B4848" s="1">
        <v>45493.957772395835</v>
      </c>
      <c r="C4848">
        <v>60.789075902913851</v>
      </c>
      <c r="D4848">
        <v>20</v>
      </c>
      <c r="E4848">
        <v>2</v>
      </c>
      <c r="F4848">
        <v>2</v>
      </c>
    </row>
    <row r="4849" spans="1:6" x14ac:dyDescent="0.25">
      <c r="A4849" s="1">
        <v>45493.958052835646</v>
      </c>
      <c r="B4849" s="1">
        <v>45493.999438946761</v>
      </c>
      <c r="C4849">
        <v>60.893295958907743</v>
      </c>
      <c r="D4849">
        <v>20</v>
      </c>
      <c r="E4849">
        <v>2</v>
      </c>
      <c r="F4849">
        <v>2</v>
      </c>
    </row>
    <row r="4850" spans="1:6" x14ac:dyDescent="0.25">
      <c r="A4850" s="1">
        <v>45493.999719444444</v>
      </c>
      <c r="B4850" s="1">
        <v>45494.041105497687</v>
      </c>
      <c r="C4850">
        <v>60.821070196951212</v>
      </c>
      <c r="D4850">
        <v>20</v>
      </c>
      <c r="E4850">
        <v>2</v>
      </c>
      <c r="F4850">
        <v>2</v>
      </c>
    </row>
    <row r="4851" spans="1:6" x14ac:dyDescent="0.25">
      <c r="A4851" s="1">
        <v>45494.041386053243</v>
      </c>
      <c r="B4851" s="1">
        <v>45494.082772048612</v>
      </c>
      <c r="C4851">
        <v>60.836406891535603</v>
      </c>
      <c r="D4851">
        <v>20</v>
      </c>
      <c r="E4851">
        <v>2</v>
      </c>
      <c r="F4851">
        <v>2</v>
      </c>
    </row>
    <row r="4852" spans="1:6" x14ac:dyDescent="0.25">
      <c r="A4852" s="1">
        <v>45494.083052662034</v>
      </c>
      <c r="B4852" s="1">
        <v>45494.124438599538</v>
      </c>
      <c r="C4852">
        <v>60.796453462727243</v>
      </c>
      <c r="D4852">
        <v>20</v>
      </c>
      <c r="E4852">
        <v>2</v>
      </c>
      <c r="F4852">
        <v>2</v>
      </c>
    </row>
    <row r="4853" spans="1:6" x14ac:dyDescent="0.25">
      <c r="A4853" s="1">
        <v>45494.124719270832</v>
      </c>
      <c r="B4853" s="1">
        <v>45494.166105150463</v>
      </c>
      <c r="C4853">
        <v>60.762056772924041</v>
      </c>
      <c r="D4853">
        <v>20</v>
      </c>
      <c r="E4853">
        <v>2</v>
      </c>
      <c r="F4853">
        <v>2</v>
      </c>
    </row>
    <row r="4854" spans="1:6" x14ac:dyDescent="0.25">
      <c r="A4854" s="1">
        <v>45494.166385879631</v>
      </c>
      <c r="B4854" s="1">
        <v>45494.207771701389</v>
      </c>
      <c r="C4854">
        <v>60.597291482717139</v>
      </c>
      <c r="D4854">
        <v>20</v>
      </c>
      <c r="E4854">
        <v>2</v>
      </c>
      <c r="F4854">
        <v>2</v>
      </c>
    </row>
    <row r="4855" spans="1:6" x14ac:dyDescent="0.25">
      <c r="A4855" s="1">
        <v>45494.20805248843</v>
      </c>
      <c r="B4855" s="1">
        <v>45494.249438252315</v>
      </c>
      <c r="C4855">
        <v>60.869820645055825</v>
      </c>
      <c r="D4855">
        <v>20</v>
      </c>
      <c r="E4855">
        <v>2</v>
      </c>
      <c r="F4855">
        <v>2</v>
      </c>
    </row>
    <row r="4856" spans="1:6" x14ac:dyDescent="0.25">
      <c r="A4856" s="1">
        <v>45494.249719097221</v>
      </c>
      <c r="B4856" s="1">
        <v>45494.29110480324</v>
      </c>
      <c r="C4856">
        <v>61.163192749023438</v>
      </c>
      <c r="D4856">
        <v>20</v>
      </c>
      <c r="E4856">
        <v>2</v>
      </c>
      <c r="F4856">
        <v>2</v>
      </c>
    </row>
    <row r="4857" spans="1:6" x14ac:dyDescent="0.25">
      <c r="A4857" s="1">
        <v>45494.291385706019</v>
      </c>
      <c r="B4857" s="1">
        <v>45494.332771354166</v>
      </c>
      <c r="C4857">
        <v>61.163192749023438</v>
      </c>
      <c r="D4857">
        <v>20</v>
      </c>
      <c r="E4857">
        <v>2</v>
      </c>
      <c r="F4857">
        <v>2</v>
      </c>
    </row>
    <row r="4858" spans="1:6" x14ac:dyDescent="0.25">
      <c r="A4858" s="1">
        <v>45494.333052314818</v>
      </c>
      <c r="B4858" s="1">
        <v>45494.374437905091</v>
      </c>
      <c r="C4858">
        <v>61.115313202789821</v>
      </c>
      <c r="D4858">
        <v>20</v>
      </c>
      <c r="E4858">
        <v>2</v>
      </c>
      <c r="F4858">
        <v>2</v>
      </c>
    </row>
    <row r="4859" spans="1:6" x14ac:dyDescent="0.25">
      <c r="A4859" s="1">
        <v>45494.374718923609</v>
      </c>
      <c r="B4859" s="1">
        <v>45494.416104456017</v>
      </c>
      <c r="C4859">
        <v>60.309965750909498</v>
      </c>
      <c r="D4859">
        <v>20</v>
      </c>
      <c r="E4859">
        <v>2</v>
      </c>
      <c r="F4859">
        <v>2</v>
      </c>
    </row>
    <row r="4860" spans="1:6" x14ac:dyDescent="0.25">
      <c r="A4860" s="1">
        <v>45494.416385532408</v>
      </c>
      <c r="B4860" s="1">
        <v>45494.457771006942</v>
      </c>
      <c r="C4860">
        <v>59.132664889490911</v>
      </c>
      <c r="D4860">
        <v>20</v>
      </c>
      <c r="E4860">
        <v>2</v>
      </c>
      <c r="F4860">
        <v>2</v>
      </c>
    </row>
    <row r="4861" spans="1:6" x14ac:dyDescent="0.25">
      <c r="A4861" s="1">
        <v>45494.458052141206</v>
      </c>
      <c r="B4861" s="1">
        <v>45494.499437557868</v>
      </c>
      <c r="C4861">
        <v>59.04468759840131</v>
      </c>
      <c r="D4861">
        <v>20</v>
      </c>
      <c r="E4861">
        <v>2</v>
      </c>
      <c r="F4861">
        <v>2</v>
      </c>
    </row>
    <row r="4862" spans="1:6" x14ac:dyDescent="0.25">
      <c r="A4862" s="1">
        <v>45494.499718749998</v>
      </c>
      <c r="B4862" s="1">
        <v>45494.541104108794</v>
      </c>
      <c r="C4862">
        <v>59.521944481002606</v>
      </c>
      <c r="D4862">
        <v>20</v>
      </c>
      <c r="E4862">
        <v>2</v>
      </c>
      <c r="F4862">
        <v>2</v>
      </c>
    </row>
    <row r="4863" spans="1:6" x14ac:dyDescent="0.25">
      <c r="A4863" s="1">
        <v>45494.541385358796</v>
      </c>
      <c r="B4863" s="1">
        <v>45494.582770659719</v>
      </c>
      <c r="C4863">
        <v>59.98568306060622</v>
      </c>
      <c r="D4863">
        <v>20</v>
      </c>
      <c r="E4863">
        <v>2</v>
      </c>
      <c r="F4863">
        <v>2</v>
      </c>
    </row>
    <row r="4864" spans="1:6" x14ac:dyDescent="0.25">
      <c r="A4864" s="1">
        <v>45494.583051967595</v>
      </c>
      <c r="B4864" s="1">
        <v>45494.624437210645</v>
      </c>
      <c r="C4864">
        <v>60.402910574802831</v>
      </c>
      <c r="D4864">
        <v>20</v>
      </c>
      <c r="E4864">
        <v>2</v>
      </c>
      <c r="F4864">
        <v>2</v>
      </c>
    </row>
    <row r="4865" spans="1:6" x14ac:dyDescent="0.25">
      <c r="A4865" s="1">
        <v>45494.624718576386</v>
      </c>
      <c r="B4865" s="1">
        <v>45494.666103761578</v>
      </c>
      <c r="C4865">
        <v>60.10265046996642</v>
      </c>
      <c r="D4865">
        <v>20</v>
      </c>
      <c r="E4865">
        <v>2</v>
      </c>
      <c r="F4865">
        <v>2</v>
      </c>
    </row>
    <row r="4866" spans="1:6" x14ac:dyDescent="0.25">
      <c r="A4866" s="1">
        <v>45494.666385185184</v>
      </c>
      <c r="B4866" s="1">
        <v>45494.707770312503</v>
      </c>
      <c r="C4866">
        <v>59.408734218841744</v>
      </c>
      <c r="D4866">
        <v>20</v>
      </c>
      <c r="E4866">
        <v>2</v>
      </c>
      <c r="F4866">
        <v>2</v>
      </c>
    </row>
    <row r="4867" spans="1:6" x14ac:dyDescent="0.25">
      <c r="A4867" s="1">
        <v>45494.708051793983</v>
      </c>
      <c r="B4867" s="1">
        <v>45494.749436863429</v>
      </c>
      <c r="C4867">
        <v>58.828930354438796</v>
      </c>
      <c r="D4867">
        <v>20</v>
      </c>
      <c r="E4867">
        <v>2</v>
      </c>
      <c r="F4867">
        <v>2</v>
      </c>
    </row>
    <row r="4868" spans="1:6" x14ac:dyDescent="0.25">
      <c r="A4868" s="1">
        <v>45494.749718402774</v>
      </c>
      <c r="B4868" s="1">
        <v>45494.791103414354</v>
      </c>
      <c r="C4868">
        <v>59.025747868596909</v>
      </c>
      <c r="D4868">
        <v>20</v>
      </c>
      <c r="E4868">
        <v>2</v>
      </c>
      <c r="F4868">
        <v>2</v>
      </c>
    </row>
    <row r="4869" spans="1:6" x14ac:dyDescent="0.25">
      <c r="A4869" s="1">
        <v>45494.791385011573</v>
      </c>
      <c r="B4869" s="1">
        <v>45494.83276996528</v>
      </c>
      <c r="C4869">
        <v>59.823747601457001</v>
      </c>
      <c r="D4869">
        <v>20</v>
      </c>
      <c r="E4869">
        <v>2</v>
      </c>
      <c r="F4869">
        <v>2</v>
      </c>
    </row>
    <row r="4870" spans="1:6" x14ac:dyDescent="0.25">
      <c r="A4870" s="1">
        <v>45494.833051620371</v>
      </c>
      <c r="B4870" s="1">
        <v>45494.874436516206</v>
      </c>
      <c r="C4870">
        <v>60.470709736353513</v>
      </c>
      <c r="D4870">
        <v>20</v>
      </c>
      <c r="E4870">
        <v>2</v>
      </c>
      <c r="F4870">
        <v>2</v>
      </c>
    </row>
    <row r="4871" spans="1:6" x14ac:dyDescent="0.25">
      <c r="A4871" s="1">
        <v>45494.87471822917</v>
      </c>
      <c r="B4871" s="1">
        <v>45494.916103067131</v>
      </c>
      <c r="C4871">
        <v>60.669702139159938</v>
      </c>
      <c r="D4871">
        <v>20</v>
      </c>
      <c r="E4871">
        <v>2</v>
      </c>
      <c r="F4871">
        <v>2</v>
      </c>
    </row>
    <row r="4872" spans="1:6" x14ac:dyDescent="0.25">
      <c r="A4872" s="1">
        <v>45494.916384837961</v>
      </c>
      <c r="B4872" s="1">
        <v>45494.957769618057</v>
      </c>
      <c r="C4872">
        <v>60.150690492844944</v>
      </c>
      <c r="D4872">
        <v>20</v>
      </c>
      <c r="E4872">
        <v>2</v>
      </c>
      <c r="F4872">
        <v>2</v>
      </c>
    </row>
    <row r="4873" spans="1:6" x14ac:dyDescent="0.25">
      <c r="A4873" s="1">
        <v>45494.95805144676</v>
      </c>
      <c r="B4873" s="1">
        <v>45494.999436168982</v>
      </c>
      <c r="C4873">
        <v>59.125570760446749</v>
      </c>
      <c r="D4873">
        <v>20</v>
      </c>
      <c r="E4873">
        <v>2</v>
      </c>
      <c r="F4873">
        <v>2</v>
      </c>
    </row>
    <row r="4874" spans="1:6" x14ac:dyDescent="0.25">
      <c r="A4874" s="1">
        <v>45494.999718055558</v>
      </c>
      <c r="B4874" s="1">
        <v>45495.041102719908</v>
      </c>
      <c r="C4874">
        <v>58.139005435634203</v>
      </c>
      <c r="D4874">
        <v>20</v>
      </c>
      <c r="E4874">
        <v>2</v>
      </c>
      <c r="F4874">
        <v>2</v>
      </c>
    </row>
    <row r="4875" spans="1:6" x14ac:dyDescent="0.25">
      <c r="A4875" s="1">
        <v>45495.04138466435</v>
      </c>
      <c r="B4875" s="1">
        <v>45495.082769270834</v>
      </c>
      <c r="C4875">
        <v>57.923069900652024</v>
      </c>
      <c r="D4875">
        <v>20</v>
      </c>
      <c r="E4875">
        <v>2</v>
      </c>
      <c r="F4875">
        <v>2</v>
      </c>
    </row>
    <row r="4876" spans="1:6" x14ac:dyDescent="0.25">
      <c r="A4876" s="1">
        <v>45495.083051273148</v>
      </c>
      <c r="B4876" s="1">
        <v>45495.124435821759</v>
      </c>
      <c r="C4876">
        <v>58.585574941372613</v>
      </c>
      <c r="D4876">
        <v>20</v>
      </c>
      <c r="E4876">
        <v>2</v>
      </c>
      <c r="F4876">
        <v>2</v>
      </c>
    </row>
    <row r="4877" spans="1:6" x14ac:dyDescent="0.25">
      <c r="A4877" s="1">
        <v>45495.124717881947</v>
      </c>
      <c r="B4877" s="1">
        <v>45495.166102372685</v>
      </c>
      <c r="C4877">
        <v>59.483246698251321</v>
      </c>
      <c r="D4877">
        <v>20</v>
      </c>
      <c r="E4877">
        <v>2</v>
      </c>
      <c r="F4877">
        <v>2</v>
      </c>
    </row>
    <row r="4878" spans="1:6" x14ac:dyDescent="0.25">
      <c r="A4878" s="1">
        <v>45495.166384490738</v>
      </c>
      <c r="B4878" s="1">
        <v>45495.20776892361</v>
      </c>
      <c r="C4878">
        <v>60.119790508472249</v>
      </c>
      <c r="D4878">
        <v>20</v>
      </c>
      <c r="E4878">
        <v>2</v>
      </c>
      <c r="F4878">
        <v>2</v>
      </c>
    </row>
    <row r="4879" spans="1:6" x14ac:dyDescent="0.25">
      <c r="A4879" s="1">
        <v>45495.208051099537</v>
      </c>
      <c r="B4879" s="1">
        <v>45495.249435474536</v>
      </c>
      <c r="C4879">
        <v>60.115952858288438</v>
      </c>
      <c r="D4879">
        <v>20</v>
      </c>
      <c r="E4879">
        <v>2</v>
      </c>
      <c r="F4879">
        <v>2</v>
      </c>
    </row>
    <row r="4880" spans="1:6" x14ac:dyDescent="0.25">
      <c r="A4880" s="1">
        <v>45495.249717708335</v>
      </c>
      <c r="B4880" s="1">
        <v>45495.291102025461</v>
      </c>
      <c r="C4880">
        <v>59.689340708520149</v>
      </c>
      <c r="D4880">
        <v>20</v>
      </c>
      <c r="E4880">
        <v>2</v>
      </c>
      <c r="F4880">
        <v>2</v>
      </c>
    </row>
    <row r="4881" spans="1:6" x14ac:dyDescent="0.25">
      <c r="A4881" s="1">
        <v>45495.291384317126</v>
      </c>
      <c r="B4881" s="1">
        <v>45495.332768576387</v>
      </c>
      <c r="C4881">
        <v>51.855133956240195</v>
      </c>
      <c r="D4881">
        <v>20</v>
      </c>
      <c r="E4881">
        <v>2</v>
      </c>
      <c r="F4881">
        <v>2</v>
      </c>
    </row>
    <row r="4882" spans="1:6" x14ac:dyDescent="0.25">
      <c r="A4882" s="1">
        <v>45495.333050925925</v>
      </c>
      <c r="B4882" s="1">
        <v>45495.374435127313</v>
      </c>
      <c r="C4882">
        <v>51.242837719058116</v>
      </c>
      <c r="D4882">
        <v>20</v>
      </c>
      <c r="E4882">
        <v>2</v>
      </c>
      <c r="F4882">
        <v>2</v>
      </c>
    </row>
    <row r="4883" spans="1:6" x14ac:dyDescent="0.25">
      <c r="A4883" s="1">
        <v>45495.374717534723</v>
      </c>
      <c r="B4883" s="1">
        <v>45495.416101678238</v>
      </c>
      <c r="C4883">
        <v>51.167972095201549</v>
      </c>
      <c r="D4883">
        <v>20</v>
      </c>
      <c r="E4883">
        <v>2</v>
      </c>
      <c r="F4883">
        <v>2</v>
      </c>
    </row>
    <row r="4884" spans="1:6" x14ac:dyDescent="0.25">
      <c r="A4884" s="1">
        <v>45495.416384143522</v>
      </c>
      <c r="B4884" s="1">
        <v>45495.457768229164</v>
      </c>
      <c r="C4884">
        <v>51.093106471345038</v>
      </c>
      <c r="D4884">
        <v>20</v>
      </c>
      <c r="E4884">
        <v>2</v>
      </c>
      <c r="F4884">
        <v>2</v>
      </c>
    </row>
    <row r="4885" spans="1:6" x14ac:dyDescent="0.25">
      <c r="A4885" s="1">
        <v>45495.458050752313</v>
      </c>
      <c r="B4885" s="1">
        <v>45495.499434780089</v>
      </c>
      <c r="C4885">
        <v>51.018240847488414</v>
      </c>
      <c r="D4885">
        <v>20</v>
      </c>
      <c r="E4885">
        <v>2</v>
      </c>
      <c r="F4885">
        <v>2</v>
      </c>
    </row>
    <row r="4886" spans="1:6" x14ac:dyDescent="0.25">
      <c r="A4886" s="1">
        <v>45495.499717361112</v>
      </c>
      <c r="B4886" s="1">
        <v>45495.541101331015</v>
      </c>
      <c r="C4886">
        <v>50.943375223631904</v>
      </c>
      <c r="D4886">
        <v>20</v>
      </c>
      <c r="E4886">
        <v>2</v>
      </c>
      <c r="F4886">
        <v>2</v>
      </c>
    </row>
    <row r="4887" spans="1:6" x14ac:dyDescent="0.25">
      <c r="A4887" s="1">
        <v>45495.54138396991</v>
      </c>
      <c r="B4887" s="1">
        <v>45495.582767881948</v>
      </c>
      <c r="C4887">
        <v>50.868509599775336</v>
      </c>
      <c r="D4887">
        <v>20</v>
      </c>
      <c r="E4887">
        <v>2</v>
      </c>
      <c r="F4887">
        <v>2</v>
      </c>
    </row>
    <row r="4888" spans="1:6" x14ac:dyDescent="0.25">
      <c r="A4888" s="1">
        <v>45495.583050578702</v>
      </c>
      <c r="B4888" s="1">
        <v>45495.624434432873</v>
      </c>
      <c r="C4888">
        <v>50.793643975918712</v>
      </c>
      <c r="D4888">
        <v>20</v>
      </c>
      <c r="E4888">
        <v>2</v>
      </c>
      <c r="F4888">
        <v>2</v>
      </c>
    </row>
    <row r="4889" spans="1:6" x14ac:dyDescent="0.25">
      <c r="A4889" s="1">
        <v>45495.6247171875</v>
      </c>
      <c r="B4889" s="1">
        <v>45495.666100983799</v>
      </c>
      <c r="C4889">
        <v>50.731140280789532</v>
      </c>
      <c r="D4889">
        <v>20</v>
      </c>
      <c r="E4889">
        <v>2</v>
      </c>
      <c r="F4889">
        <v>2</v>
      </c>
    </row>
    <row r="4890" spans="1:6" x14ac:dyDescent="0.25">
      <c r="A4890" s="1">
        <v>45495.666383796299</v>
      </c>
      <c r="B4890" s="1">
        <v>45495.707767534725</v>
      </c>
      <c r="C4890">
        <v>51.169429102659308</v>
      </c>
      <c r="D4890">
        <v>20</v>
      </c>
      <c r="E4890">
        <v>2</v>
      </c>
      <c r="F4890">
        <v>2</v>
      </c>
    </row>
    <row r="4891" spans="1:6" x14ac:dyDescent="0.25">
      <c r="A4891" s="1">
        <v>45495.70805040509</v>
      </c>
      <c r="B4891" s="1">
        <v>45495.74943408565</v>
      </c>
      <c r="C4891">
        <v>55.11295155984601</v>
      </c>
      <c r="D4891">
        <v>20</v>
      </c>
      <c r="E4891">
        <v>2</v>
      </c>
      <c r="F4891">
        <v>2</v>
      </c>
    </row>
    <row r="4892" spans="1:6" x14ac:dyDescent="0.25">
      <c r="A4892" s="1">
        <v>45495.749717013889</v>
      </c>
      <c r="B4892" s="1">
        <v>45495.791100636576</v>
      </c>
      <c r="C4892">
        <v>55.375490872405805</v>
      </c>
      <c r="D4892">
        <v>20</v>
      </c>
      <c r="E4892">
        <v>2</v>
      </c>
      <c r="F4892">
        <v>2</v>
      </c>
    </row>
    <row r="4893" spans="1:6" x14ac:dyDescent="0.25">
      <c r="A4893" s="1">
        <v>45495.791383622687</v>
      </c>
      <c r="B4893" s="1">
        <v>45495.832767187501</v>
      </c>
      <c r="C4893">
        <v>58.1933133938835</v>
      </c>
      <c r="D4893">
        <v>20</v>
      </c>
      <c r="E4893">
        <v>2</v>
      </c>
      <c r="F4893">
        <v>2</v>
      </c>
    </row>
    <row r="4894" spans="1:6" x14ac:dyDescent="0.25">
      <c r="A4894" s="1">
        <v>45495.833050231478</v>
      </c>
      <c r="B4894" s="1">
        <v>45495.874433738427</v>
      </c>
      <c r="C4894">
        <v>60.483771869365398</v>
      </c>
      <c r="D4894">
        <v>20</v>
      </c>
      <c r="E4894">
        <v>2</v>
      </c>
      <c r="F4894">
        <v>2</v>
      </c>
    </row>
    <row r="4895" spans="1:6" x14ac:dyDescent="0.25">
      <c r="A4895" s="1">
        <v>45495.874716840277</v>
      </c>
      <c r="B4895" s="1">
        <v>45495.916100289352</v>
      </c>
      <c r="C4895">
        <v>58.961726692284515</v>
      </c>
      <c r="D4895">
        <v>20</v>
      </c>
      <c r="E4895">
        <v>2</v>
      </c>
      <c r="F4895">
        <v>2</v>
      </c>
    </row>
    <row r="4896" spans="1:6" x14ac:dyDescent="0.25">
      <c r="A4896" s="1">
        <v>45495.916383449076</v>
      </c>
      <c r="B4896" s="1">
        <v>45495.957766840278</v>
      </c>
      <c r="C4896">
        <v>56.8588091532622</v>
      </c>
      <c r="D4896">
        <v>20</v>
      </c>
      <c r="E4896">
        <v>2</v>
      </c>
      <c r="F4896">
        <v>2</v>
      </c>
    </row>
    <row r="4897" spans="1:6" x14ac:dyDescent="0.25">
      <c r="A4897" s="1">
        <v>45495.958050057867</v>
      </c>
      <c r="B4897" s="1">
        <v>45495.999433391204</v>
      </c>
      <c r="C4897">
        <v>57.293013606783745</v>
      </c>
      <c r="D4897">
        <v>20</v>
      </c>
      <c r="E4897">
        <v>2</v>
      </c>
      <c r="F4897">
        <v>2</v>
      </c>
    </row>
    <row r="4898" spans="1:6" x14ac:dyDescent="0.25">
      <c r="A4898" s="1">
        <v>45495.999716666665</v>
      </c>
      <c r="B4898" s="1">
        <v>45496.041099942129</v>
      </c>
      <c r="C4898">
        <v>58.590965628133517</v>
      </c>
      <c r="D4898">
        <v>20</v>
      </c>
      <c r="E4898">
        <v>2</v>
      </c>
      <c r="F4898">
        <v>2</v>
      </c>
    </row>
    <row r="4899" spans="1:6" x14ac:dyDescent="0.25">
      <c r="A4899" s="1">
        <v>45496.041383275464</v>
      </c>
      <c r="B4899" s="1">
        <v>45496.082766493055</v>
      </c>
      <c r="C4899">
        <v>60.020273972689608</v>
      </c>
      <c r="D4899">
        <v>20</v>
      </c>
      <c r="E4899">
        <v>2</v>
      </c>
      <c r="F4899">
        <v>2</v>
      </c>
    </row>
    <row r="4900" spans="1:6" x14ac:dyDescent="0.25">
      <c r="A4900" s="1">
        <v>45496.083049884262</v>
      </c>
      <c r="B4900" s="1">
        <v>45496.12443304398</v>
      </c>
      <c r="C4900">
        <v>60.069074450281448</v>
      </c>
      <c r="D4900">
        <v>20</v>
      </c>
      <c r="E4900">
        <v>2</v>
      </c>
      <c r="F4900">
        <v>2</v>
      </c>
    </row>
    <row r="4901" spans="1:6" x14ac:dyDescent="0.25">
      <c r="A4901" s="1">
        <v>45496.124716493054</v>
      </c>
      <c r="B4901" s="1">
        <v>45496.166099594906</v>
      </c>
      <c r="C4901">
        <v>57.817932899223194</v>
      </c>
      <c r="D4901">
        <v>20</v>
      </c>
      <c r="E4901">
        <v>2</v>
      </c>
      <c r="F4901">
        <v>2</v>
      </c>
    </row>
    <row r="4902" spans="1:6" x14ac:dyDescent="0.25">
      <c r="A4902" s="1">
        <v>45496.166383101852</v>
      </c>
      <c r="B4902" s="1">
        <v>45496.207766145832</v>
      </c>
      <c r="C4902">
        <v>56.8908516950342</v>
      </c>
      <c r="D4902">
        <v>20</v>
      </c>
      <c r="E4902">
        <v>2</v>
      </c>
      <c r="F4902">
        <v>2</v>
      </c>
    </row>
    <row r="4903" spans="1:6" x14ac:dyDescent="0.25">
      <c r="A4903" s="1">
        <v>45496.208049710651</v>
      </c>
      <c r="B4903" s="1">
        <v>45496.249432696757</v>
      </c>
      <c r="C4903">
        <v>57.495905517907204</v>
      </c>
      <c r="D4903">
        <v>20</v>
      </c>
      <c r="E4903">
        <v>2</v>
      </c>
      <c r="F4903">
        <v>2</v>
      </c>
    </row>
    <row r="4904" spans="1:6" x14ac:dyDescent="0.25">
      <c r="A4904" s="1">
        <v>45496.249716319442</v>
      </c>
      <c r="B4904" s="1">
        <v>45496.291099247683</v>
      </c>
      <c r="C4904">
        <v>59.14042201800703</v>
      </c>
      <c r="D4904">
        <v>20</v>
      </c>
      <c r="E4904">
        <v>2</v>
      </c>
      <c r="F4904">
        <v>2</v>
      </c>
    </row>
    <row r="4905" spans="1:6" x14ac:dyDescent="0.25">
      <c r="A4905" s="1">
        <v>45496.291382928241</v>
      </c>
      <c r="B4905" s="1">
        <v>45496.332765798608</v>
      </c>
      <c r="C4905">
        <v>60.385178958776919</v>
      </c>
      <c r="D4905">
        <v>20</v>
      </c>
      <c r="E4905">
        <v>2</v>
      </c>
      <c r="F4905">
        <v>2</v>
      </c>
    </row>
    <row r="4906" spans="1:6" x14ac:dyDescent="0.25">
      <c r="A4906" s="1">
        <v>45496.333049537039</v>
      </c>
      <c r="B4906" s="1">
        <v>45496.374432349534</v>
      </c>
      <c r="C4906">
        <v>60.336194000081946</v>
      </c>
      <c r="D4906">
        <v>20</v>
      </c>
      <c r="E4906">
        <v>2</v>
      </c>
      <c r="F4906">
        <v>2</v>
      </c>
    </row>
    <row r="4907" spans="1:6" x14ac:dyDescent="0.25">
      <c r="A4907" s="1">
        <v>45496.37471614583</v>
      </c>
      <c r="B4907" s="1">
        <v>45496.416098900459</v>
      </c>
      <c r="C4907">
        <v>59.307948883931203</v>
      </c>
      <c r="D4907">
        <v>20</v>
      </c>
      <c r="E4907">
        <v>2</v>
      </c>
      <c r="F4907">
        <v>2</v>
      </c>
    </row>
    <row r="4908" spans="1:6" x14ac:dyDescent="0.25">
      <c r="A4908" s="1">
        <v>45496.416382754629</v>
      </c>
      <c r="B4908" s="1">
        <v>45496.457765451392</v>
      </c>
      <c r="C4908">
        <v>58.074026495942519</v>
      </c>
      <c r="D4908">
        <v>20</v>
      </c>
      <c r="E4908">
        <v>2</v>
      </c>
      <c r="F4908">
        <v>2</v>
      </c>
    </row>
    <row r="4909" spans="1:6" x14ac:dyDescent="0.25">
      <c r="A4909" s="1">
        <v>45496.458049363428</v>
      </c>
      <c r="B4909" s="1">
        <v>45496.499432002318</v>
      </c>
      <c r="C4909">
        <v>57.760553927094236</v>
      </c>
      <c r="D4909">
        <v>20</v>
      </c>
      <c r="E4909">
        <v>2</v>
      </c>
      <c r="F4909">
        <v>2</v>
      </c>
    </row>
    <row r="4910" spans="1:6" x14ac:dyDescent="0.25">
      <c r="A4910" s="1">
        <v>45496.499715972219</v>
      </c>
      <c r="B4910" s="1">
        <v>45496.541098553244</v>
      </c>
      <c r="C4910">
        <v>58.653920099101299</v>
      </c>
      <c r="D4910">
        <v>20</v>
      </c>
      <c r="E4910">
        <v>2</v>
      </c>
      <c r="F4910">
        <v>2</v>
      </c>
    </row>
    <row r="4911" spans="1:6" x14ac:dyDescent="0.25">
      <c r="A4911" s="1">
        <v>45496.541382581017</v>
      </c>
      <c r="B4911" s="1">
        <v>45496.582765104169</v>
      </c>
      <c r="C4911">
        <v>59.916611375099137</v>
      </c>
      <c r="D4911">
        <v>20</v>
      </c>
      <c r="E4911">
        <v>2</v>
      </c>
      <c r="F4911">
        <v>2</v>
      </c>
    </row>
    <row r="4912" spans="1:6" x14ac:dyDescent="0.25">
      <c r="A4912" s="1">
        <v>45496.583049189816</v>
      </c>
      <c r="B4912" s="1">
        <v>45496.624431655095</v>
      </c>
      <c r="C4912">
        <v>60.187266569515543</v>
      </c>
      <c r="D4912">
        <v>20</v>
      </c>
      <c r="E4912">
        <v>2</v>
      </c>
      <c r="F4912">
        <v>2</v>
      </c>
    </row>
    <row r="4913" spans="1:6" x14ac:dyDescent="0.25">
      <c r="A4913" s="1">
        <v>45496.624715798614</v>
      </c>
      <c r="B4913" s="1">
        <v>45496.66609820602</v>
      </c>
      <c r="C4913">
        <v>59.488070437763326</v>
      </c>
      <c r="D4913">
        <v>20</v>
      </c>
      <c r="E4913">
        <v>2</v>
      </c>
      <c r="F4913">
        <v>2</v>
      </c>
    </row>
    <row r="4914" spans="1:6" x14ac:dyDescent="0.25">
      <c r="A4914" s="1">
        <v>45496.666382407406</v>
      </c>
      <c r="B4914" s="1">
        <v>45496.707764756946</v>
      </c>
      <c r="C4914">
        <v>57.734861495377231</v>
      </c>
      <c r="D4914">
        <v>20</v>
      </c>
      <c r="E4914">
        <v>2</v>
      </c>
      <c r="F4914">
        <v>2</v>
      </c>
    </row>
    <row r="4915" spans="1:6" x14ac:dyDescent="0.25">
      <c r="A4915" s="1">
        <v>45496.708049016204</v>
      </c>
      <c r="B4915" s="1">
        <v>45496.749431307871</v>
      </c>
      <c r="C4915">
        <v>59.366507497007603</v>
      </c>
      <c r="D4915">
        <v>20</v>
      </c>
      <c r="E4915">
        <v>2</v>
      </c>
      <c r="F4915">
        <v>2</v>
      </c>
    </row>
    <row r="4916" spans="1:6" x14ac:dyDescent="0.25">
      <c r="A4916" s="1">
        <v>45496.749715625003</v>
      </c>
      <c r="B4916" s="1">
        <v>45496.791097858797</v>
      </c>
      <c r="C4916">
        <v>60.379988791740743</v>
      </c>
      <c r="D4916">
        <v>20</v>
      </c>
      <c r="E4916">
        <v>2</v>
      </c>
      <c r="F4916">
        <v>2</v>
      </c>
    </row>
    <row r="4917" spans="1:6" x14ac:dyDescent="0.25">
      <c r="A4917" s="1">
        <v>45496.791382233794</v>
      </c>
      <c r="B4917" s="1">
        <v>45496.832764409723</v>
      </c>
      <c r="C4917">
        <v>60.311385218944906</v>
      </c>
      <c r="D4917">
        <v>20</v>
      </c>
      <c r="E4917">
        <v>2</v>
      </c>
      <c r="F4917">
        <v>2</v>
      </c>
    </row>
    <row r="4918" spans="1:6" x14ac:dyDescent="0.25">
      <c r="A4918" s="1">
        <v>45496.833048842593</v>
      </c>
      <c r="B4918" s="1">
        <v>45496.874430960648</v>
      </c>
      <c r="C4918">
        <v>60.276036795606501</v>
      </c>
      <c r="D4918">
        <v>20</v>
      </c>
      <c r="E4918">
        <v>2</v>
      </c>
      <c r="F4918">
        <v>2</v>
      </c>
    </row>
    <row r="4919" spans="1:6" x14ac:dyDescent="0.25">
      <c r="A4919" s="1">
        <v>45496.874715451391</v>
      </c>
      <c r="B4919" s="1">
        <v>45496.916097511574</v>
      </c>
      <c r="C4919">
        <v>60.336742656991817</v>
      </c>
      <c r="D4919">
        <v>20</v>
      </c>
      <c r="E4919">
        <v>2</v>
      </c>
      <c r="F4919">
        <v>2</v>
      </c>
    </row>
    <row r="4920" spans="1:6" x14ac:dyDescent="0.25">
      <c r="A4920" s="1">
        <v>45496.916382060183</v>
      </c>
      <c r="B4920" s="1">
        <v>45496.957764062499</v>
      </c>
      <c r="C4920">
        <v>60.385238326251397</v>
      </c>
      <c r="D4920">
        <v>20</v>
      </c>
      <c r="E4920">
        <v>2</v>
      </c>
      <c r="F4920">
        <v>2</v>
      </c>
    </row>
    <row r="4921" spans="1:6" x14ac:dyDescent="0.25">
      <c r="A4921" s="1">
        <v>45496.958048668981</v>
      </c>
      <c r="B4921" s="1">
        <v>45496.999430613425</v>
      </c>
      <c r="C4921">
        <v>60.336981601310299</v>
      </c>
      <c r="D4921">
        <v>20</v>
      </c>
      <c r="E4921">
        <v>2</v>
      </c>
      <c r="F4921">
        <v>2</v>
      </c>
    </row>
    <row r="4922" spans="1:6" x14ac:dyDescent="0.25">
      <c r="A4922" s="1">
        <v>45496.99971527778</v>
      </c>
      <c r="B4922" s="1">
        <v>45497.041097164351</v>
      </c>
      <c r="C4922">
        <v>60.267926374326748</v>
      </c>
      <c r="D4922">
        <v>20</v>
      </c>
      <c r="E4922">
        <v>2</v>
      </c>
      <c r="F4922">
        <v>2</v>
      </c>
    </row>
    <row r="4923" spans="1:6" x14ac:dyDescent="0.25">
      <c r="A4923" s="1">
        <v>45497.041381886571</v>
      </c>
      <c r="B4923" s="1">
        <v>45497.082763715276</v>
      </c>
      <c r="C4923">
        <v>60.198871147343198</v>
      </c>
      <c r="D4923">
        <v>20</v>
      </c>
      <c r="E4923">
        <v>2</v>
      </c>
      <c r="F4923">
        <v>2</v>
      </c>
    </row>
    <row r="4924" spans="1:6" x14ac:dyDescent="0.25">
      <c r="A4924" s="1">
        <v>45497.083048495369</v>
      </c>
      <c r="B4924" s="1">
        <v>45497.124430266202</v>
      </c>
      <c r="C4924">
        <v>60.129815920359704</v>
      </c>
      <c r="D4924">
        <v>20</v>
      </c>
      <c r="E4924">
        <v>2</v>
      </c>
      <c r="F4924">
        <v>2</v>
      </c>
    </row>
    <row r="4925" spans="1:6" x14ac:dyDescent="0.25">
      <c r="A4925" s="1">
        <v>45497.124715104168</v>
      </c>
      <c r="B4925" s="1">
        <v>45497.166096817127</v>
      </c>
      <c r="C4925">
        <v>60.061370185989347</v>
      </c>
      <c r="D4925">
        <v>20</v>
      </c>
      <c r="E4925">
        <v>2</v>
      </c>
      <c r="F4925">
        <v>2</v>
      </c>
    </row>
    <row r="4926" spans="1:6" x14ac:dyDescent="0.25">
      <c r="A4926" s="1">
        <v>45497.166381712967</v>
      </c>
      <c r="B4926" s="1">
        <v>45497.207763368053</v>
      </c>
      <c r="C4926">
        <v>60.016431611669304</v>
      </c>
      <c r="D4926">
        <v>20</v>
      </c>
      <c r="E4926">
        <v>2</v>
      </c>
      <c r="F4926">
        <v>2</v>
      </c>
    </row>
    <row r="4927" spans="1:6" x14ac:dyDescent="0.25">
      <c r="A4927" s="1">
        <v>45497.208048321758</v>
      </c>
      <c r="B4927" s="1">
        <v>45497.249429918978</v>
      </c>
      <c r="C4927">
        <v>60.031821480722499</v>
      </c>
      <c r="D4927">
        <v>20</v>
      </c>
      <c r="E4927">
        <v>2</v>
      </c>
      <c r="F4927">
        <v>2</v>
      </c>
    </row>
    <row r="4928" spans="1:6" x14ac:dyDescent="0.25">
      <c r="A4928" s="1">
        <v>45497.249714930556</v>
      </c>
      <c r="B4928" s="1">
        <v>45497.291096469904</v>
      </c>
      <c r="C4928">
        <v>60.116818216415425</v>
      </c>
      <c r="D4928">
        <v>20</v>
      </c>
      <c r="E4928">
        <v>2</v>
      </c>
      <c r="F4928">
        <v>2</v>
      </c>
    </row>
    <row r="4929" spans="1:6" x14ac:dyDescent="0.25">
      <c r="A4929" s="1">
        <v>45497.291381539355</v>
      </c>
      <c r="B4929" s="1">
        <v>45497.332763020837</v>
      </c>
      <c r="C4929">
        <v>60.20237373859311</v>
      </c>
      <c r="D4929">
        <v>20</v>
      </c>
      <c r="E4929">
        <v>2</v>
      </c>
      <c r="F4929">
        <v>2</v>
      </c>
    </row>
    <row r="4930" spans="1:6" x14ac:dyDescent="0.25">
      <c r="A4930" s="1">
        <v>45497.333048148146</v>
      </c>
      <c r="B4930" s="1">
        <v>45497.374429571762</v>
      </c>
      <c r="C4930">
        <v>60.274048719343796</v>
      </c>
      <c r="D4930">
        <v>20</v>
      </c>
      <c r="E4930">
        <v>2</v>
      </c>
      <c r="F4930">
        <v>2</v>
      </c>
    </row>
    <row r="4931" spans="1:6" x14ac:dyDescent="0.25">
      <c r="A4931" s="1">
        <v>45497.374714756945</v>
      </c>
      <c r="B4931" s="1">
        <v>45497.416096122688</v>
      </c>
      <c r="C4931">
        <v>60.312554742045108</v>
      </c>
      <c r="D4931">
        <v>20</v>
      </c>
      <c r="E4931">
        <v>2</v>
      </c>
      <c r="F4931">
        <v>2</v>
      </c>
    </row>
    <row r="4932" spans="1:6" x14ac:dyDescent="0.25">
      <c r="A4932" s="1">
        <v>45497.416381365743</v>
      </c>
      <c r="B4932" s="1">
        <v>45497.457762673614</v>
      </c>
      <c r="C4932">
        <v>60.883068748397704</v>
      </c>
      <c r="D4932">
        <v>20</v>
      </c>
      <c r="E4932">
        <v>2</v>
      </c>
      <c r="F4932">
        <v>2</v>
      </c>
    </row>
    <row r="4933" spans="1:6" x14ac:dyDescent="0.25">
      <c r="A4933" s="1">
        <v>45497.458047974535</v>
      </c>
      <c r="B4933" s="1">
        <v>45497.499429224539</v>
      </c>
      <c r="C4933">
        <v>61.004069935217501</v>
      </c>
      <c r="D4933">
        <v>20</v>
      </c>
      <c r="E4933">
        <v>2</v>
      </c>
      <c r="F4933">
        <v>2</v>
      </c>
    </row>
    <row r="4934" spans="1:6" x14ac:dyDescent="0.25">
      <c r="A4934" s="1">
        <v>45497.499714583333</v>
      </c>
      <c r="B4934" s="1">
        <v>45497.541095775465</v>
      </c>
      <c r="C4934">
        <v>60.804160536144821</v>
      </c>
      <c r="D4934">
        <v>20</v>
      </c>
      <c r="E4934">
        <v>2</v>
      </c>
      <c r="F4934">
        <v>2</v>
      </c>
    </row>
    <row r="4935" spans="1:6" x14ac:dyDescent="0.25">
      <c r="A4935" s="1">
        <v>45497.541381192132</v>
      </c>
      <c r="B4935" s="1">
        <v>45497.58276232639</v>
      </c>
      <c r="C4935">
        <v>60.628076115183603</v>
      </c>
      <c r="D4935">
        <v>20</v>
      </c>
      <c r="E4935">
        <v>2</v>
      </c>
      <c r="F4935">
        <v>2</v>
      </c>
    </row>
    <row r="4936" spans="1:6" x14ac:dyDescent="0.25">
      <c r="A4936" s="1">
        <v>45497.583047800923</v>
      </c>
      <c r="B4936" s="1">
        <v>45497.624428877316</v>
      </c>
      <c r="C4936">
        <v>60.533993607833736</v>
      </c>
      <c r="D4936">
        <v>20</v>
      </c>
      <c r="E4936">
        <v>2</v>
      </c>
      <c r="F4936">
        <v>2</v>
      </c>
    </row>
    <row r="4937" spans="1:6" x14ac:dyDescent="0.25">
      <c r="A4937" s="1">
        <v>45497.624714409721</v>
      </c>
      <c r="B4937" s="1">
        <v>45497.666095428242</v>
      </c>
      <c r="C4937">
        <v>60.380461867244605</v>
      </c>
      <c r="D4937">
        <v>20</v>
      </c>
      <c r="E4937">
        <v>2</v>
      </c>
      <c r="F4937">
        <v>2</v>
      </c>
    </row>
    <row r="4938" spans="1:6" x14ac:dyDescent="0.25">
      <c r="A4938" s="1">
        <v>45497.66638101852</v>
      </c>
      <c r="B4938" s="1">
        <v>45497.707761979167</v>
      </c>
      <c r="C4938">
        <v>60.331672856374098</v>
      </c>
      <c r="D4938">
        <v>20</v>
      </c>
      <c r="E4938">
        <v>2</v>
      </c>
      <c r="F4938">
        <v>2</v>
      </c>
    </row>
    <row r="4939" spans="1:6" x14ac:dyDescent="0.25">
      <c r="A4939" s="1">
        <v>45497.708047627311</v>
      </c>
      <c r="B4939" s="1">
        <v>45497.749428530093</v>
      </c>
      <c r="C4939">
        <v>60.429680242214431</v>
      </c>
      <c r="D4939">
        <v>20</v>
      </c>
      <c r="E4939">
        <v>2</v>
      </c>
      <c r="F4939">
        <v>2</v>
      </c>
    </row>
    <row r="4940" spans="1:6" x14ac:dyDescent="0.25">
      <c r="A4940" s="1">
        <v>45497.74971423611</v>
      </c>
      <c r="B4940" s="1">
        <v>45497.791095081018</v>
      </c>
      <c r="C4940">
        <v>60.569815747867324</v>
      </c>
      <c r="D4940">
        <v>20</v>
      </c>
      <c r="E4940">
        <v>2</v>
      </c>
      <c r="F4940">
        <v>2</v>
      </c>
    </row>
    <row r="4941" spans="1:6" x14ac:dyDescent="0.25">
      <c r="A4941" s="1">
        <v>45497.791380844908</v>
      </c>
      <c r="B4941" s="1">
        <v>45497.832761631944</v>
      </c>
      <c r="C4941">
        <v>60.491988725669842</v>
      </c>
      <c r="D4941">
        <v>20</v>
      </c>
      <c r="E4941">
        <v>2</v>
      </c>
      <c r="F4941">
        <v>2</v>
      </c>
    </row>
    <row r="4942" spans="1:6" x14ac:dyDescent="0.25">
      <c r="A4942" s="1">
        <v>45497.833047453707</v>
      </c>
      <c r="B4942" s="1">
        <v>45497.874428182869</v>
      </c>
      <c r="C4942">
        <v>60.500113377080538</v>
      </c>
      <c r="D4942">
        <v>20</v>
      </c>
      <c r="E4942">
        <v>2</v>
      </c>
      <c r="F4942">
        <v>2</v>
      </c>
    </row>
    <row r="4943" spans="1:6" x14ac:dyDescent="0.25">
      <c r="A4943" s="1">
        <v>45497.874714062498</v>
      </c>
      <c r="B4943" s="1">
        <v>45497.916094733795</v>
      </c>
      <c r="C4943">
        <v>60.531471252441406</v>
      </c>
      <c r="D4943">
        <v>20</v>
      </c>
      <c r="E4943">
        <v>2</v>
      </c>
      <c r="F4943">
        <v>2</v>
      </c>
    </row>
    <row r="4944" spans="1:6" x14ac:dyDescent="0.25">
      <c r="A4944" s="1">
        <v>45497.916380671297</v>
      </c>
      <c r="B4944" s="1">
        <v>45497.957761284721</v>
      </c>
      <c r="C4944">
        <v>60.531471252441406</v>
      </c>
      <c r="D4944">
        <v>20</v>
      </c>
      <c r="E4944">
        <v>2</v>
      </c>
      <c r="F4944">
        <v>2</v>
      </c>
    </row>
    <row r="4945" spans="1:6" x14ac:dyDescent="0.25">
      <c r="A4945" s="1">
        <v>45497.958047280095</v>
      </c>
      <c r="B4945" s="1">
        <v>45497.999427835646</v>
      </c>
      <c r="C4945">
        <v>60.410422732382301</v>
      </c>
      <c r="D4945">
        <v>20</v>
      </c>
      <c r="E4945">
        <v>2</v>
      </c>
      <c r="F4945">
        <v>2</v>
      </c>
    </row>
    <row r="4946" spans="1:6" x14ac:dyDescent="0.25">
      <c r="A4946" s="1">
        <v>45497.999713888887</v>
      </c>
      <c r="B4946" s="1">
        <v>45498.041094386572</v>
      </c>
      <c r="C4946">
        <v>60.420852190915241</v>
      </c>
      <c r="D4946">
        <v>20</v>
      </c>
      <c r="E4946">
        <v>2</v>
      </c>
      <c r="F4946">
        <v>2</v>
      </c>
    </row>
    <row r="4947" spans="1:6" x14ac:dyDescent="0.25">
      <c r="A4947" s="1">
        <v>45498.041380497685</v>
      </c>
      <c r="B4947" s="1">
        <v>45498.082760937497</v>
      </c>
      <c r="C4947">
        <v>58.15017380878885</v>
      </c>
      <c r="D4947">
        <v>20</v>
      </c>
      <c r="E4947">
        <v>2</v>
      </c>
      <c r="F4947">
        <v>2</v>
      </c>
    </row>
    <row r="4948" spans="1:6" x14ac:dyDescent="0.25">
      <c r="A4948" s="1">
        <v>45498.083047106484</v>
      </c>
      <c r="B4948" s="1">
        <v>45498.124427488423</v>
      </c>
      <c r="C4948">
        <v>56.432150571291004</v>
      </c>
      <c r="D4948">
        <v>20</v>
      </c>
      <c r="E4948">
        <v>2</v>
      </c>
      <c r="F4948">
        <v>2</v>
      </c>
    </row>
    <row r="4949" spans="1:6" x14ac:dyDescent="0.25">
      <c r="A4949" s="1">
        <v>45498.124713715275</v>
      </c>
      <c r="B4949" s="1">
        <v>45498.166094039349</v>
      </c>
      <c r="C4949">
        <v>56.014931448572327</v>
      </c>
      <c r="D4949">
        <v>20</v>
      </c>
      <c r="E4949">
        <v>2</v>
      </c>
      <c r="F4949">
        <v>2</v>
      </c>
    </row>
    <row r="4950" spans="1:6" x14ac:dyDescent="0.25">
      <c r="A4950" s="1">
        <v>45498.166380324074</v>
      </c>
      <c r="B4950" s="1">
        <v>45498.207760590281</v>
      </c>
      <c r="C4950">
        <v>55.567368019001435</v>
      </c>
      <c r="D4950">
        <v>20</v>
      </c>
      <c r="E4950">
        <v>2</v>
      </c>
      <c r="F4950">
        <v>2</v>
      </c>
    </row>
    <row r="4951" spans="1:6" x14ac:dyDescent="0.25">
      <c r="A4951" s="1">
        <v>45498.208046932872</v>
      </c>
      <c r="B4951" s="1">
        <v>45498.249427141207</v>
      </c>
      <c r="C4951">
        <v>51.006774963262728</v>
      </c>
      <c r="D4951">
        <v>20</v>
      </c>
      <c r="E4951">
        <v>2</v>
      </c>
      <c r="F4951">
        <v>2</v>
      </c>
    </row>
    <row r="4952" spans="1:6" x14ac:dyDescent="0.25">
      <c r="A4952" s="1">
        <v>45498.249713541663</v>
      </c>
      <c r="B4952" s="1">
        <v>45498.291093692133</v>
      </c>
      <c r="C4952">
        <v>55.129168877662948</v>
      </c>
      <c r="D4952">
        <v>20</v>
      </c>
      <c r="E4952">
        <v>2</v>
      </c>
      <c r="F4952">
        <v>2</v>
      </c>
    </row>
    <row r="4953" spans="1:6" x14ac:dyDescent="0.25">
      <c r="A4953" s="1">
        <v>45498.291380150462</v>
      </c>
      <c r="B4953" s="1">
        <v>45498.332760243058</v>
      </c>
      <c r="C4953">
        <v>57.274515938548006</v>
      </c>
      <c r="D4953">
        <v>20</v>
      </c>
      <c r="E4953">
        <v>2</v>
      </c>
      <c r="F4953">
        <v>2</v>
      </c>
    </row>
    <row r="4954" spans="1:6" x14ac:dyDescent="0.25">
      <c r="A4954" s="1">
        <v>45498.33304675926</v>
      </c>
      <c r="B4954" s="1">
        <v>45498.374426793984</v>
      </c>
      <c r="C4954">
        <v>60.00138214367712</v>
      </c>
      <c r="D4954">
        <v>20</v>
      </c>
      <c r="E4954">
        <v>2</v>
      </c>
      <c r="F4954">
        <v>2</v>
      </c>
    </row>
    <row r="4955" spans="1:6" x14ac:dyDescent="0.25">
      <c r="A4955" s="1">
        <v>45498.374713368059</v>
      </c>
      <c r="B4955" s="1">
        <v>45498.416093344909</v>
      </c>
      <c r="C4955">
        <v>59.21675890771553</v>
      </c>
      <c r="D4955">
        <v>20</v>
      </c>
      <c r="E4955">
        <v>2</v>
      </c>
      <c r="F4955">
        <v>2</v>
      </c>
    </row>
    <row r="4956" spans="1:6" x14ac:dyDescent="0.25">
      <c r="A4956" s="1">
        <v>45498.41637997685</v>
      </c>
      <c r="B4956" s="1">
        <v>45498.457759895835</v>
      </c>
      <c r="C4956">
        <v>51.219089567893548</v>
      </c>
      <c r="D4956">
        <v>20</v>
      </c>
      <c r="E4956">
        <v>2</v>
      </c>
      <c r="F4956">
        <v>2</v>
      </c>
    </row>
    <row r="4957" spans="1:6" x14ac:dyDescent="0.25">
      <c r="A4957" s="1">
        <v>45498.458046585649</v>
      </c>
      <c r="B4957" s="1">
        <v>45498.49942644676</v>
      </c>
      <c r="C4957">
        <v>51.071609979544405</v>
      </c>
      <c r="D4957">
        <v>20</v>
      </c>
      <c r="E4957">
        <v>2</v>
      </c>
      <c r="F4957">
        <v>2</v>
      </c>
    </row>
    <row r="4958" spans="1:6" x14ac:dyDescent="0.25">
      <c r="A4958" s="1">
        <v>45498.499713194447</v>
      </c>
      <c r="B4958" s="1">
        <v>45498.541092997686</v>
      </c>
      <c r="C4958">
        <v>51.047048918130031</v>
      </c>
      <c r="D4958">
        <v>20</v>
      </c>
      <c r="E4958">
        <v>2</v>
      </c>
      <c r="F4958">
        <v>2</v>
      </c>
    </row>
    <row r="4959" spans="1:6" x14ac:dyDescent="0.25">
      <c r="A4959" s="1">
        <v>45498.541379803239</v>
      </c>
      <c r="B4959" s="1">
        <v>45498.582759548612</v>
      </c>
      <c r="C4959">
        <v>51.022487856715713</v>
      </c>
      <c r="D4959">
        <v>20</v>
      </c>
      <c r="E4959">
        <v>2</v>
      </c>
      <c r="F4959">
        <v>2</v>
      </c>
    </row>
    <row r="4960" spans="1:6" x14ac:dyDescent="0.25">
      <c r="A4960" s="1">
        <v>45498.583046412037</v>
      </c>
      <c r="B4960" s="1">
        <v>45498.624426099537</v>
      </c>
      <c r="C4960">
        <v>50.997926795301396</v>
      </c>
      <c r="D4960">
        <v>20</v>
      </c>
      <c r="E4960">
        <v>2</v>
      </c>
      <c r="F4960">
        <v>2</v>
      </c>
    </row>
    <row r="4961" spans="1:6" x14ac:dyDescent="0.25">
      <c r="A4961" s="1">
        <v>45498.624713020836</v>
      </c>
      <c r="B4961" s="1">
        <v>45498.666092650463</v>
      </c>
      <c r="C4961">
        <v>51.083389443285739</v>
      </c>
      <c r="D4961">
        <v>20</v>
      </c>
      <c r="E4961">
        <v>2</v>
      </c>
      <c r="F4961">
        <v>2</v>
      </c>
    </row>
    <row r="4962" spans="1:6" x14ac:dyDescent="0.25">
      <c r="A4962" s="1">
        <v>45498.666379629627</v>
      </c>
      <c r="B4962" s="1">
        <v>45498.707759201388</v>
      </c>
      <c r="C4962">
        <v>58.67221657158052</v>
      </c>
      <c r="D4962">
        <v>20</v>
      </c>
      <c r="E4962">
        <v>2</v>
      </c>
      <c r="F4962">
        <v>2</v>
      </c>
    </row>
    <row r="4963" spans="1:6" x14ac:dyDescent="0.25">
      <c r="A4963" s="1">
        <v>45498.708046238426</v>
      </c>
      <c r="B4963" s="1">
        <v>45498.749425752314</v>
      </c>
      <c r="C4963">
        <v>58.326027713806411</v>
      </c>
      <c r="D4963">
        <v>20</v>
      </c>
      <c r="E4963">
        <v>2</v>
      </c>
      <c r="F4963">
        <v>2</v>
      </c>
    </row>
    <row r="4964" spans="1:6" x14ac:dyDescent="0.25">
      <c r="A4964" s="1">
        <v>45498.749712847224</v>
      </c>
      <c r="B4964" s="1">
        <v>45498.79109230324</v>
      </c>
      <c r="C4964">
        <v>57.027380317246013</v>
      </c>
      <c r="D4964">
        <v>20</v>
      </c>
      <c r="E4964">
        <v>2</v>
      </c>
      <c r="F4964">
        <v>2</v>
      </c>
    </row>
    <row r="4965" spans="1:6" x14ac:dyDescent="0.25">
      <c r="A4965" s="1">
        <v>45498.791379456015</v>
      </c>
      <c r="B4965" s="1">
        <v>45498.832758854165</v>
      </c>
      <c r="C4965">
        <v>56.213930351702743</v>
      </c>
      <c r="D4965">
        <v>20</v>
      </c>
      <c r="E4965">
        <v>2</v>
      </c>
      <c r="F4965">
        <v>2</v>
      </c>
    </row>
    <row r="4966" spans="1:6" x14ac:dyDescent="0.25">
      <c r="A4966" s="1">
        <v>45498.833046064814</v>
      </c>
      <c r="B4966" s="1">
        <v>45498.874425405091</v>
      </c>
      <c r="C4966">
        <v>55.979755154392535</v>
      </c>
      <c r="D4966">
        <v>20</v>
      </c>
      <c r="E4966">
        <v>2</v>
      </c>
      <c r="F4966">
        <v>2</v>
      </c>
    </row>
    <row r="4967" spans="1:6" x14ac:dyDescent="0.25">
      <c r="A4967" s="1">
        <v>45498.874712673613</v>
      </c>
      <c r="B4967" s="1">
        <v>45498.916091956016</v>
      </c>
      <c r="C4967">
        <v>56.855968796525644</v>
      </c>
      <c r="D4967">
        <v>20</v>
      </c>
      <c r="E4967">
        <v>2</v>
      </c>
      <c r="F4967">
        <v>2</v>
      </c>
    </row>
    <row r="4968" spans="1:6" x14ac:dyDescent="0.25">
      <c r="A4968" s="1">
        <v>45498.916379282411</v>
      </c>
      <c r="B4968" s="1">
        <v>45498.957758506942</v>
      </c>
      <c r="C4968">
        <v>59.886298009039308</v>
      </c>
      <c r="D4968">
        <v>20</v>
      </c>
      <c r="E4968">
        <v>2</v>
      </c>
      <c r="F4968">
        <v>2</v>
      </c>
    </row>
    <row r="4969" spans="1:6" x14ac:dyDescent="0.25">
      <c r="A4969" s="1">
        <v>45498.958045891202</v>
      </c>
      <c r="B4969" s="1">
        <v>45498.999425057867</v>
      </c>
      <c r="C4969">
        <v>60.552236049757141</v>
      </c>
      <c r="D4969">
        <v>20</v>
      </c>
      <c r="E4969">
        <v>2</v>
      </c>
      <c r="F4969">
        <v>2</v>
      </c>
    </row>
    <row r="4970" spans="1:6" x14ac:dyDescent="0.25">
      <c r="A4970" s="1">
        <v>45498.999712500001</v>
      </c>
      <c r="B4970" s="1">
        <v>45499.041091608793</v>
      </c>
      <c r="C4970">
        <v>60.204901101015707</v>
      </c>
      <c r="D4970">
        <v>20</v>
      </c>
      <c r="E4970">
        <v>2</v>
      </c>
      <c r="F4970">
        <v>2</v>
      </c>
    </row>
    <row r="4971" spans="1:6" x14ac:dyDescent="0.25">
      <c r="A4971" s="1">
        <v>45499.041379108799</v>
      </c>
      <c r="B4971" s="1">
        <v>45499.082758159719</v>
      </c>
      <c r="C4971">
        <v>58.595921318250532</v>
      </c>
      <c r="D4971">
        <v>20</v>
      </c>
      <c r="E4971">
        <v>2</v>
      </c>
      <c r="F4971">
        <v>2</v>
      </c>
    </row>
    <row r="4972" spans="1:6" x14ac:dyDescent="0.25">
      <c r="A4972" s="1">
        <v>45499.083045717591</v>
      </c>
      <c r="B4972" s="1">
        <v>45499.124424710652</v>
      </c>
      <c r="C4972">
        <v>58.208377962273232</v>
      </c>
      <c r="D4972">
        <v>20</v>
      </c>
      <c r="E4972">
        <v>2</v>
      </c>
      <c r="F4972">
        <v>2</v>
      </c>
    </row>
    <row r="4973" spans="1:6" x14ac:dyDescent="0.25">
      <c r="A4973" s="1">
        <v>45499.124712326389</v>
      </c>
      <c r="B4973" s="1">
        <v>45499.166091261577</v>
      </c>
      <c r="C4973">
        <v>60.131325960570905</v>
      </c>
      <c r="D4973">
        <v>20</v>
      </c>
      <c r="E4973">
        <v>2</v>
      </c>
      <c r="F4973">
        <v>2</v>
      </c>
    </row>
    <row r="4974" spans="1:6" x14ac:dyDescent="0.25">
      <c r="A4974" s="1">
        <v>45499.166378935188</v>
      </c>
      <c r="B4974" s="1">
        <v>45499.207757812503</v>
      </c>
      <c r="C4974">
        <v>60.716407775878906</v>
      </c>
      <c r="D4974">
        <v>20</v>
      </c>
      <c r="E4974">
        <v>2</v>
      </c>
      <c r="F4974">
        <v>2</v>
      </c>
    </row>
    <row r="4975" spans="1:6" x14ac:dyDescent="0.25">
      <c r="A4975" s="1">
        <v>45499.208045543979</v>
      </c>
      <c r="B4975" s="1">
        <v>45499.249424363428</v>
      </c>
      <c r="C4975">
        <v>60.343687177762718</v>
      </c>
      <c r="D4975">
        <v>20</v>
      </c>
      <c r="E4975">
        <v>2</v>
      </c>
      <c r="F4975">
        <v>2</v>
      </c>
    </row>
    <row r="4976" spans="1:6" x14ac:dyDescent="0.25">
      <c r="A4976" s="1">
        <v>45499.249712152778</v>
      </c>
      <c r="B4976" s="1">
        <v>45499.291090914354</v>
      </c>
      <c r="C4976">
        <v>59.243804823501534</v>
      </c>
      <c r="D4976">
        <v>20</v>
      </c>
      <c r="E4976">
        <v>2</v>
      </c>
      <c r="F4976">
        <v>2</v>
      </c>
    </row>
    <row r="4977" spans="1:6" x14ac:dyDescent="0.25">
      <c r="A4977" s="1">
        <v>45499.291378761576</v>
      </c>
      <c r="B4977" s="1">
        <v>45499.332757465279</v>
      </c>
      <c r="C4977">
        <v>58.778026144997341</v>
      </c>
      <c r="D4977">
        <v>20</v>
      </c>
      <c r="E4977">
        <v>2</v>
      </c>
      <c r="F4977">
        <v>2</v>
      </c>
    </row>
    <row r="4978" spans="1:6" x14ac:dyDescent="0.25">
      <c r="A4978" s="1">
        <v>45499.333045370367</v>
      </c>
      <c r="B4978" s="1">
        <v>45499.374424016205</v>
      </c>
      <c r="C4978">
        <v>59.889772235889041</v>
      </c>
      <c r="D4978">
        <v>20</v>
      </c>
      <c r="E4978">
        <v>2</v>
      </c>
      <c r="F4978">
        <v>2</v>
      </c>
    </row>
    <row r="4979" spans="1:6" x14ac:dyDescent="0.25">
      <c r="A4979" s="1">
        <v>45499.374711979166</v>
      </c>
      <c r="B4979" s="1">
        <v>45499.416090567131</v>
      </c>
      <c r="C4979">
        <v>60.844104389532447</v>
      </c>
      <c r="D4979">
        <v>20</v>
      </c>
      <c r="E4979">
        <v>2</v>
      </c>
      <c r="F4979">
        <v>2</v>
      </c>
    </row>
    <row r="4980" spans="1:6" x14ac:dyDescent="0.25">
      <c r="A4980" s="1">
        <v>45499.416378587965</v>
      </c>
      <c r="B4980" s="1">
        <v>45499.457757118056</v>
      </c>
      <c r="C4980">
        <v>60.920892192209919</v>
      </c>
      <c r="D4980">
        <v>20</v>
      </c>
      <c r="E4980">
        <v>2</v>
      </c>
      <c r="F4980">
        <v>2</v>
      </c>
    </row>
    <row r="4981" spans="1:6" x14ac:dyDescent="0.25">
      <c r="A4981" s="1">
        <v>45499.458045196756</v>
      </c>
      <c r="B4981" s="1">
        <v>45499.499423668982</v>
      </c>
      <c r="C4981">
        <v>60.923042696893333</v>
      </c>
      <c r="D4981">
        <v>20</v>
      </c>
      <c r="E4981">
        <v>2</v>
      </c>
      <c r="F4981">
        <v>2</v>
      </c>
    </row>
    <row r="4982" spans="1:6" x14ac:dyDescent="0.25">
      <c r="A4982" s="1">
        <v>45499.499711805554</v>
      </c>
      <c r="B4982" s="1">
        <v>45499.541090219907</v>
      </c>
      <c r="C4982">
        <v>60.726895764572248</v>
      </c>
      <c r="D4982">
        <v>20</v>
      </c>
      <c r="E4982">
        <v>2</v>
      </c>
      <c r="F4982">
        <v>2</v>
      </c>
    </row>
    <row r="4983" spans="1:6" x14ac:dyDescent="0.25">
      <c r="A4983" s="1">
        <v>45499.541378414353</v>
      </c>
      <c r="B4983" s="1">
        <v>45499.582756770833</v>
      </c>
      <c r="C4983">
        <v>60.6634401262437</v>
      </c>
      <c r="D4983">
        <v>20</v>
      </c>
      <c r="E4983">
        <v>2</v>
      </c>
      <c r="F4983">
        <v>2</v>
      </c>
    </row>
    <row r="4984" spans="1:6" x14ac:dyDescent="0.25">
      <c r="A4984" s="1">
        <v>45499.583045023151</v>
      </c>
      <c r="B4984" s="1">
        <v>45499.624423321759</v>
      </c>
      <c r="C4984">
        <v>60.587001506717741</v>
      </c>
      <c r="D4984">
        <v>20</v>
      </c>
      <c r="E4984">
        <v>2</v>
      </c>
      <c r="F4984">
        <v>2</v>
      </c>
    </row>
    <row r="4985" spans="1:6" x14ac:dyDescent="0.25">
      <c r="A4985" s="1">
        <v>45499.624711631943</v>
      </c>
      <c r="B4985" s="1">
        <v>45499.666089872684</v>
      </c>
      <c r="C4985">
        <v>60.095395854330945</v>
      </c>
      <c r="D4985">
        <v>20</v>
      </c>
      <c r="E4985">
        <v>2</v>
      </c>
      <c r="F4985">
        <v>2</v>
      </c>
    </row>
    <row r="4986" spans="1:6" x14ac:dyDescent="0.25">
      <c r="A4986" s="1">
        <v>45499.666378240741</v>
      </c>
      <c r="B4986" s="1">
        <v>45499.70775642361</v>
      </c>
      <c r="C4986">
        <v>59.597281407452215</v>
      </c>
      <c r="D4986">
        <v>20</v>
      </c>
      <c r="E4986">
        <v>2</v>
      </c>
      <c r="F4986">
        <v>2</v>
      </c>
    </row>
    <row r="4987" spans="1:6" x14ac:dyDescent="0.25">
      <c r="A4987" s="1">
        <v>45499.70804484954</v>
      </c>
      <c r="B4987" s="1">
        <v>45499.749422974535</v>
      </c>
      <c r="C4987">
        <v>60.328602471193051</v>
      </c>
      <c r="D4987">
        <v>20</v>
      </c>
      <c r="E4987">
        <v>2</v>
      </c>
      <c r="F4987">
        <v>2</v>
      </c>
    </row>
    <row r="4988" spans="1:6" x14ac:dyDescent="0.25">
      <c r="A4988" s="1">
        <v>45499.749711458331</v>
      </c>
      <c r="B4988" s="1">
        <v>45499.791089525461</v>
      </c>
      <c r="C4988">
        <v>60.729439628537307</v>
      </c>
      <c r="D4988">
        <v>20</v>
      </c>
      <c r="E4988">
        <v>2</v>
      </c>
      <c r="F4988">
        <v>2</v>
      </c>
    </row>
    <row r="4989" spans="1:6" x14ac:dyDescent="0.25">
      <c r="A4989" s="1">
        <v>45499.79137806713</v>
      </c>
      <c r="B4989" s="1">
        <v>45499.832756076386</v>
      </c>
      <c r="C4989">
        <v>60.632801574024597</v>
      </c>
      <c r="D4989">
        <v>20</v>
      </c>
      <c r="E4989">
        <v>2</v>
      </c>
      <c r="F4989">
        <v>2</v>
      </c>
    </row>
    <row r="4990" spans="1:6" x14ac:dyDescent="0.25">
      <c r="A4990" s="1">
        <v>45499.833044675928</v>
      </c>
      <c r="B4990" s="1">
        <v>45499.874422627312</v>
      </c>
      <c r="C4990">
        <v>60.043488669712701</v>
      </c>
      <c r="D4990">
        <v>20</v>
      </c>
      <c r="E4990">
        <v>2</v>
      </c>
      <c r="F4990">
        <v>2</v>
      </c>
    </row>
    <row r="4991" spans="1:6" x14ac:dyDescent="0.25">
      <c r="A4991" s="1">
        <v>45499.87471128472</v>
      </c>
      <c r="B4991" s="1">
        <v>45499.916089178238</v>
      </c>
      <c r="C4991">
        <v>59.331211036351135</v>
      </c>
      <c r="D4991">
        <v>20</v>
      </c>
      <c r="E4991">
        <v>2</v>
      </c>
      <c r="F4991">
        <v>2</v>
      </c>
    </row>
    <row r="4992" spans="1:6" x14ac:dyDescent="0.25">
      <c r="A4992" s="1">
        <v>45499.916377893518</v>
      </c>
      <c r="B4992" s="1">
        <v>45499.957755729163</v>
      </c>
      <c r="C4992">
        <v>58.856004443033328</v>
      </c>
      <c r="D4992">
        <v>20</v>
      </c>
      <c r="E4992">
        <v>2</v>
      </c>
      <c r="F4992">
        <v>2</v>
      </c>
    </row>
    <row r="4993" spans="1:6" x14ac:dyDescent="0.25">
      <c r="A4993" s="1">
        <v>45499.958044502317</v>
      </c>
      <c r="B4993" s="1">
        <v>45499.999422280096</v>
      </c>
      <c r="C4993">
        <v>59.564673289858206</v>
      </c>
      <c r="D4993">
        <v>20</v>
      </c>
      <c r="E4993">
        <v>2</v>
      </c>
      <c r="F4993">
        <v>2</v>
      </c>
    </row>
    <row r="4994" spans="1:6" x14ac:dyDescent="0.25">
      <c r="A4994" s="1">
        <v>45499.999711111108</v>
      </c>
      <c r="B4994" s="1">
        <v>45500.041088831022</v>
      </c>
      <c r="C4994">
        <v>60.55461754042193</v>
      </c>
      <c r="D4994">
        <v>20</v>
      </c>
      <c r="E4994">
        <v>2</v>
      </c>
      <c r="F4994">
        <v>2</v>
      </c>
    </row>
    <row r="4995" spans="1:6" x14ac:dyDescent="0.25">
      <c r="A4995" s="1">
        <v>45500.041377719906</v>
      </c>
      <c r="B4995" s="1">
        <v>45500.082755381947</v>
      </c>
      <c r="C4995">
        <v>60.546534665852619</v>
      </c>
      <c r="D4995">
        <v>20</v>
      </c>
      <c r="E4995">
        <v>2</v>
      </c>
      <c r="F4995">
        <v>2</v>
      </c>
    </row>
    <row r="4996" spans="1:6" x14ac:dyDescent="0.25">
      <c r="A4996" s="1">
        <v>45500.083044328705</v>
      </c>
      <c r="B4996" s="1">
        <v>45500.124421932873</v>
      </c>
      <c r="C4996">
        <v>59.696261477888811</v>
      </c>
      <c r="D4996">
        <v>20</v>
      </c>
      <c r="E4996">
        <v>2</v>
      </c>
      <c r="F4996">
        <v>2</v>
      </c>
    </row>
    <row r="4997" spans="1:6" x14ac:dyDescent="0.25">
      <c r="A4997" s="1">
        <v>45500.124710937504</v>
      </c>
      <c r="B4997" s="1">
        <v>45500.166088483798</v>
      </c>
      <c r="C4997">
        <v>57.220845457179109</v>
      </c>
      <c r="D4997">
        <v>20</v>
      </c>
      <c r="E4997">
        <v>2</v>
      </c>
      <c r="F4997">
        <v>2</v>
      </c>
    </row>
    <row r="4998" spans="1:6" x14ac:dyDescent="0.25">
      <c r="A4998" s="1">
        <v>45500.166377546295</v>
      </c>
      <c r="B4998" s="1">
        <v>45500.207755034724</v>
      </c>
      <c r="C4998">
        <v>56.088214312518801</v>
      </c>
      <c r="D4998">
        <v>20</v>
      </c>
      <c r="E4998">
        <v>2</v>
      </c>
      <c r="F4998">
        <v>2</v>
      </c>
    </row>
    <row r="4999" spans="1:6" x14ac:dyDescent="0.25">
      <c r="A4999" s="1">
        <v>45500.208044155093</v>
      </c>
      <c r="B4999" s="1">
        <v>45500.24942158565</v>
      </c>
      <c r="C4999">
        <v>56.909640768329439</v>
      </c>
      <c r="D4999">
        <v>20</v>
      </c>
      <c r="E4999">
        <v>2</v>
      </c>
      <c r="F4999">
        <v>2</v>
      </c>
    </row>
    <row r="5000" spans="1:6" x14ac:dyDescent="0.25">
      <c r="A5000" s="1">
        <v>45500.249710763892</v>
      </c>
      <c r="B5000" s="1">
        <v>45500.291088136575</v>
      </c>
      <c r="C5000">
        <v>59.429990856421796</v>
      </c>
      <c r="D5000">
        <v>20</v>
      </c>
      <c r="E5000">
        <v>2</v>
      </c>
      <c r="F5000">
        <v>2</v>
      </c>
    </row>
    <row r="5001" spans="1:6" x14ac:dyDescent="0.25">
      <c r="A5001" s="1">
        <v>45500.291377372683</v>
      </c>
      <c r="B5001" s="1">
        <v>45500.332754687501</v>
      </c>
      <c r="C5001">
        <v>60.031335411733039</v>
      </c>
      <c r="D5001">
        <v>20</v>
      </c>
      <c r="E5001">
        <v>2</v>
      </c>
      <c r="F5001">
        <v>2</v>
      </c>
    </row>
    <row r="5002" spans="1:6" x14ac:dyDescent="0.25">
      <c r="A5002" s="1">
        <v>45500.333043981482</v>
      </c>
      <c r="B5002" s="1">
        <v>45500.374421238426</v>
      </c>
      <c r="C5002">
        <v>58.615063232974649</v>
      </c>
      <c r="D5002">
        <v>20</v>
      </c>
      <c r="E5002">
        <v>2</v>
      </c>
      <c r="F5002">
        <v>2</v>
      </c>
    </row>
    <row r="5003" spans="1:6" x14ac:dyDescent="0.25">
      <c r="A5003" s="1">
        <v>45500.37471059028</v>
      </c>
      <c r="B5003" s="1">
        <v>45500.416087789352</v>
      </c>
      <c r="C5003">
        <v>56.913507503409448</v>
      </c>
      <c r="D5003">
        <v>20</v>
      </c>
      <c r="E5003">
        <v>2</v>
      </c>
      <c r="F5003">
        <v>2</v>
      </c>
    </row>
    <row r="5004" spans="1:6" x14ac:dyDescent="0.25">
      <c r="A5004" s="1">
        <v>45500.416377199072</v>
      </c>
      <c r="B5004" s="1">
        <v>45500.457754340277</v>
      </c>
      <c r="C5004">
        <v>56.41742048933213</v>
      </c>
      <c r="D5004">
        <v>20</v>
      </c>
      <c r="E5004">
        <v>2</v>
      </c>
      <c r="F5004">
        <v>2</v>
      </c>
    </row>
    <row r="5005" spans="1:6" x14ac:dyDescent="0.25">
      <c r="A5005" s="1">
        <v>45500.45804380787</v>
      </c>
      <c r="B5005" s="1">
        <v>45500.499420891203</v>
      </c>
      <c r="C5005">
        <v>57.067546519398604</v>
      </c>
      <c r="D5005">
        <v>20</v>
      </c>
      <c r="E5005">
        <v>2</v>
      </c>
      <c r="F5005">
        <v>2</v>
      </c>
    </row>
    <row r="5006" spans="1:6" x14ac:dyDescent="0.25">
      <c r="A5006" s="1">
        <v>45500.499710416669</v>
      </c>
      <c r="B5006" s="1">
        <v>45500.541087442129</v>
      </c>
      <c r="C5006">
        <v>58.920652320479235</v>
      </c>
      <c r="D5006">
        <v>20</v>
      </c>
      <c r="E5006">
        <v>2</v>
      </c>
      <c r="F5006">
        <v>2</v>
      </c>
    </row>
    <row r="5007" spans="1:6" x14ac:dyDescent="0.25">
      <c r="A5007" s="1">
        <v>45500.54137702546</v>
      </c>
      <c r="B5007" s="1">
        <v>45500.582753993054</v>
      </c>
      <c r="C5007">
        <v>60.306483900095031</v>
      </c>
      <c r="D5007">
        <v>20</v>
      </c>
      <c r="E5007">
        <v>2</v>
      </c>
      <c r="F5007">
        <v>2</v>
      </c>
    </row>
    <row r="5008" spans="1:6" x14ac:dyDescent="0.25">
      <c r="A5008" s="1">
        <v>45500.583043634259</v>
      </c>
      <c r="B5008" s="1">
        <v>45500.62442054398</v>
      </c>
      <c r="C5008">
        <v>60.042608530195196</v>
      </c>
      <c r="D5008">
        <v>20</v>
      </c>
      <c r="E5008">
        <v>2</v>
      </c>
      <c r="F5008">
        <v>2</v>
      </c>
    </row>
    <row r="5009" spans="1:6" x14ac:dyDescent="0.25">
      <c r="A5009" s="1">
        <v>45500.624710243057</v>
      </c>
      <c r="B5009" s="1">
        <v>45500.666087094905</v>
      </c>
      <c r="C5009">
        <v>58.440356353249911</v>
      </c>
      <c r="D5009">
        <v>20</v>
      </c>
      <c r="E5009">
        <v>2</v>
      </c>
      <c r="F5009">
        <v>2</v>
      </c>
    </row>
    <row r="5010" spans="1:6" x14ac:dyDescent="0.25">
      <c r="A5010" s="1">
        <v>45500.666376851848</v>
      </c>
      <c r="B5010" s="1">
        <v>45500.707753645831</v>
      </c>
      <c r="C5010">
        <v>57.009930660374039</v>
      </c>
      <c r="D5010">
        <v>20</v>
      </c>
      <c r="E5010">
        <v>2</v>
      </c>
      <c r="F5010">
        <v>2</v>
      </c>
    </row>
    <row r="5011" spans="1:6" x14ac:dyDescent="0.25">
      <c r="A5011" s="1">
        <v>45500.708043460647</v>
      </c>
      <c r="B5011" s="1">
        <v>45500.749420196757</v>
      </c>
      <c r="C5011">
        <v>56.022417075506951</v>
      </c>
      <c r="D5011">
        <v>20</v>
      </c>
      <c r="E5011">
        <v>2</v>
      </c>
      <c r="F5011">
        <v>2</v>
      </c>
    </row>
    <row r="5012" spans="1:6" x14ac:dyDescent="0.25">
      <c r="A5012" s="1">
        <v>45500.749710069445</v>
      </c>
      <c r="B5012" s="1">
        <v>45500.791086747682</v>
      </c>
      <c r="C5012">
        <v>57.357684697231605</v>
      </c>
      <c r="D5012">
        <v>20</v>
      </c>
      <c r="E5012">
        <v>2</v>
      </c>
      <c r="F5012">
        <v>2</v>
      </c>
    </row>
    <row r="5013" spans="1:6" x14ac:dyDescent="0.25">
      <c r="A5013" s="1">
        <v>45500.791376678244</v>
      </c>
      <c r="B5013" s="1">
        <v>45500.832753298608</v>
      </c>
      <c r="C5013">
        <v>60.321093170602296</v>
      </c>
      <c r="D5013">
        <v>20</v>
      </c>
      <c r="E5013">
        <v>2</v>
      </c>
      <c r="F5013">
        <v>2</v>
      </c>
    </row>
    <row r="5014" spans="1:6" x14ac:dyDescent="0.25">
      <c r="A5014" s="1">
        <v>45500.833043287035</v>
      </c>
      <c r="B5014" s="1">
        <v>45500.874419849541</v>
      </c>
      <c r="C5014">
        <v>60.755047546460048</v>
      </c>
      <c r="D5014">
        <v>20</v>
      </c>
      <c r="E5014">
        <v>2</v>
      </c>
      <c r="F5014">
        <v>2</v>
      </c>
    </row>
    <row r="5015" spans="1:6" x14ac:dyDescent="0.25">
      <c r="A5015" s="1">
        <v>45500.874709895834</v>
      </c>
      <c r="B5015" s="1">
        <v>45500.916086400466</v>
      </c>
      <c r="C5015">
        <v>60.607316577488007</v>
      </c>
      <c r="D5015">
        <v>20</v>
      </c>
      <c r="E5015">
        <v>2</v>
      </c>
      <c r="F5015">
        <v>2</v>
      </c>
    </row>
    <row r="5016" spans="1:6" x14ac:dyDescent="0.25">
      <c r="A5016" s="1">
        <v>45500.916376504632</v>
      </c>
      <c r="B5016" s="1">
        <v>45500.957752951392</v>
      </c>
      <c r="C5016">
        <v>60.020452169905013</v>
      </c>
      <c r="D5016">
        <v>20</v>
      </c>
      <c r="E5016">
        <v>2</v>
      </c>
      <c r="F5016">
        <v>2</v>
      </c>
    </row>
    <row r="5017" spans="1:6" x14ac:dyDescent="0.25">
      <c r="A5017" s="1">
        <v>45500.958043113424</v>
      </c>
      <c r="B5017" s="1">
        <v>45500.999419502317</v>
      </c>
      <c r="C5017">
        <v>59.251807692856403</v>
      </c>
      <c r="D5017">
        <v>20</v>
      </c>
      <c r="E5017">
        <v>2</v>
      </c>
      <c r="F5017">
        <v>2</v>
      </c>
    </row>
    <row r="5018" spans="1:6" x14ac:dyDescent="0.25">
      <c r="A5018" s="1">
        <v>45500.999709722222</v>
      </c>
      <c r="B5018" s="1">
        <v>45501.041086053243</v>
      </c>
      <c r="C5018">
        <v>59.075883665199115</v>
      </c>
      <c r="D5018">
        <v>20</v>
      </c>
      <c r="E5018">
        <v>2</v>
      </c>
      <c r="F5018">
        <v>2</v>
      </c>
    </row>
    <row r="5019" spans="1:6" x14ac:dyDescent="0.25">
      <c r="A5019" s="1">
        <v>45501.041376331021</v>
      </c>
      <c r="B5019" s="1">
        <v>45501.082752604168</v>
      </c>
      <c r="C5019">
        <v>59.582545627621926</v>
      </c>
      <c r="D5019">
        <v>20</v>
      </c>
      <c r="E5019">
        <v>2</v>
      </c>
      <c r="F5019">
        <v>2</v>
      </c>
    </row>
    <row r="5020" spans="1:6" x14ac:dyDescent="0.25">
      <c r="A5020" s="1">
        <v>45501.083042939812</v>
      </c>
      <c r="B5020" s="1">
        <v>45501.124419155094</v>
      </c>
      <c r="C5020">
        <v>60.323686858534131</v>
      </c>
      <c r="D5020">
        <v>20</v>
      </c>
      <c r="E5020">
        <v>2</v>
      </c>
      <c r="F5020">
        <v>2</v>
      </c>
    </row>
    <row r="5021" spans="1:6" x14ac:dyDescent="0.25">
      <c r="A5021" s="1">
        <v>45501.124709548611</v>
      </c>
      <c r="B5021" s="1">
        <v>45501.16608570602</v>
      </c>
      <c r="C5021">
        <v>60.616489791626407</v>
      </c>
      <c r="D5021">
        <v>20</v>
      </c>
      <c r="E5021">
        <v>2</v>
      </c>
      <c r="F5021">
        <v>2</v>
      </c>
    </row>
    <row r="5022" spans="1:6" x14ac:dyDescent="0.25">
      <c r="A5022" s="1">
        <v>45501.166376157409</v>
      </c>
      <c r="B5022" s="1">
        <v>45501.207752256945</v>
      </c>
      <c r="C5022">
        <v>60.339557257143042</v>
      </c>
      <c r="D5022">
        <v>20</v>
      </c>
      <c r="E5022">
        <v>2</v>
      </c>
      <c r="F5022">
        <v>2</v>
      </c>
    </row>
    <row r="5023" spans="1:6" x14ac:dyDescent="0.25">
      <c r="A5023" s="1">
        <v>45501.2080427662</v>
      </c>
      <c r="B5023" s="1">
        <v>45501.249418807871</v>
      </c>
      <c r="C5023">
        <v>59.624289048641003</v>
      </c>
      <c r="D5023">
        <v>20</v>
      </c>
      <c r="E5023">
        <v>2</v>
      </c>
      <c r="F5023">
        <v>2</v>
      </c>
    </row>
    <row r="5024" spans="1:6" x14ac:dyDescent="0.25">
      <c r="A5024" s="1">
        <v>45501.249709374999</v>
      </c>
      <c r="B5024" s="1">
        <v>45501.291085358796</v>
      </c>
      <c r="C5024">
        <v>59.174758248062005</v>
      </c>
      <c r="D5024">
        <v>20</v>
      </c>
      <c r="E5024">
        <v>2</v>
      </c>
      <c r="F5024">
        <v>2</v>
      </c>
    </row>
    <row r="5025" spans="1:6" x14ac:dyDescent="0.25">
      <c r="A5025" s="1">
        <v>45501.291375983797</v>
      </c>
      <c r="B5025" s="1">
        <v>45501.332751909722</v>
      </c>
      <c r="C5025">
        <v>59.056900583986248</v>
      </c>
      <c r="D5025">
        <v>20</v>
      </c>
      <c r="E5025">
        <v>2</v>
      </c>
      <c r="F5025">
        <v>2</v>
      </c>
    </row>
    <row r="5026" spans="1:6" x14ac:dyDescent="0.25">
      <c r="A5026" s="1">
        <v>45501.333042592596</v>
      </c>
      <c r="B5026" s="1">
        <v>45501.374418460648</v>
      </c>
      <c r="C5026">
        <v>59.566175669048505</v>
      </c>
      <c r="D5026">
        <v>20</v>
      </c>
      <c r="E5026">
        <v>2</v>
      </c>
      <c r="F5026">
        <v>2</v>
      </c>
    </row>
    <row r="5027" spans="1:6" x14ac:dyDescent="0.25">
      <c r="A5027" s="1">
        <v>45501.374709201387</v>
      </c>
      <c r="B5027" s="1">
        <v>45501.416085011573</v>
      </c>
      <c r="C5027">
        <v>60.343828216898828</v>
      </c>
      <c r="D5027">
        <v>20</v>
      </c>
      <c r="E5027">
        <v>2</v>
      </c>
      <c r="F5027">
        <v>2</v>
      </c>
    </row>
    <row r="5028" spans="1:6" x14ac:dyDescent="0.25">
      <c r="A5028" s="1">
        <v>45501.416375810186</v>
      </c>
      <c r="B5028" s="1">
        <v>45501.457751562499</v>
      </c>
      <c r="C5028">
        <v>60.292496223950025</v>
      </c>
      <c r="D5028">
        <v>20</v>
      </c>
      <c r="E5028">
        <v>2</v>
      </c>
      <c r="F5028">
        <v>2</v>
      </c>
    </row>
    <row r="5029" spans="1:6" x14ac:dyDescent="0.25">
      <c r="A5029" s="1">
        <v>45501.458042418984</v>
      </c>
      <c r="B5029" s="1">
        <v>45501.499418113424</v>
      </c>
      <c r="C5029">
        <v>59.883679940843308</v>
      </c>
      <c r="D5029">
        <v>20</v>
      </c>
      <c r="E5029">
        <v>2</v>
      </c>
      <c r="F5029">
        <v>2</v>
      </c>
    </row>
    <row r="5030" spans="1:6" x14ac:dyDescent="0.25">
      <c r="A5030" s="1">
        <v>45501.499709027776</v>
      </c>
      <c r="B5030" s="1">
        <v>45501.54108466435</v>
      </c>
      <c r="C5030">
        <v>59.631675980811451</v>
      </c>
      <c r="D5030">
        <v>20</v>
      </c>
      <c r="E5030">
        <v>2</v>
      </c>
      <c r="F5030">
        <v>2</v>
      </c>
    </row>
    <row r="5031" spans="1:6" x14ac:dyDescent="0.25">
      <c r="A5031" s="1">
        <v>45501.541375636574</v>
      </c>
      <c r="B5031" s="1">
        <v>45501.582751215275</v>
      </c>
      <c r="C5031">
        <v>59.707555448889536</v>
      </c>
      <c r="D5031">
        <v>20</v>
      </c>
      <c r="E5031">
        <v>2</v>
      </c>
      <c r="F5031">
        <v>2</v>
      </c>
    </row>
    <row r="5032" spans="1:6" x14ac:dyDescent="0.25">
      <c r="A5032" s="1">
        <v>45501.583042245373</v>
      </c>
      <c r="B5032" s="1">
        <v>45501.624417766201</v>
      </c>
      <c r="C5032">
        <v>60.431518183476101</v>
      </c>
      <c r="D5032">
        <v>20</v>
      </c>
      <c r="E5032">
        <v>2</v>
      </c>
      <c r="F5032">
        <v>2</v>
      </c>
    </row>
    <row r="5033" spans="1:6" x14ac:dyDescent="0.25">
      <c r="A5033" s="1">
        <v>45501.624708854164</v>
      </c>
      <c r="B5033" s="1">
        <v>45501.666084317127</v>
      </c>
      <c r="C5033">
        <v>60.774611872191144</v>
      </c>
      <c r="D5033">
        <v>20</v>
      </c>
      <c r="E5033">
        <v>2</v>
      </c>
      <c r="F5033">
        <v>2</v>
      </c>
    </row>
    <row r="5034" spans="1:6" x14ac:dyDescent="0.25">
      <c r="A5034" s="1">
        <v>45501.666375462963</v>
      </c>
      <c r="B5034" s="1">
        <v>45501.707750868052</v>
      </c>
      <c r="C5034">
        <v>60.656066987057841</v>
      </c>
      <c r="D5034">
        <v>20</v>
      </c>
      <c r="E5034">
        <v>2</v>
      </c>
      <c r="F5034">
        <v>2</v>
      </c>
    </row>
    <row r="5035" spans="1:6" x14ac:dyDescent="0.25">
      <c r="A5035" s="1">
        <v>45501.708042071761</v>
      </c>
      <c r="B5035" s="1">
        <v>45501.749417418985</v>
      </c>
      <c r="C5035">
        <v>60.511373894403732</v>
      </c>
      <c r="D5035">
        <v>20</v>
      </c>
      <c r="E5035">
        <v>2</v>
      </c>
      <c r="F5035">
        <v>2</v>
      </c>
    </row>
    <row r="5036" spans="1:6" x14ac:dyDescent="0.25">
      <c r="A5036" s="1">
        <v>45501.749708680552</v>
      </c>
      <c r="B5036" s="1">
        <v>45501.791083969911</v>
      </c>
      <c r="C5036">
        <v>60.489356994628906</v>
      </c>
      <c r="D5036">
        <v>20</v>
      </c>
      <c r="E5036">
        <v>2</v>
      </c>
      <c r="F5036">
        <v>2</v>
      </c>
    </row>
    <row r="5037" spans="1:6" x14ac:dyDescent="0.25">
      <c r="A5037" s="1">
        <v>45501.791375289351</v>
      </c>
      <c r="B5037" s="1">
        <v>45501.832750520836</v>
      </c>
      <c r="C5037">
        <v>60.553740556705009</v>
      </c>
      <c r="D5037">
        <v>20</v>
      </c>
      <c r="E5037">
        <v>2</v>
      </c>
      <c r="F5037">
        <v>2</v>
      </c>
    </row>
    <row r="5038" spans="1:6" x14ac:dyDescent="0.25">
      <c r="A5038" s="1">
        <v>45501.83304189815</v>
      </c>
      <c r="B5038" s="1">
        <v>45501.874417071762</v>
      </c>
      <c r="C5038">
        <v>60.497451561603896</v>
      </c>
      <c r="D5038">
        <v>20</v>
      </c>
      <c r="E5038">
        <v>2</v>
      </c>
      <c r="F5038">
        <v>2</v>
      </c>
    </row>
    <row r="5039" spans="1:6" x14ac:dyDescent="0.25">
      <c r="A5039" s="1">
        <v>45501.874708506948</v>
      </c>
      <c r="B5039" s="1">
        <v>45501.916083622687</v>
      </c>
      <c r="C5039">
        <v>60.520790870373446</v>
      </c>
      <c r="D5039">
        <v>20</v>
      </c>
      <c r="E5039">
        <v>2</v>
      </c>
      <c r="F5039">
        <v>2</v>
      </c>
    </row>
    <row r="5040" spans="1:6" x14ac:dyDescent="0.25">
      <c r="A5040" s="1">
        <v>45501.916375115739</v>
      </c>
      <c r="B5040" s="1">
        <v>45501.957750173613</v>
      </c>
      <c r="C5040">
        <v>60.541471427362637</v>
      </c>
      <c r="D5040">
        <v>20</v>
      </c>
      <c r="E5040">
        <v>2</v>
      </c>
      <c r="F5040">
        <v>2</v>
      </c>
    </row>
    <row r="5041" spans="1:6" x14ac:dyDescent="0.25">
      <c r="A5041" s="1">
        <v>45501.958041724538</v>
      </c>
      <c r="B5041" s="1">
        <v>45501.999416724539</v>
      </c>
      <c r="C5041">
        <v>60.719828020082502</v>
      </c>
      <c r="D5041">
        <v>20</v>
      </c>
      <c r="E5041">
        <v>2</v>
      </c>
      <c r="F5041">
        <v>2</v>
      </c>
    </row>
    <row r="5042" spans="1:6" x14ac:dyDescent="0.25">
      <c r="A5042" s="1">
        <v>45501.999708333336</v>
      </c>
      <c r="B5042" s="1">
        <v>45502.041083275464</v>
      </c>
      <c r="C5042">
        <v>60.237159392282138</v>
      </c>
      <c r="D5042">
        <v>20</v>
      </c>
      <c r="E5042">
        <v>2</v>
      </c>
      <c r="F5042">
        <v>2</v>
      </c>
    </row>
    <row r="5043" spans="1:6" x14ac:dyDescent="0.25">
      <c r="A5043" s="1">
        <v>45502.041374942128</v>
      </c>
      <c r="B5043" s="1">
        <v>45502.08274982639</v>
      </c>
      <c r="C5043">
        <v>58.026120591533811</v>
      </c>
      <c r="D5043">
        <v>20</v>
      </c>
      <c r="E5043">
        <v>2</v>
      </c>
      <c r="F5043">
        <v>2</v>
      </c>
    </row>
    <row r="5044" spans="1:6" x14ac:dyDescent="0.25">
      <c r="A5044" s="1">
        <v>45502.083041550926</v>
      </c>
      <c r="B5044" s="1">
        <v>45502.124416377315</v>
      </c>
      <c r="C5044">
        <v>56.861386748011114</v>
      </c>
      <c r="D5044">
        <v>20</v>
      </c>
      <c r="E5044">
        <v>2</v>
      </c>
      <c r="F5044">
        <v>2</v>
      </c>
    </row>
    <row r="5045" spans="1:6" x14ac:dyDescent="0.25">
      <c r="A5045" s="1">
        <v>45502.124708159725</v>
      </c>
      <c r="B5045" s="1">
        <v>45502.166082928241</v>
      </c>
      <c r="C5045">
        <v>56.737754638779847</v>
      </c>
      <c r="D5045">
        <v>20</v>
      </c>
      <c r="E5045">
        <v>2</v>
      </c>
      <c r="F5045">
        <v>2</v>
      </c>
    </row>
    <row r="5046" spans="1:6" x14ac:dyDescent="0.25">
      <c r="A5046" s="1">
        <v>45502.166374768516</v>
      </c>
      <c r="B5046" s="1">
        <v>45502.207749479167</v>
      </c>
      <c r="C5046">
        <v>57.677306862595401</v>
      </c>
      <c r="D5046">
        <v>20</v>
      </c>
      <c r="E5046">
        <v>2</v>
      </c>
      <c r="F5046">
        <v>2</v>
      </c>
    </row>
    <row r="5047" spans="1:6" x14ac:dyDescent="0.25">
      <c r="A5047" s="1">
        <v>45502.208041377315</v>
      </c>
      <c r="B5047" s="1">
        <v>45502.249416030092</v>
      </c>
      <c r="C5047">
        <v>59.35466009595325</v>
      </c>
      <c r="D5047">
        <v>20</v>
      </c>
      <c r="E5047">
        <v>2</v>
      </c>
      <c r="F5047">
        <v>2</v>
      </c>
    </row>
    <row r="5048" spans="1:6" x14ac:dyDescent="0.25">
      <c r="A5048" s="1">
        <v>45502.249707986113</v>
      </c>
      <c r="B5048" s="1">
        <v>45502.291082581018</v>
      </c>
      <c r="C5048">
        <v>59.817010490876328</v>
      </c>
      <c r="D5048">
        <v>20</v>
      </c>
      <c r="E5048">
        <v>2</v>
      </c>
      <c r="F5048">
        <v>2</v>
      </c>
    </row>
    <row r="5049" spans="1:6" x14ac:dyDescent="0.25">
      <c r="A5049" s="1">
        <v>45502.291374594904</v>
      </c>
      <c r="B5049" s="1">
        <v>45502.332749131943</v>
      </c>
      <c r="C5049">
        <v>58.944958439107438</v>
      </c>
      <c r="D5049">
        <v>20</v>
      </c>
      <c r="E5049">
        <v>2</v>
      </c>
      <c r="F5049">
        <v>2</v>
      </c>
    </row>
    <row r="5050" spans="1:6" x14ac:dyDescent="0.25">
      <c r="A5050" s="1">
        <v>45502.333041203703</v>
      </c>
      <c r="B5050" s="1">
        <v>45502.374415682869</v>
      </c>
      <c r="C5050">
        <v>57.313117466131303</v>
      </c>
      <c r="D5050">
        <v>20</v>
      </c>
      <c r="E5050">
        <v>2</v>
      </c>
      <c r="F5050">
        <v>2</v>
      </c>
    </row>
    <row r="5051" spans="1:6" x14ac:dyDescent="0.25">
      <c r="A5051" s="1">
        <v>45502.374707812502</v>
      </c>
      <c r="B5051" s="1">
        <v>45502.416082233794</v>
      </c>
      <c r="C5051">
        <v>56.268570820982404</v>
      </c>
      <c r="D5051">
        <v>20</v>
      </c>
      <c r="E5051">
        <v>2</v>
      </c>
      <c r="F5051">
        <v>2</v>
      </c>
    </row>
    <row r="5052" spans="1:6" x14ac:dyDescent="0.25">
      <c r="A5052" s="1">
        <v>45502.416374421293</v>
      </c>
      <c r="B5052" s="1">
        <v>45502.45774878472</v>
      </c>
      <c r="C5052">
        <v>56.135441431828212</v>
      </c>
      <c r="D5052">
        <v>20</v>
      </c>
      <c r="E5052">
        <v>2</v>
      </c>
      <c r="F5052">
        <v>2</v>
      </c>
    </row>
    <row r="5053" spans="1:6" x14ac:dyDescent="0.25">
      <c r="A5053" s="1">
        <v>45502.458041030091</v>
      </c>
      <c r="B5053" s="1">
        <v>45502.499415335646</v>
      </c>
      <c r="C5053">
        <v>56.651225386812598</v>
      </c>
      <c r="D5053">
        <v>20</v>
      </c>
      <c r="E5053">
        <v>2</v>
      </c>
      <c r="F5053">
        <v>2</v>
      </c>
    </row>
    <row r="5054" spans="1:6" x14ac:dyDescent="0.25">
      <c r="A5054" s="1">
        <v>45502.49970763889</v>
      </c>
      <c r="B5054" s="1">
        <v>45502.541081886571</v>
      </c>
      <c r="C5054">
        <v>57.627552451661131</v>
      </c>
      <c r="D5054">
        <v>20</v>
      </c>
      <c r="E5054">
        <v>2</v>
      </c>
      <c r="F5054">
        <v>2</v>
      </c>
    </row>
    <row r="5055" spans="1:6" x14ac:dyDescent="0.25">
      <c r="A5055" s="1">
        <v>45502.541374247689</v>
      </c>
      <c r="B5055" s="1">
        <v>45502.582748437497</v>
      </c>
      <c r="C5055">
        <v>58.470641792402148</v>
      </c>
      <c r="D5055">
        <v>20</v>
      </c>
      <c r="E5055">
        <v>2</v>
      </c>
      <c r="F5055">
        <v>2</v>
      </c>
    </row>
    <row r="5056" spans="1:6" x14ac:dyDescent="0.25">
      <c r="A5056" s="1">
        <v>45502.58304085648</v>
      </c>
      <c r="B5056" s="1">
        <v>45502.624414988422</v>
      </c>
      <c r="C5056">
        <v>57.981558876765405</v>
      </c>
      <c r="D5056">
        <v>20</v>
      </c>
      <c r="E5056">
        <v>2</v>
      </c>
      <c r="F5056">
        <v>2</v>
      </c>
    </row>
    <row r="5057" spans="1:6" x14ac:dyDescent="0.25">
      <c r="A5057" s="1">
        <v>45502.624707465278</v>
      </c>
      <c r="B5057" s="1">
        <v>45502.666081539355</v>
      </c>
      <c r="C5057">
        <v>56.845468608379406</v>
      </c>
      <c r="D5057">
        <v>20</v>
      </c>
      <c r="E5057">
        <v>2</v>
      </c>
      <c r="F5057">
        <v>2</v>
      </c>
    </row>
    <row r="5058" spans="1:6" x14ac:dyDescent="0.25">
      <c r="A5058" s="1">
        <v>45502.666374074077</v>
      </c>
      <c r="B5058" s="1">
        <v>45502.707748090281</v>
      </c>
      <c r="C5058">
        <v>56.320233842800633</v>
      </c>
      <c r="D5058">
        <v>20</v>
      </c>
      <c r="E5058">
        <v>2</v>
      </c>
      <c r="F5058">
        <v>2</v>
      </c>
    </row>
    <row r="5059" spans="1:6" x14ac:dyDescent="0.25">
      <c r="A5059" s="1">
        <v>45502.708040682868</v>
      </c>
      <c r="B5059" s="1">
        <v>45502.749414641206</v>
      </c>
      <c r="C5059">
        <v>56.344130815001336</v>
      </c>
      <c r="D5059">
        <v>20</v>
      </c>
      <c r="E5059">
        <v>2</v>
      </c>
      <c r="F5059">
        <v>2</v>
      </c>
    </row>
    <row r="5060" spans="1:6" x14ac:dyDescent="0.25">
      <c r="A5060" s="1">
        <v>45502.749707291667</v>
      </c>
      <c r="B5060" s="1">
        <v>45502.791081192132</v>
      </c>
      <c r="C5060">
        <v>58.089319871055295</v>
      </c>
      <c r="D5060">
        <v>20</v>
      </c>
      <c r="E5060">
        <v>2</v>
      </c>
      <c r="F5060">
        <v>2</v>
      </c>
    </row>
    <row r="5061" spans="1:6" x14ac:dyDescent="0.25">
      <c r="A5061" s="1">
        <v>45502.791373900465</v>
      </c>
      <c r="B5061" s="1">
        <v>45502.832747743058</v>
      </c>
      <c r="C5061">
        <v>60.218767311710906</v>
      </c>
      <c r="D5061">
        <v>20</v>
      </c>
      <c r="E5061">
        <v>2</v>
      </c>
      <c r="F5061">
        <v>2</v>
      </c>
    </row>
    <row r="5062" spans="1:6" x14ac:dyDescent="0.25">
      <c r="A5062" s="1">
        <v>45502.833040509257</v>
      </c>
      <c r="B5062" s="1">
        <v>45502.874414293983</v>
      </c>
      <c r="C5062">
        <v>59.363697432661695</v>
      </c>
      <c r="D5062">
        <v>20</v>
      </c>
      <c r="E5062">
        <v>2</v>
      </c>
      <c r="F5062">
        <v>2</v>
      </c>
    </row>
    <row r="5063" spans="1:6" x14ac:dyDescent="0.25">
      <c r="A5063" s="1">
        <v>45502.874707118055</v>
      </c>
      <c r="B5063" s="1">
        <v>45502.916080844909</v>
      </c>
      <c r="C5063">
        <v>56.882560013061834</v>
      </c>
      <c r="D5063">
        <v>20</v>
      </c>
      <c r="E5063">
        <v>2</v>
      </c>
      <c r="F5063">
        <v>2</v>
      </c>
    </row>
    <row r="5064" spans="1:6" x14ac:dyDescent="0.25">
      <c r="A5064" s="1">
        <v>45502.916373726854</v>
      </c>
      <c r="B5064" s="1">
        <v>45502.957747395834</v>
      </c>
      <c r="C5064">
        <v>55.901517689005743</v>
      </c>
      <c r="D5064">
        <v>20</v>
      </c>
      <c r="E5064">
        <v>2</v>
      </c>
      <c r="F5064">
        <v>2</v>
      </c>
    </row>
    <row r="5065" spans="1:6" x14ac:dyDescent="0.25">
      <c r="A5065" s="1">
        <v>45502.958040335645</v>
      </c>
      <c r="B5065" s="1">
        <v>45502.99941394676</v>
      </c>
      <c r="C5065">
        <v>55.908822941449614</v>
      </c>
      <c r="D5065">
        <v>20</v>
      </c>
      <c r="E5065">
        <v>2</v>
      </c>
      <c r="F5065">
        <v>2</v>
      </c>
    </row>
    <row r="5066" spans="1:6" x14ac:dyDescent="0.25">
      <c r="A5066" s="1">
        <v>45502.999706944443</v>
      </c>
      <c r="B5066" s="1">
        <v>45503.041080497685</v>
      </c>
      <c r="C5066">
        <v>56.763772766560749</v>
      </c>
      <c r="D5066">
        <v>20</v>
      </c>
      <c r="E5066">
        <v>2</v>
      </c>
      <c r="F5066">
        <v>2</v>
      </c>
    </row>
    <row r="5067" spans="1:6" x14ac:dyDescent="0.25">
      <c r="A5067" s="1">
        <v>45503.041373553242</v>
      </c>
      <c r="B5067" s="1">
        <v>45503.082747048611</v>
      </c>
      <c r="C5067">
        <v>58.906740832144351</v>
      </c>
      <c r="D5067">
        <v>20</v>
      </c>
      <c r="E5067">
        <v>2</v>
      </c>
      <c r="F5067">
        <v>2</v>
      </c>
    </row>
    <row r="5068" spans="1:6" x14ac:dyDescent="0.25">
      <c r="A5068" s="1">
        <v>45503.083040162041</v>
      </c>
      <c r="B5068" s="1">
        <v>45503.124413599537</v>
      </c>
      <c r="C5068">
        <v>60.216639904943349</v>
      </c>
      <c r="D5068">
        <v>20</v>
      </c>
      <c r="E5068">
        <v>2</v>
      </c>
      <c r="F5068">
        <v>2</v>
      </c>
    </row>
    <row r="5069" spans="1:6" x14ac:dyDescent="0.25">
      <c r="A5069" s="1">
        <v>45503.124706770832</v>
      </c>
      <c r="B5069" s="1">
        <v>45503.166080150462</v>
      </c>
      <c r="C5069">
        <v>59.513920086799942</v>
      </c>
      <c r="D5069">
        <v>20</v>
      </c>
      <c r="E5069">
        <v>2</v>
      </c>
      <c r="F5069">
        <v>2</v>
      </c>
    </row>
    <row r="5070" spans="1:6" x14ac:dyDescent="0.25">
      <c r="A5070" s="1">
        <v>45503.16637337963</v>
      </c>
      <c r="B5070" s="1">
        <v>45503.207746701388</v>
      </c>
      <c r="C5070">
        <v>58.0532367654518</v>
      </c>
      <c r="D5070">
        <v>20</v>
      </c>
      <c r="E5070">
        <v>2</v>
      </c>
      <c r="F5070">
        <v>2</v>
      </c>
    </row>
    <row r="5071" spans="1:6" x14ac:dyDescent="0.25">
      <c r="A5071" s="1">
        <v>45503.208039988429</v>
      </c>
      <c r="B5071" s="1">
        <v>45503.249413252313</v>
      </c>
      <c r="C5071">
        <v>57.606694387146149</v>
      </c>
      <c r="D5071">
        <v>20</v>
      </c>
      <c r="E5071">
        <v>2</v>
      </c>
      <c r="F5071">
        <v>2</v>
      </c>
    </row>
    <row r="5072" spans="1:6" x14ac:dyDescent="0.25">
      <c r="A5072" s="1">
        <v>45503.24970659722</v>
      </c>
      <c r="B5072" s="1">
        <v>45503.291079803239</v>
      </c>
      <c r="C5072">
        <v>58.324074599006451</v>
      </c>
      <c r="D5072">
        <v>20</v>
      </c>
      <c r="E5072">
        <v>2</v>
      </c>
      <c r="F5072">
        <v>2</v>
      </c>
    </row>
    <row r="5073" spans="1:6" x14ac:dyDescent="0.25">
      <c r="A5073" s="1">
        <v>45503.291373206019</v>
      </c>
      <c r="B5073" s="1">
        <v>45503.332746354165</v>
      </c>
      <c r="C5073">
        <v>59.420054822368797</v>
      </c>
      <c r="D5073">
        <v>20</v>
      </c>
      <c r="E5073">
        <v>2</v>
      </c>
      <c r="F5073">
        <v>2</v>
      </c>
    </row>
    <row r="5074" spans="1:6" x14ac:dyDescent="0.25">
      <c r="A5074" s="1">
        <v>45503.333039814817</v>
      </c>
      <c r="B5074" s="1">
        <v>45503.37441290509</v>
      </c>
      <c r="C5074">
        <v>60.003479780977898</v>
      </c>
      <c r="D5074">
        <v>20</v>
      </c>
      <c r="E5074">
        <v>2</v>
      </c>
      <c r="F5074">
        <v>2</v>
      </c>
    </row>
    <row r="5075" spans="1:6" x14ac:dyDescent="0.25">
      <c r="A5075" s="1">
        <v>45503.374706423609</v>
      </c>
      <c r="B5075" s="1">
        <v>45503.416079456016</v>
      </c>
      <c r="C5075">
        <v>59.547976099858033</v>
      </c>
      <c r="D5075">
        <v>20</v>
      </c>
      <c r="E5075">
        <v>2</v>
      </c>
      <c r="F5075">
        <v>2</v>
      </c>
    </row>
    <row r="5076" spans="1:6" x14ac:dyDescent="0.25">
      <c r="A5076" s="1">
        <v>45503.416373032407</v>
      </c>
      <c r="B5076" s="1">
        <v>45503.457746006941</v>
      </c>
      <c r="C5076">
        <v>58.545154927211001</v>
      </c>
      <c r="D5076">
        <v>20</v>
      </c>
      <c r="E5076">
        <v>2</v>
      </c>
      <c r="F5076">
        <v>2</v>
      </c>
    </row>
    <row r="5077" spans="1:6" x14ac:dyDescent="0.25">
      <c r="A5077" s="1">
        <v>45503.458039641206</v>
      </c>
      <c r="B5077" s="1">
        <v>45503.499412557867</v>
      </c>
      <c r="C5077">
        <v>58.176854210992303</v>
      </c>
      <c r="D5077">
        <v>20</v>
      </c>
      <c r="E5077">
        <v>2</v>
      </c>
      <c r="F5077">
        <v>2</v>
      </c>
    </row>
    <row r="5078" spans="1:6" x14ac:dyDescent="0.25">
      <c r="A5078" s="1">
        <v>45503.499706249997</v>
      </c>
      <c r="B5078" s="1">
        <v>45503.5410791088</v>
      </c>
      <c r="C5078">
        <v>58.673455169830333</v>
      </c>
      <c r="D5078">
        <v>20</v>
      </c>
      <c r="E5078">
        <v>2</v>
      </c>
      <c r="F5078">
        <v>2</v>
      </c>
    </row>
    <row r="5079" spans="1:6" x14ac:dyDescent="0.25">
      <c r="A5079" s="1">
        <v>45503.541372858796</v>
      </c>
      <c r="B5079" s="1">
        <v>45503.582745659725</v>
      </c>
      <c r="C5079">
        <v>59.869335399156512</v>
      </c>
      <c r="D5079">
        <v>20</v>
      </c>
      <c r="E5079">
        <v>2</v>
      </c>
      <c r="F5079">
        <v>2</v>
      </c>
    </row>
    <row r="5080" spans="1:6" x14ac:dyDescent="0.25">
      <c r="A5080" s="1">
        <v>45503.583039467594</v>
      </c>
      <c r="B5080" s="1">
        <v>45503.624412210651</v>
      </c>
      <c r="C5080">
        <v>60.449802760890407</v>
      </c>
      <c r="D5080">
        <v>20</v>
      </c>
      <c r="E5080">
        <v>2</v>
      </c>
      <c r="F5080">
        <v>2</v>
      </c>
    </row>
    <row r="5081" spans="1:6" x14ac:dyDescent="0.25">
      <c r="A5081" s="1">
        <v>45503.624706076385</v>
      </c>
      <c r="B5081" s="1">
        <v>45503.666078761577</v>
      </c>
      <c r="C5081">
        <v>60.542496478831026</v>
      </c>
      <c r="D5081">
        <v>20</v>
      </c>
      <c r="E5081">
        <v>2</v>
      </c>
      <c r="F5081">
        <v>2</v>
      </c>
    </row>
    <row r="5082" spans="1:6" x14ac:dyDescent="0.25">
      <c r="A5082" s="1">
        <v>45503.666372685184</v>
      </c>
      <c r="B5082" s="1">
        <v>45503.707745312502</v>
      </c>
      <c r="C5082">
        <v>60.560581324292002</v>
      </c>
      <c r="D5082">
        <v>20</v>
      </c>
      <c r="E5082">
        <v>2</v>
      </c>
      <c r="F5082">
        <v>2</v>
      </c>
    </row>
    <row r="5083" spans="1:6" x14ac:dyDescent="0.25">
      <c r="A5083" s="1">
        <v>45503.708039293982</v>
      </c>
      <c r="B5083" s="1">
        <v>45503.749411863428</v>
      </c>
      <c r="C5083">
        <v>60.365994189833998</v>
      </c>
      <c r="D5083">
        <v>20</v>
      </c>
      <c r="E5083">
        <v>2</v>
      </c>
      <c r="F5083">
        <v>2</v>
      </c>
    </row>
    <row r="5084" spans="1:6" x14ac:dyDescent="0.25">
      <c r="A5084" s="1">
        <v>45503.749705902781</v>
      </c>
      <c r="B5084" s="1">
        <v>45503.791078414353</v>
      </c>
      <c r="C5084">
        <v>60.351865182299605</v>
      </c>
      <c r="D5084">
        <v>20</v>
      </c>
      <c r="E5084">
        <v>2</v>
      </c>
      <c r="F5084">
        <v>2</v>
      </c>
    </row>
    <row r="5085" spans="1:6" x14ac:dyDescent="0.25">
      <c r="A5085" s="1">
        <v>45503.791372511572</v>
      </c>
      <c r="B5085" s="1">
        <v>45503.832744965279</v>
      </c>
      <c r="C5085">
        <v>60.45939768903105</v>
      </c>
      <c r="D5085">
        <v>20</v>
      </c>
      <c r="E5085">
        <v>2</v>
      </c>
      <c r="F5085">
        <v>2</v>
      </c>
    </row>
    <row r="5086" spans="1:6" x14ac:dyDescent="0.25">
      <c r="A5086" s="1">
        <v>45503.833039120371</v>
      </c>
      <c r="B5086" s="1">
        <v>45503.874411516204</v>
      </c>
      <c r="C5086">
        <v>60.552411995794898</v>
      </c>
      <c r="D5086">
        <v>20</v>
      </c>
      <c r="E5086">
        <v>2</v>
      </c>
      <c r="F5086">
        <v>2</v>
      </c>
    </row>
    <row r="5087" spans="1:6" x14ac:dyDescent="0.25">
      <c r="A5087" s="1">
        <v>45503.874705729169</v>
      </c>
      <c r="B5087" s="1">
        <v>45503.91607806713</v>
      </c>
      <c r="C5087">
        <v>60.73737279573254</v>
      </c>
      <c r="D5087">
        <v>20</v>
      </c>
      <c r="E5087">
        <v>2</v>
      </c>
      <c r="F5087">
        <v>2</v>
      </c>
    </row>
    <row r="5088" spans="1:6" x14ac:dyDescent="0.25">
      <c r="A5088" s="1">
        <v>45503.916372337961</v>
      </c>
      <c r="B5088" s="1">
        <v>45503.957744618056</v>
      </c>
      <c r="C5088">
        <v>60.505631126510707</v>
      </c>
      <c r="D5088">
        <v>20</v>
      </c>
      <c r="E5088">
        <v>2</v>
      </c>
      <c r="F5088">
        <v>2</v>
      </c>
    </row>
    <row r="5089" spans="1:6" x14ac:dyDescent="0.25">
      <c r="A5089" s="1">
        <v>45503.958038946759</v>
      </c>
      <c r="B5089" s="1">
        <v>45503.999411168981</v>
      </c>
      <c r="C5089">
        <v>60.531471252441406</v>
      </c>
      <c r="D5089">
        <v>20</v>
      </c>
      <c r="E5089">
        <v>2</v>
      </c>
      <c r="F5089">
        <v>2</v>
      </c>
    </row>
    <row r="5090" spans="1:6" x14ac:dyDescent="0.25">
      <c r="A5090" s="1">
        <v>45503.999705555558</v>
      </c>
      <c r="B5090" s="1">
        <v>45504.041077719907</v>
      </c>
      <c r="C5090">
        <v>60.531471252441406</v>
      </c>
      <c r="D5090">
        <v>20</v>
      </c>
      <c r="E5090">
        <v>2</v>
      </c>
      <c r="F5090">
        <v>2</v>
      </c>
    </row>
    <row r="5091" spans="1:6" x14ac:dyDescent="0.25">
      <c r="A5091" s="1">
        <v>45504.041372164349</v>
      </c>
      <c r="B5091" s="1">
        <v>45504.082744270832</v>
      </c>
      <c r="C5091">
        <v>60.52602837429373</v>
      </c>
      <c r="D5091">
        <v>20</v>
      </c>
      <c r="E5091">
        <v>2</v>
      </c>
      <c r="F5091">
        <v>2</v>
      </c>
    </row>
    <row r="5092" spans="1:6" x14ac:dyDescent="0.25">
      <c r="A5092" s="1">
        <v>45504.083038773148</v>
      </c>
      <c r="B5092" s="1">
        <v>45504.124410821758</v>
      </c>
      <c r="C5092">
        <v>60.51267832910554</v>
      </c>
      <c r="D5092">
        <v>20</v>
      </c>
      <c r="E5092">
        <v>2</v>
      </c>
      <c r="F5092">
        <v>2</v>
      </c>
    </row>
    <row r="5093" spans="1:6" x14ac:dyDescent="0.25">
      <c r="A5093" s="1">
        <v>45504.124705381946</v>
      </c>
      <c r="B5093" s="1">
        <v>45504.166077372684</v>
      </c>
      <c r="C5093">
        <v>60.499262239183111</v>
      </c>
      <c r="D5093">
        <v>20</v>
      </c>
      <c r="E5093">
        <v>2</v>
      </c>
      <c r="F5093">
        <v>2</v>
      </c>
    </row>
    <row r="5094" spans="1:6" x14ac:dyDescent="0.25">
      <c r="A5094" s="1">
        <v>45504.166371990737</v>
      </c>
      <c r="B5094" s="1">
        <v>45504.207743923609</v>
      </c>
      <c r="C5094">
        <v>60.458938403536024</v>
      </c>
      <c r="D5094">
        <v>20</v>
      </c>
      <c r="E5094">
        <v>2</v>
      </c>
      <c r="F5094">
        <v>2</v>
      </c>
    </row>
    <row r="5095" spans="1:6" x14ac:dyDescent="0.25">
      <c r="A5095" s="1">
        <v>45504.208038599536</v>
      </c>
      <c r="B5095" s="1">
        <v>45504.249410474535</v>
      </c>
      <c r="C5095">
        <v>60.121765826685817</v>
      </c>
      <c r="D5095">
        <v>20</v>
      </c>
      <c r="E5095">
        <v>2</v>
      </c>
      <c r="F5095">
        <v>2</v>
      </c>
    </row>
    <row r="5096" spans="1:6" x14ac:dyDescent="0.25">
      <c r="A5096" s="1">
        <v>45504.249705208334</v>
      </c>
      <c r="B5096" s="1">
        <v>45504.29107702546</v>
      </c>
      <c r="C5096">
        <v>59.914477901449345</v>
      </c>
      <c r="D5096">
        <v>20</v>
      </c>
      <c r="E5096">
        <v>2</v>
      </c>
      <c r="F5096">
        <v>2</v>
      </c>
    </row>
    <row r="5097" spans="1:6" x14ac:dyDescent="0.25">
      <c r="A5097" s="1">
        <v>45504.291371817133</v>
      </c>
      <c r="B5097" s="1">
        <v>45504.332743576386</v>
      </c>
      <c r="C5097">
        <v>59.847760603270729</v>
      </c>
      <c r="D5097">
        <v>20</v>
      </c>
      <c r="E5097">
        <v>2</v>
      </c>
      <c r="F5097">
        <v>2</v>
      </c>
    </row>
    <row r="5098" spans="1:6" x14ac:dyDescent="0.25">
      <c r="A5098" s="1">
        <v>45504.333038425924</v>
      </c>
      <c r="B5098" s="1">
        <v>45504.374410127311</v>
      </c>
      <c r="C5098">
        <v>59.905887974401196</v>
      </c>
      <c r="D5098">
        <v>20</v>
      </c>
      <c r="E5098">
        <v>2</v>
      </c>
      <c r="F5098">
        <v>2</v>
      </c>
    </row>
    <row r="5099" spans="1:6" x14ac:dyDescent="0.25">
      <c r="A5099" s="1">
        <v>45504.374705034723</v>
      </c>
      <c r="B5099" s="1">
        <v>45504.416076678244</v>
      </c>
      <c r="C5099">
        <v>59.96401534553172</v>
      </c>
      <c r="D5099">
        <v>20</v>
      </c>
      <c r="E5099">
        <v>2</v>
      </c>
      <c r="F5099">
        <v>2</v>
      </c>
    </row>
    <row r="5100" spans="1:6" x14ac:dyDescent="0.25">
      <c r="A5100" s="1">
        <v>45504.416371643521</v>
      </c>
      <c r="B5100" s="1">
        <v>45504.45774322917</v>
      </c>
      <c r="C5100">
        <v>60.005398510833004</v>
      </c>
      <c r="D5100">
        <v>20</v>
      </c>
      <c r="E5100">
        <v>2</v>
      </c>
      <c r="F5100">
        <v>2</v>
      </c>
    </row>
    <row r="5101" spans="1:6" x14ac:dyDescent="0.25">
      <c r="A5101" s="1">
        <v>45504.458038252313</v>
      </c>
      <c r="B5101" s="1">
        <v>45504.499409780095</v>
      </c>
      <c r="C5101">
        <v>60.072234317393907</v>
      </c>
      <c r="D5101">
        <v>20</v>
      </c>
      <c r="E5101">
        <v>2</v>
      </c>
      <c r="F5101">
        <v>2</v>
      </c>
    </row>
    <row r="5102" spans="1:6" x14ac:dyDescent="0.25">
      <c r="A5102" s="1">
        <v>45504.499704861111</v>
      </c>
      <c r="B5102" s="1">
        <v>45504.541076331021</v>
      </c>
      <c r="C5102">
        <v>60.223310729306036</v>
      </c>
      <c r="D5102">
        <v>20</v>
      </c>
      <c r="E5102">
        <v>2</v>
      </c>
      <c r="F5102">
        <v>2</v>
      </c>
    </row>
    <row r="5103" spans="1:6" x14ac:dyDescent="0.25">
      <c r="A5103" s="1">
        <v>45504.54137146991</v>
      </c>
      <c r="B5103" s="1">
        <v>45504.582742881947</v>
      </c>
      <c r="C5103">
        <v>60.288537623447951</v>
      </c>
      <c r="D5103">
        <v>20</v>
      </c>
      <c r="E5103">
        <v>2</v>
      </c>
      <c r="F5103">
        <v>2</v>
      </c>
    </row>
    <row r="5104" spans="1:6" x14ac:dyDescent="0.25">
      <c r="A5104" s="1">
        <v>45504.583038078701</v>
      </c>
      <c r="B5104" s="1">
        <v>45504.624409432872</v>
      </c>
      <c r="C5104">
        <v>60.359108975857396</v>
      </c>
      <c r="D5104">
        <v>20</v>
      </c>
      <c r="E5104">
        <v>2</v>
      </c>
      <c r="F5104">
        <v>2</v>
      </c>
    </row>
    <row r="5105" spans="1:6" x14ac:dyDescent="0.25">
      <c r="A5105" s="1">
        <v>45504.6247046875</v>
      </c>
      <c r="B5105" s="1">
        <v>45504.666075983798</v>
      </c>
      <c r="C5105">
        <v>60.280177523008604</v>
      </c>
      <c r="D5105">
        <v>20</v>
      </c>
      <c r="E5105">
        <v>2</v>
      </c>
      <c r="F5105">
        <v>2</v>
      </c>
    </row>
    <row r="5106" spans="1:6" x14ac:dyDescent="0.25">
      <c r="A5106" s="1">
        <v>45504.666371296298</v>
      </c>
      <c r="B5106" s="1">
        <v>45504.707742534723</v>
      </c>
      <c r="C5106">
        <v>60.242433442821607</v>
      </c>
      <c r="D5106">
        <v>20</v>
      </c>
      <c r="E5106">
        <v>2</v>
      </c>
      <c r="F5106">
        <v>2</v>
      </c>
    </row>
    <row r="5107" spans="1:6" x14ac:dyDescent="0.25">
      <c r="A5107" s="1">
        <v>45504.708037905089</v>
      </c>
      <c r="B5107" s="1">
        <v>45504.749409085649</v>
      </c>
      <c r="C5107">
        <v>59.982788475214306</v>
      </c>
      <c r="D5107">
        <v>20</v>
      </c>
      <c r="E5107">
        <v>2</v>
      </c>
      <c r="F5107">
        <v>2</v>
      </c>
    </row>
    <row r="5108" spans="1:6" x14ac:dyDescent="0.25">
      <c r="A5108" s="1">
        <v>45504.749704513888</v>
      </c>
      <c r="B5108" s="1">
        <v>45504.791075636575</v>
      </c>
      <c r="C5108">
        <v>59.170678654372807</v>
      </c>
      <c r="D5108">
        <v>20</v>
      </c>
      <c r="E5108">
        <v>2</v>
      </c>
      <c r="F5108">
        <v>2</v>
      </c>
    </row>
    <row r="5109" spans="1:6" x14ac:dyDescent="0.25">
      <c r="A5109" s="1">
        <v>45504.791371122687</v>
      </c>
      <c r="B5109" s="1">
        <v>45504.8327421875</v>
      </c>
      <c r="C5109">
        <v>60.123034327386904</v>
      </c>
      <c r="D5109">
        <v>20</v>
      </c>
      <c r="E5109">
        <v>2</v>
      </c>
      <c r="F5109">
        <v>2</v>
      </c>
    </row>
    <row r="5110" spans="1:6" x14ac:dyDescent="0.25">
      <c r="A5110" s="1">
        <v>45504.833037731485</v>
      </c>
      <c r="B5110" s="1">
        <v>45504.874408738426</v>
      </c>
      <c r="C5110">
        <v>60.599371325606342</v>
      </c>
      <c r="D5110">
        <v>20</v>
      </c>
      <c r="E5110">
        <v>2</v>
      </c>
      <c r="F5110">
        <v>2</v>
      </c>
    </row>
    <row r="5111" spans="1:6" x14ac:dyDescent="0.25">
      <c r="A5111" s="1">
        <v>45504.874704340276</v>
      </c>
      <c r="B5111" s="1">
        <v>45504.916075289351</v>
      </c>
      <c r="C5111">
        <v>60.624108521560231</v>
      </c>
      <c r="D5111">
        <v>20</v>
      </c>
      <c r="E5111">
        <v>2</v>
      </c>
      <c r="F5111">
        <v>2</v>
      </c>
    </row>
    <row r="5112" spans="1:6" x14ac:dyDescent="0.25">
      <c r="A5112" s="1">
        <v>45504.916370949075</v>
      </c>
      <c r="B5112" s="1">
        <v>45504.957741840277</v>
      </c>
      <c r="C5112">
        <v>60.64884571751395</v>
      </c>
      <c r="D5112">
        <v>20</v>
      </c>
      <c r="E5112">
        <v>2</v>
      </c>
      <c r="F5112">
        <v>2</v>
      </c>
    </row>
    <row r="5113" spans="1:6" x14ac:dyDescent="0.25">
      <c r="A5113" s="1">
        <v>45504.958037557873</v>
      </c>
      <c r="B5113" s="1">
        <v>45504.999408391202</v>
      </c>
      <c r="C5113">
        <v>60.518287873749216</v>
      </c>
      <c r="D5113">
        <v>20</v>
      </c>
      <c r="E5113">
        <v>2</v>
      </c>
      <c r="F5113">
        <v>2</v>
      </c>
    </row>
    <row r="5114" spans="1:6" x14ac:dyDescent="0.25">
      <c r="A5114" s="1">
        <v>45504.999704166665</v>
      </c>
      <c r="B5114" s="1">
        <v>45505.041074942128</v>
      </c>
      <c r="C5114">
        <v>59.791925591591735</v>
      </c>
      <c r="D5114">
        <v>20</v>
      </c>
      <c r="E5114">
        <v>2</v>
      </c>
      <c r="F5114">
        <v>2</v>
      </c>
    </row>
    <row r="5115" spans="1:6" x14ac:dyDescent="0.25">
      <c r="A5115" s="1">
        <v>45505.041370775463</v>
      </c>
      <c r="B5115" s="1">
        <v>45505.082741493054</v>
      </c>
      <c r="C5115">
        <v>58.568611858265342</v>
      </c>
      <c r="D5115">
        <v>20</v>
      </c>
      <c r="E5115">
        <v>2</v>
      </c>
      <c r="F5115">
        <v>2</v>
      </c>
    </row>
    <row r="5116" spans="1:6" x14ac:dyDescent="0.25">
      <c r="A5116" s="1">
        <v>45505.083037384262</v>
      </c>
      <c r="B5116" s="1">
        <v>45505.124408043979</v>
      </c>
      <c r="C5116">
        <v>57.093857679917903</v>
      </c>
      <c r="D5116">
        <v>20</v>
      </c>
      <c r="E5116">
        <v>2</v>
      </c>
      <c r="F5116">
        <v>2</v>
      </c>
    </row>
    <row r="5117" spans="1:6" x14ac:dyDescent="0.25">
      <c r="A5117" s="1">
        <v>45505.124703993053</v>
      </c>
      <c r="B5117" s="1">
        <v>45505.166074594905</v>
      </c>
      <c r="C5117">
        <v>56.858134045688246</v>
      </c>
      <c r="D5117">
        <v>20</v>
      </c>
      <c r="E5117">
        <v>2</v>
      </c>
      <c r="F5117">
        <v>2</v>
      </c>
    </row>
    <row r="5118" spans="1:6" x14ac:dyDescent="0.25">
      <c r="A5118" s="1">
        <v>45505.166370601852</v>
      </c>
      <c r="B5118" s="1">
        <v>45505.20774114583</v>
      </c>
      <c r="C5118">
        <v>57.037559907229934</v>
      </c>
      <c r="D5118">
        <v>20</v>
      </c>
      <c r="E5118">
        <v>2</v>
      </c>
      <c r="F5118">
        <v>2</v>
      </c>
    </row>
    <row r="5119" spans="1:6" x14ac:dyDescent="0.25">
      <c r="A5119" s="1">
        <v>45505.20803721065</v>
      </c>
      <c r="B5119" s="1">
        <v>45505.249407696756</v>
      </c>
      <c r="C5119">
        <v>58.007843184365811</v>
      </c>
      <c r="D5119">
        <v>20</v>
      </c>
      <c r="E5119">
        <v>2</v>
      </c>
      <c r="F5119">
        <v>2</v>
      </c>
    </row>
    <row r="5120" spans="1:6" x14ac:dyDescent="0.25">
      <c r="A5120" s="1">
        <v>45505.249703819441</v>
      </c>
      <c r="B5120" s="1">
        <v>45505.291074247689</v>
      </c>
      <c r="C5120">
        <v>59.984523974219996</v>
      </c>
      <c r="D5120">
        <v>20</v>
      </c>
      <c r="E5120">
        <v>2</v>
      </c>
      <c r="F5120">
        <v>2</v>
      </c>
    </row>
    <row r="5121" spans="1:6" x14ac:dyDescent="0.25">
      <c r="A5121" s="1">
        <v>45505.29137042824</v>
      </c>
      <c r="B5121" s="1">
        <v>45505.332740798614</v>
      </c>
      <c r="C5121">
        <v>60.602325417578413</v>
      </c>
      <c r="D5121">
        <v>20</v>
      </c>
      <c r="E5121">
        <v>2</v>
      </c>
      <c r="F5121">
        <v>2</v>
      </c>
    </row>
    <row r="5122" spans="1:6" x14ac:dyDescent="0.25">
      <c r="A5122" s="1">
        <v>45505.333037037039</v>
      </c>
      <c r="B5122" s="1">
        <v>45505.37440734954</v>
      </c>
      <c r="C5122">
        <v>60.7426668147952</v>
      </c>
      <c r="D5122">
        <v>20</v>
      </c>
      <c r="E5122">
        <v>2</v>
      </c>
      <c r="F5122">
        <v>2</v>
      </c>
    </row>
    <row r="5123" spans="1:6" x14ac:dyDescent="0.25">
      <c r="A5123" s="1">
        <v>45505.37470364583</v>
      </c>
      <c r="B5123" s="1">
        <v>45505.416073900466</v>
      </c>
      <c r="C5123">
        <v>60.57285655845925</v>
      </c>
      <c r="D5123">
        <v>20</v>
      </c>
      <c r="E5123">
        <v>2</v>
      </c>
      <c r="F5123">
        <v>2</v>
      </c>
    </row>
    <row r="5124" spans="1:6" x14ac:dyDescent="0.25">
      <c r="A5124" s="1">
        <v>45505.416370254628</v>
      </c>
      <c r="B5124" s="1">
        <v>45505.457740451391</v>
      </c>
      <c r="C5124">
        <v>59.704493092485222</v>
      </c>
      <c r="D5124">
        <v>20</v>
      </c>
      <c r="E5124">
        <v>2</v>
      </c>
      <c r="F5124">
        <v>2</v>
      </c>
    </row>
    <row r="5125" spans="1:6" x14ac:dyDescent="0.25">
      <c r="A5125" s="1">
        <v>45505.458036863427</v>
      </c>
      <c r="B5125" s="1">
        <v>45505.499407002317</v>
      </c>
      <c r="C5125">
        <v>57.015068898745199</v>
      </c>
      <c r="D5125">
        <v>20</v>
      </c>
      <c r="E5125">
        <v>2</v>
      </c>
      <c r="F5125">
        <v>2</v>
      </c>
    </row>
    <row r="5126" spans="1:6" x14ac:dyDescent="0.25">
      <c r="A5126" s="1">
        <v>45505.499703472226</v>
      </c>
      <c r="B5126" s="1">
        <v>45505.541073553242</v>
      </c>
      <c r="C5126">
        <v>56.115133078561826</v>
      </c>
      <c r="D5126">
        <v>20</v>
      </c>
      <c r="E5126">
        <v>2</v>
      </c>
      <c r="F5126">
        <v>2</v>
      </c>
    </row>
    <row r="5127" spans="1:6" x14ac:dyDescent="0.25">
      <c r="A5127" s="1">
        <v>45505.541370081017</v>
      </c>
      <c r="B5127" s="1">
        <v>45505.582740104168</v>
      </c>
      <c r="C5127">
        <v>56.014031824976428</v>
      </c>
      <c r="D5127">
        <v>20</v>
      </c>
      <c r="E5127">
        <v>2</v>
      </c>
      <c r="F5127">
        <v>2</v>
      </c>
    </row>
    <row r="5128" spans="1:6" x14ac:dyDescent="0.25">
      <c r="A5128" s="1">
        <v>45505.583036689815</v>
      </c>
      <c r="B5128" s="1">
        <v>45505.624406655093</v>
      </c>
      <c r="C5128">
        <v>52.613129483981595</v>
      </c>
      <c r="D5128">
        <v>20</v>
      </c>
      <c r="E5128">
        <v>2</v>
      </c>
      <c r="F5128">
        <v>2</v>
      </c>
    </row>
    <row r="5129" spans="1:6" x14ac:dyDescent="0.25">
      <c r="A5129" s="1">
        <v>45505.624703298614</v>
      </c>
      <c r="B5129" s="1">
        <v>45505.666073206019</v>
      </c>
      <c r="C5129">
        <v>51.13998379124763</v>
      </c>
      <c r="D5129">
        <v>20</v>
      </c>
      <c r="E5129">
        <v>2</v>
      </c>
      <c r="F5129">
        <v>2</v>
      </c>
    </row>
    <row r="5130" spans="1:6" x14ac:dyDescent="0.25">
      <c r="A5130" s="1">
        <v>45505.666369907405</v>
      </c>
      <c r="B5130" s="1">
        <v>45505.707739756945</v>
      </c>
      <c r="C5130">
        <v>51.063807509595335</v>
      </c>
      <c r="D5130">
        <v>20</v>
      </c>
      <c r="E5130">
        <v>2</v>
      </c>
      <c r="F5130">
        <v>2</v>
      </c>
    </row>
    <row r="5131" spans="1:6" x14ac:dyDescent="0.25">
      <c r="A5131" s="1">
        <v>45505.708036516204</v>
      </c>
      <c r="B5131" s="1">
        <v>45505.74940630787</v>
      </c>
      <c r="C5131">
        <v>51.001121303585819</v>
      </c>
      <c r="D5131">
        <v>20</v>
      </c>
      <c r="E5131">
        <v>2</v>
      </c>
      <c r="F5131">
        <v>2</v>
      </c>
    </row>
    <row r="5132" spans="1:6" x14ac:dyDescent="0.25">
      <c r="A5132" s="1">
        <v>45505.749703125002</v>
      </c>
      <c r="B5132" s="1">
        <v>45505.791072858796</v>
      </c>
      <c r="C5132">
        <v>50.938435097576303</v>
      </c>
      <c r="D5132">
        <v>20</v>
      </c>
      <c r="E5132">
        <v>2</v>
      </c>
      <c r="F5132">
        <v>2</v>
      </c>
    </row>
    <row r="5133" spans="1:6" x14ac:dyDescent="0.25">
      <c r="A5133" s="1">
        <v>45505.791369733794</v>
      </c>
      <c r="B5133" s="1">
        <v>45505.832739409721</v>
      </c>
      <c r="C5133">
        <v>50.875748891566843</v>
      </c>
      <c r="D5133">
        <v>20</v>
      </c>
      <c r="E5133">
        <v>2</v>
      </c>
      <c r="F5133">
        <v>2</v>
      </c>
    </row>
    <row r="5134" spans="1:6" x14ac:dyDescent="0.25">
      <c r="A5134" s="1">
        <v>45505.833036342592</v>
      </c>
      <c r="B5134" s="1">
        <v>45505.874405960647</v>
      </c>
      <c r="C5134">
        <v>50.813062685557441</v>
      </c>
      <c r="D5134">
        <v>20</v>
      </c>
      <c r="E5134">
        <v>2</v>
      </c>
      <c r="F5134">
        <v>2</v>
      </c>
    </row>
    <row r="5135" spans="1:6" x14ac:dyDescent="0.25">
      <c r="A5135" s="1">
        <v>45505.874702951391</v>
      </c>
      <c r="B5135" s="1">
        <v>45505.916072511573</v>
      </c>
      <c r="C5135">
        <v>50.750376479547811</v>
      </c>
      <c r="D5135">
        <v>20</v>
      </c>
      <c r="E5135">
        <v>2</v>
      </c>
      <c r="F5135">
        <v>2</v>
      </c>
    </row>
    <row r="5136" spans="1:6" x14ac:dyDescent="0.25">
      <c r="A5136" s="1">
        <v>45505.916369560182</v>
      </c>
      <c r="B5136" s="1">
        <v>45505.957739062498</v>
      </c>
      <c r="C5136">
        <v>50.687690273538408</v>
      </c>
      <c r="D5136">
        <v>20</v>
      </c>
      <c r="E5136">
        <v>2</v>
      </c>
      <c r="F5136">
        <v>2</v>
      </c>
    </row>
    <row r="5137" spans="1:6" x14ac:dyDescent="0.25">
      <c r="A5137" s="1">
        <v>45505.95803616898</v>
      </c>
      <c r="B5137" s="1">
        <v>45505.999405613424</v>
      </c>
      <c r="C5137">
        <v>50.630641945640832</v>
      </c>
      <c r="D5137">
        <v>20</v>
      </c>
      <c r="E5137">
        <v>2</v>
      </c>
      <c r="F5137">
        <v>2</v>
      </c>
    </row>
    <row r="5138" spans="1:6" x14ac:dyDescent="0.25">
      <c r="A5138" s="1">
        <v>45505.999702777779</v>
      </c>
      <c r="B5138" s="1">
        <v>45506.041072164349</v>
      </c>
      <c r="C5138">
        <v>50.583203345953621</v>
      </c>
      <c r="D5138">
        <v>20</v>
      </c>
      <c r="E5138">
        <v>2</v>
      </c>
      <c r="F5138">
        <v>2</v>
      </c>
    </row>
    <row r="5139" spans="1:6" x14ac:dyDescent="0.25">
      <c r="A5139" s="1">
        <v>45506.041369386578</v>
      </c>
      <c r="B5139" s="1">
        <v>45506.082738715275</v>
      </c>
      <c r="C5139">
        <v>50.535925740178698</v>
      </c>
      <c r="D5139">
        <v>20</v>
      </c>
      <c r="E5139">
        <v>2</v>
      </c>
      <c r="F5139">
        <v>2</v>
      </c>
    </row>
    <row r="5140" spans="1:6" x14ac:dyDescent="0.25">
      <c r="A5140" s="1">
        <v>45506.083035995369</v>
      </c>
      <c r="B5140" s="1">
        <v>45506.1244052662</v>
      </c>
      <c r="C5140">
        <v>50.488648134403832</v>
      </c>
      <c r="D5140">
        <v>20</v>
      </c>
      <c r="E5140">
        <v>2</v>
      </c>
      <c r="F5140">
        <v>2</v>
      </c>
    </row>
    <row r="5141" spans="1:6" x14ac:dyDescent="0.25">
      <c r="A5141" s="1">
        <v>45506.124702604167</v>
      </c>
      <c r="B5141" s="1">
        <v>45506.166071817126</v>
      </c>
      <c r="C5141">
        <v>50.441370528628909</v>
      </c>
      <c r="D5141">
        <v>20</v>
      </c>
      <c r="E5141">
        <v>2</v>
      </c>
      <c r="F5141">
        <v>2</v>
      </c>
    </row>
    <row r="5142" spans="1:6" x14ac:dyDescent="0.25">
      <c r="A5142" s="1">
        <v>45506.166369212966</v>
      </c>
      <c r="B5142" s="1">
        <v>45506.207738368059</v>
      </c>
      <c r="C5142">
        <v>50.394092922854043</v>
      </c>
      <c r="D5142">
        <v>20</v>
      </c>
      <c r="E5142">
        <v>2</v>
      </c>
      <c r="F5142">
        <v>2</v>
      </c>
    </row>
    <row r="5143" spans="1:6" x14ac:dyDescent="0.25">
      <c r="A5143" s="1">
        <v>45506.208035821757</v>
      </c>
      <c r="B5143" s="1">
        <v>45506.249404918985</v>
      </c>
      <c r="C5143">
        <v>50.912619643258097</v>
      </c>
      <c r="D5143">
        <v>20</v>
      </c>
      <c r="E5143">
        <v>2</v>
      </c>
      <c r="F5143">
        <v>2</v>
      </c>
    </row>
    <row r="5144" spans="1:6" x14ac:dyDescent="0.25">
      <c r="A5144" s="1">
        <v>45506.249702430556</v>
      </c>
      <c r="B5144" s="1">
        <v>45506.29107146991</v>
      </c>
      <c r="C5144">
        <v>56.983394467393111</v>
      </c>
      <c r="D5144">
        <v>20</v>
      </c>
      <c r="E5144">
        <v>2</v>
      </c>
      <c r="F5144">
        <v>2</v>
      </c>
    </row>
    <row r="5145" spans="1:6" x14ac:dyDescent="0.25">
      <c r="A5145" s="1">
        <v>45506.291369039354</v>
      </c>
      <c r="B5145" s="1">
        <v>45506.332738020836</v>
      </c>
      <c r="C5145">
        <v>58.463857416517726</v>
      </c>
      <c r="D5145">
        <v>20</v>
      </c>
      <c r="E5145">
        <v>2</v>
      </c>
      <c r="F5145">
        <v>2</v>
      </c>
    </row>
    <row r="5146" spans="1:6" x14ac:dyDescent="0.25">
      <c r="A5146" s="1">
        <v>45506.333035648146</v>
      </c>
      <c r="B5146" s="1">
        <v>45506.374404571761</v>
      </c>
      <c r="C5146">
        <v>58.248324608981648</v>
      </c>
      <c r="D5146">
        <v>20</v>
      </c>
      <c r="E5146">
        <v>2</v>
      </c>
      <c r="F5146">
        <v>2</v>
      </c>
    </row>
    <row r="5147" spans="1:6" x14ac:dyDescent="0.25">
      <c r="A5147" s="1">
        <v>45506.374702256944</v>
      </c>
      <c r="B5147" s="1">
        <v>45506.416071122687</v>
      </c>
      <c r="C5147">
        <v>59.474766226562508</v>
      </c>
      <c r="D5147">
        <v>20</v>
      </c>
      <c r="E5147">
        <v>2</v>
      </c>
      <c r="F5147">
        <v>2</v>
      </c>
    </row>
    <row r="5148" spans="1:6" x14ac:dyDescent="0.25">
      <c r="A5148" s="1">
        <v>45506.416368865743</v>
      </c>
      <c r="B5148" s="1">
        <v>45506.457737673612</v>
      </c>
      <c r="C5148">
        <v>59.227735469147149</v>
      </c>
      <c r="D5148">
        <v>20</v>
      </c>
      <c r="E5148">
        <v>2</v>
      </c>
      <c r="F5148">
        <v>2</v>
      </c>
    </row>
    <row r="5149" spans="1:6" x14ac:dyDescent="0.25">
      <c r="A5149" s="1">
        <v>45506.458035474534</v>
      </c>
      <c r="B5149" s="1">
        <v>45506.499404224538</v>
      </c>
      <c r="C5149">
        <v>57.681909173182817</v>
      </c>
      <c r="D5149">
        <v>20</v>
      </c>
      <c r="E5149">
        <v>2</v>
      </c>
      <c r="F5149">
        <v>2</v>
      </c>
    </row>
    <row r="5150" spans="1:6" x14ac:dyDescent="0.25">
      <c r="A5150" s="1">
        <v>45506.499702083333</v>
      </c>
      <c r="B5150" s="1">
        <v>45506.541070775464</v>
      </c>
      <c r="C5150">
        <v>56.835759147395038</v>
      </c>
      <c r="D5150">
        <v>20</v>
      </c>
      <c r="E5150">
        <v>2</v>
      </c>
      <c r="F5150">
        <v>2</v>
      </c>
    </row>
    <row r="5151" spans="1:6" x14ac:dyDescent="0.25">
      <c r="A5151" s="1">
        <v>45506.541368692131</v>
      </c>
      <c r="B5151" s="1">
        <v>45506.582737326389</v>
      </c>
      <c r="C5151">
        <v>56.93040202739644</v>
      </c>
      <c r="D5151">
        <v>20</v>
      </c>
      <c r="E5151">
        <v>2</v>
      </c>
      <c r="F5151">
        <v>2</v>
      </c>
    </row>
    <row r="5152" spans="1:6" x14ac:dyDescent="0.25">
      <c r="A5152" s="1">
        <v>45506.583035300922</v>
      </c>
      <c r="B5152" s="1">
        <v>45506.624403877315</v>
      </c>
      <c r="C5152">
        <v>57.908755287561405</v>
      </c>
      <c r="D5152">
        <v>20</v>
      </c>
      <c r="E5152">
        <v>2</v>
      </c>
      <c r="F5152">
        <v>2</v>
      </c>
    </row>
    <row r="5153" spans="1:6" x14ac:dyDescent="0.25">
      <c r="A5153" s="1">
        <v>45506.624701909721</v>
      </c>
      <c r="B5153" s="1">
        <v>45506.66607042824</v>
      </c>
      <c r="C5153">
        <v>59.186893878789249</v>
      </c>
      <c r="D5153">
        <v>20</v>
      </c>
      <c r="E5153">
        <v>2</v>
      </c>
      <c r="F5153">
        <v>2</v>
      </c>
    </row>
    <row r="5154" spans="1:6" x14ac:dyDescent="0.25">
      <c r="A5154" s="1">
        <v>45506.666368518519</v>
      </c>
      <c r="B5154" s="1">
        <v>45506.707736979166</v>
      </c>
      <c r="C5154">
        <v>59.448418507022325</v>
      </c>
      <c r="D5154">
        <v>20</v>
      </c>
      <c r="E5154">
        <v>2</v>
      </c>
      <c r="F5154">
        <v>2</v>
      </c>
    </row>
    <row r="5155" spans="1:6" x14ac:dyDescent="0.25">
      <c r="A5155" s="1">
        <v>45506.708035127318</v>
      </c>
      <c r="B5155" s="1">
        <v>45506.749403530092</v>
      </c>
      <c r="C5155">
        <v>58.622333618057098</v>
      </c>
      <c r="D5155">
        <v>20</v>
      </c>
      <c r="E5155">
        <v>2</v>
      </c>
      <c r="F5155">
        <v>2</v>
      </c>
    </row>
    <row r="5156" spans="1:6" x14ac:dyDescent="0.25">
      <c r="A5156" s="1">
        <v>45506.749701736109</v>
      </c>
      <c r="B5156" s="1">
        <v>45506.791070081017</v>
      </c>
      <c r="C5156">
        <v>57.490973405223542</v>
      </c>
      <c r="D5156">
        <v>20</v>
      </c>
      <c r="E5156">
        <v>2</v>
      </c>
      <c r="F5156">
        <v>2</v>
      </c>
    </row>
    <row r="5157" spans="1:6" x14ac:dyDescent="0.25">
      <c r="A5157" s="1">
        <v>45506.791368344908</v>
      </c>
      <c r="B5157" s="1">
        <v>45506.832736631943</v>
      </c>
      <c r="C5157">
        <v>57.805592895916504</v>
      </c>
      <c r="D5157">
        <v>20</v>
      </c>
      <c r="E5157">
        <v>2</v>
      </c>
      <c r="F5157">
        <v>2</v>
      </c>
    </row>
    <row r="5158" spans="1:6" x14ac:dyDescent="0.25">
      <c r="A5158" s="1">
        <v>45506.833034953706</v>
      </c>
      <c r="B5158" s="1">
        <v>45506.874403182868</v>
      </c>
      <c r="C5158">
        <v>59.314522973155931</v>
      </c>
      <c r="D5158">
        <v>20</v>
      </c>
      <c r="E5158">
        <v>2</v>
      </c>
      <c r="F5158">
        <v>2</v>
      </c>
    </row>
    <row r="5159" spans="1:6" x14ac:dyDescent="0.25">
      <c r="A5159" s="1">
        <v>45506.874701562498</v>
      </c>
      <c r="B5159" s="1">
        <v>45506.916069733794</v>
      </c>
      <c r="C5159">
        <v>60.147558610498038</v>
      </c>
      <c r="D5159">
        <v>20</v>
      </c>
      <c r="E5159">
        <v>2</v>
      </c>
      <c r="F5159">
        <v>2</v>
      </c>
    </row>
    <row r="5160" spans="1:6" x14ac:dyDescent="0.25">
      <c r="A5160" s="1">
        <v>45506.916368171296</v>
      </c>
      <c r="B5160" s="1">
        <v>45506.957736284719</v>
      </c>
      <c r="C5160">
        <v>59.745340636625997</v>
      </c>
      <c r="D5160">
        <v>20</v>
      </c>
      <c r="E5160">
        <v>2</v>
      </c>
      <c r="F5160">
        <v>2</v>
      </c>
    </row>
    <row r="5161" spans="1:6" x14ac:dyDescent="0.25">
      <c r="A5161" s="1">
        <v>45506.958034780095</v>
      </c>
      <c r="B5161" s="1">
        <v>45506.999402835645</v>
      </c>
      <c r="C5161">
        <v>58.345634648403404</v>
      </c>
      <c r="D5161">
        <v>20</v>
      </c>
      <c r="E5161">
        <v>2</v>
      </c>
      <c r="F5161">
        <v>2</v>
      </c>
    </row>
    <row r="5162" spans="1:6" x14ac:dyDescent="0.25">
      <c r="A5162" s="1">
        <v>45506.999701388886</v>
      </c>
      <c r="B5162" s="1">
        <v>45507.041069386571</v>
      </c>
      <c r="C5162">
        <v>57.818769899217898</v>
      </c>
      <c r="D5162">
        <v>20</v>
      </c>
      <c r="E5162">
        <v>2</v>
      </c>
      <c r="F5162">
        <v>2</v>
      </c>
    </row>
    <row r="5163" spans="1:6" x14ac:dyDescent="0.25">
      <c r="A5163" s="1">
        <v>45507.041367997685</v>
      </c>
      <c r="B5163" s="1">
        <v>45507.082735937503</v>
      </c>
      <c r="C5163">
        <v>58.679501237769216</v>
      </c>
      <c r="D5163">
        <v>20</v>
      </c>
      <c r="E5163">
        <v>2</v>
      </c>
      <c r="F5163">
        <v>2</v>
      </c>
    </row>
    <row r="5164" spans="1:6" x14ac:dyDescent="0.25">
      <c r="A5164" s="1">
        <v>45507.083034606483</v>
      </c>
      <c r="B5164" s="1">
        <v>45507.124402488429</v>
      </c>
      <c r="C5164">
        <v>59.738761039618339</v>
      </c>
      <c r="D5164">
        <v>20</v>
      </c>
      <c r="E5164">
        <v>2</v>
      </c>
      <c r="F5164">
        <v>2</v>
      </c>
    </row>
    <row r="5165" spans="1:6" x14ac:dyDescent="0.25">
      <c r="A5165" s="1">
        <v>45507.124701215274</v>
      </c>
      <c r="B5165" s="1">
        <v>45507.166069039355</v>
      </c>
      <c r="C5165">
        <v>59.664026850841537</v>
      </c>
      <c r="D5165">
        <v>20</v>
      </c>
      <c r="E5165">
        <v>2</v>
      </c>
      <c r="F5165">
        <v>2</v>
      </c>
    </row>
    <row r="5166" spans="1:6" x14ac:dyDescent="0.25">
      <c r="A5166" s="1">
        <v>45507.166367824073</v>
      </c>
      <c r="B5166" s="1">
        <v>45507.20773559028</v>
      </c>
      <c r="C5166">
        <v>58.393786196589645</v>
      </c>
      <c r="D5166">
        <v>20</v>
      </c>
      <c r="E5166">
        <v>2</v>
      </c>
      <c r="F5166">
        <v>2</v>
      </c>
    </row>
    <row r="5167" spans="1:6" x14ac:dyDescent="0.25">
      <c r="A5167" s="1">
        <v>45507.208034432872</v>
      </c>
      <c r="B5167" s="1">
        <v>45507.249402141206</v>
      </c>
      <c r="C5167">
        <v>57.573257301637341</v>
      </c>
      <c r="D5167">
        <v>20</v>
      </c>
      <c r="E5167">
        <v>2</v>
      </c>
      <c r="F5167">
        <v>2</v>
      </c>
    </row>
    <row r="5168" spans="1:6" x14ac:dyDescent="0.25">
      <c r="A5168" s="1">
        <v>45507.24970104167</v>
      </c>
      <c r="B5168" s="1">
        <v>45507.291068692131</v>
      </c>
      <c r="C5168">
        <v>57.820815510052626</v>
      </c>
      <c r="D5168">
        <v>20</v>
      </c>
      <c r="E5168">
        <v>2</v>
      </c>
      <c r="F5168">
        <v>2</v>
      </c>
    </row>
    <row r="5169" spans="1:6" x14ac:dyDescent="0.25">
      <c r="A5169" s="1">
        <v>45507.291367650461</v>
      </c>
      <c r="B5169" s="1">
        <v>45507.332735243057</v>
      </c>
      <c r="C5169">
        <v>58.977634092241146</v>
      </c>
      <c r="D5169">
        <v>20</v>
      </c>
      <c r="E5169">
        <v>2</v>
      </c>
      <c r="F5169">
        <v>2</v>
      </c>
    </row>
    <row r="5170" spans="1:6" x14ac:dyDescent="0.25">
      <c r="A5170" s="1">
        <v>45507.33303425926</v>
      </c>
      <c r="B5170" s="1">
        <v>45507.374401793983</v>
      </c>
      <c r="C5170">
        <v>60.282617791939231</v>
      </c>
      <c r="D5170">
        <v>20</v>
      </c>
      <c r="E5170">
        <v>2</v>
      </c>
      <c r="F5170">
        <v>2</v>
      </c>
    </row>
    <row r="5171" spans="1:6" x14ac:dyDescent="0.25">
      <c r="A5171" s="1">
        <v>45507.374700868058</v>
      </c>
      <c r="B5171" s="1">
        <v>45507.416068344908</v>
      </c>
      <c r="C5171">
        <v>60.667255331998547</v>
      </c>
      <c r="D5171">
        <v>20</v>
      </c>
      <c r="E5171">
        <v>2</v>
      </c>
      <c r="F5171">
        <v>2</v>
      </c>
    </row>
    <row r="5172" spans="1:6" x14ac:dyDescent="0.25">
      <c r="A5172" s="1">
        <v>45507.41636747685</v>
      </c>
      <c r="B5172" s="1">
        <v>45507.457734895834</v>
      </c>
      <c r="C5172">
        <v>60.647877344267897</v>
      </c>
      <c r="D5172">
        <v>20</v>
      </c>
      <c r="E5172">
        <v>2</v>
      </c>
      <c r="F5172">
        <v>2</v>
      </c>
    </row>
    <row r="5173" spans="1:6" x14ac:dyDescent="0.25">
      <c r="A5173" s="1">
        <v>45507.458034085648</v>
      </c>
      <c r="B5173" s="1">
        <v>45507.499401446759</v>
      </c>
      <c r="C5173">
        <v>60.509572181523936</v>
      </c>
      <c r="D5173">
        <v>20</v>
      </c>
      <c r="E5173">
        <v>2</v>
      </c>
      <c r="F5173">
        <v>2</v>
      </c>
    </row>
    <row r="5174" spans="1:6" x14ac:dyDescent="0.25">
      <c r="A5174" s="1">
        <v>45507.499700694447</v>
      </c>
      <c r="B5174" s="1">
        <v>45507.541067997685</v>
      </c>
      <c r="C5174">
        <v>60.082868914082042</v>
      </c>
      <c r="D5174">
        <v>20</v>
      </c>
      <c r="E5174">
        <v>2</v>
      </c>
      <c r="F5174">
        <v>2</v>
      </c>
    </row>
    <row r="5175" spans="1:6" x14ac:dyDescent="0.25">
      <c r="A5175" s="1">
        <v>45507.541367303238</v>
      </c>
      <c r="B5175" s="1">
        <v>45507.58273454861</v>
      </c>
      <c r="C5175">
        <v>60.032404587259919</v>
      </c>
      <c r="D5175">
        <v>20</v>
      </c>
      <c r="E5175">
        <v>2</v>
      </c>
      <c r="F5175">
        <v>2</v>
      </c>
    </row>
    <row r="5176" spans="1:6" x14ac:dyDescent="0.25">
      <c r="A5176" s="1">
        <v>45507.583033912037</v>
      </c>
      <c r="B5176" s="1">
        <v>45507.624401099536</v>
      </c>
      <c r="C5176">
        <v>60.519250437129699</v>
      </c>
      <c r="D5176">
        <v>20</v>
      </c>
      <c r="E5176">
        <v>2</v>
      </c>
      <c r="F5176">
        <v>2</v>
      </c>
    </row>
    <row r="5177" spans="1:6" x14ac:dyDescent="0.25">
      <c r="A5177" s="1">
        <v>45507.624700520835</v>
      </c>
      <c r="B5177" s="1">
        <v>45507.666067650462</v>
      </c>
      <c r="C5177">
        <v>60.76809124348091</v>
      </c>
      <c r="D5177">
        <v>20</v>
      </c>
      <c r="E5177">
        <v>2</v>
      </c>
      <c r="F5177">
        <v>2</v>
      </c>
    </row>
    <row r="5178" spans="1:6" x14ac:dyDescent="0.25">
      <c r="A5178" s="1">
        <v>45507.666367129626</v>
      </c>
      <c r="B5178" s="1">
        <v>45507.707734201387</v>
      </c>
      <c r="C5178">
        <v>60.720670990078702</v>
      </c>
      <c r="D5178">
        <v>20</v>
      </c>
      <c r="E5178">
        <v>2</v>
      </c>
      <c r="F5178">
        <v>2</v>
      </c>
    </row>
    <row r="5179" spans="1:6" x14ac:dyDescent="0.25">
      <c r="A5179" s="1">
        <v>45507.708033738425</v>
      </c>
      <c r="B5179" s="1">
        <v>45507.749400752313</v>
      </c>
      <c r="C5179">
        <v>60.077576421426045</v>
      </c>
      <c r="D5179">
        <v>20</v>
      </c>
      <c r="E5179">
        <v>2</v>
      </c>
      <c r="F5179">
        <v>2</v>
      </c>
    </row>
    <row r="5180" spans="1:6" x14ac:dyDescent="0.25">
      <c r="A5180" s="1">
        <v>45507.749700347224</v>
      </c>
      <c r="B5180" s="1">
        <v>45507.791067303238</v>
      </c>
      <c r="C5180">
        <v>58.226433431257931</v>
      </c>
      <c r="D5180">
        <v>20</v>
      </c>
      <c r="E5180">
        <v>2</v>
      </c>
      <c r="F5180">
        <v>2</v>
      </c>
    </row>
    <row r="5181" spans="1:6" x14ac:dyDescent="0.25">
      <c r="A5181" s="1">
        <v>45507.791366956022</v>
      </c>
      <c r="B5181" s="1">
        <v>45507.832733854164</v>
      </c>
      <c r="C5181">
        <v>57.080833458843131</v>
      </c>
      <c r="D5181">
        <v>20</v>
      </c>
      <c r="E5181">
        <v>2</v>
      </c>
      <c r="F5181">
        <v>2</v>
      </c>
    </row>
    <row r="5182" spans="1:6" x14ac:dyDescent="0.25">
      <c r="A5182" s="1">
        <v>45507.833033564813</v>
      </c>
      <c r="B5182" s="1">
        <v>45507.87440040509</v>
      </c>
      <c r="C5182">
        <v>57.503386506402251</v>
      </c>
      <c r="D5182">
        <v>20</v>
      </c>
      <c r="E5182">
        <v>2</v>
      </c>
      <c r="F5182">
        <v>2</v>
      </c>
    </row>
    <row r="5183" spans="1:6" x14ac:dyDescent="0.25">
      <c r="A5183" s="1">
        <v>45507.874700173612</v>
      </c>
      <c r="B5183" s="1">
        <v>45507.916066956015</v>
      </c>
      <c r="C5183">
        <v>58.928067420820014</v>
      </c>
      <c r="D5183">
        <v>20</v>
      </c>
      <c r="E5183">
        <v>2</v>
      </c>
      <c r="F5183">
        <v>2</v>
      </c>
    </row>
    <row r="5184" spans="1:6" x14ac:dyDescent="0.25">
      <c r="A5184" s="1">
        <v>45507.91636678241</v>
      </c>
      <c r="B5184" s="1">
        <v>45507.957733506948</v>
      </c>
      <c r="C5184">
        <v>60.167257929601135</v>
      </c>
      <c r="D5184">
        <v>20</v>
      </c>
      <c r="E5184">
        <v>2</v>
      </c>
      <c r="F5184">
        <v>2</v>
      </c>
    </row>
    <row r="5185" spans="1:6" x14ac:dyDescent="0.25">
      <c r="A5185" s="1">
        <v>45507.958033391202</v>
      </c>
      <c r="B5185" s="1">
        <v>45507.999400057874</v>
      </c>
      <c r="C5185">
        <v>59.74152006304314</v>
      </c>
      <c r="D5185">
        <v>20</v>
      </c>
      <c r="E5185">
        <v>2</v>
      </c>
      <c r="F5185">
        <v>2</v>
      </c>
    </row>
    <row r="5186" spans="1:6" x14ac:dyDescent="0.25">
      <c r="A5186" s="1">
        <v>45507.9997</v>
      </c>
      <c r="B5186" s="1">
        <v>45508.041066608799</v>
      </c>
      <c r="C5186">
        <v>57.757652266517027</v>
      </c>
      <c r="D5186">
        <v>20</v>
      </c>
      <c r="E5186">
        <v>2</v>
      </c>
      <c r="F5186">
        <v>2</v>
      </c>
    </row>
    <row r="5187" spans="1:6" x14ac:dyDescent="0.25">
      <c r="A5187" s="1">
        <v>45508.041366608799</v>
      </c>
      <c r="B5187" s="1">
        <v>45508.082733159725</v>
      </c>
      <c r="C5187">
        <v>56.409032438027339</v>
      </c>
      <c r="D5187">
        <v>20</v>
      </c>
      <c r="E5187">
        <v>2</v>
      </c>
      <c r="F5187">
        <v>2</v>
      </c>
    </row>
    <row r="5188" spans="1:6" x14ac:dyDescent="0.25">
      <c r="A5188" s="1">
        <v>45508.08303321759</v>
      </c>
      <c r="B5188" s="1">
        <v>45508.12439971065</v>
      </c>
      <c r="C5188">
        <v>55.92719016582754</v>
      </c>
      <c r="D5188">
        <v>20</v>
      </c>
      <c r="E5188">
        <v>2</v>
      </c>
      <c r="F5188">
        <v>2</v>
      </c>
    </row>
    <row r="5189" spans="1:6" x14ac:dyDescent="0.25">
      <c r="A5189" s="1">
        <v>45508.124699826389</v>
      </c>
      <c r="B5189" s="1">
        <v>45508.166066261576</v>
      </c>
      <c r="C5189">
        <v>55.974831413412403</v>
      </c>
      <c r="D5189">
        <v>20</v>
      </c>
      <c r="E5189">
        <v>2</v>
      </c>
      <c r="F5189">
        <v>2</v>
      </c>
    </row>
    <row r="5190" spans="1:6" x14ac:dyDescent="0.25">
      <c r="A5190" s="1">
        <v>45508.166366435187</v>
      </c>
      <c r="B5190" s="1">
        <v>45508.207732812501</v>
      </c>
      <c r="C5190">
        <v>56.068886120291609</v>
      </c>
      <c r="D5190">
        <v>20</v>
      </c>
      <c r="E5190">
        <v>2</v>
      </c>
      <c r="F5190">
        <v>2</v>
      </c>
    </row>
    <row r="5191" spans="1:6" x14ac:dyDescent="0.25">
      <c r="A5191" s="1">
        <v>45508.208033043979</v>
      </c>
      <c r="B5191" s="1">
        <v>45508.249399363427</v>
      </c>
      <c r="C5191">
        <v>56.667520953543203</v>
      </c>
      <c r="D5191">
        <v>20</v>
      </c>
      <c r="E5191">
        <v>2</v>
      </c>
      <c r="F5191">
        <v>2</v>
      </c>
    </row>
    <row r="5192" spans="1:6" x14ac:dyDescent="0.25">
      <c r="A5192" s="1">
        <v>45508.249699652777</v>
      </c>
      <c r="B5192" s="1">
        <v>45508.291065914353</v>
      </c>
      <c r="C5192">
        <v>58.143370668200134</v>
      </c>
      <c r="D5192">
        <v>20</v>
      </c>
      <c r="E5192">
        <v>2</v>
      </c>
      <c r="F5192">
        <v>2</v>
      </c>
    </row>
    <row r="5193" spans="1:6" x14ac:dyDescent="0.25">
      <c r="A5193" s="1">
        <v>45508.291366261576</v>
      </c>
      <c r="B5193" s="1">
        <v>45508.332732465278</v>
      </c>
      <c r="C5193">
        <v>59.604745986936848</v>
      </c>
      <c r="D5193">
        <v>20</v>
      </c>
      <c r="E5193">
        <v>2</v>
      </c>
      <c r="F5193">
        <v>2</v>
      </c>
    </row>
    <row r="5194" spans="1:6" x14ac:dyDescent="0.25">
      <c r="A5194" s="1">
        <v>45508.333032870367</v>
      </c>
      <c r="B5194" s="1">
        <v>45508.374399016204</v>
      </c>
      <c r="C5194">
        <v>59.499715031239703</v>
      </c>
      <c r="D5194">
        <v>20</v>
      </c>
      <c r="E5194">
        <v>2</v>
      </c>
      <c r="F5194">
        <v>2</v>
      </c>
    </row>
    <row r="5195" spans="1:6" x14ac:dyDescent="0.25">
      <c r="A5195" s="1">
        <v>45508.374699479165</v>
      </c>
      <c r="B5195" s="1">
        <v>45508.416065567129</v>
      </c>
      <c r="C5195">
        <v>56.838462024692546</v>
      </c>
      <c r="D5195">
        <v>20</v>
      </c>
      <c r="E5195">
        <v>2</v>
      </c>
      <c r="F5195">
        <v>2</v>
      </c>
    </row>
    <row r="5196" spans="1:6" x14ac:dyDescent="0.25">
      <c r="A5196" s="1">
        <v>45508.416366087964</v>
      </c>
      <c r="B5196" s="1">
        <v>45508.457732118055</v>
      </c>
      <c r="C5196">
        <v>55.925480153153103</v>
      </c>
      <c r="D5196">
        <v>20</v>
      </c>
      <c r="E5196">
        <v>2</v>
      </c>
      <c r="F5196">
        <v>2</v>
      </c>
    </row>
    <row r="5197" spans="1:6" x14ac:dyDescent="0.25">
      <c r="A5197" s="1">
        <v>45508.458032696763</v>
      </c>
      <c r="B5197" s="1">
        <v>45508.499398668981</v>
      </c>
      <c r="C5197">
        <v>56.907211558256506</v>
      </c>
      <c r="D5197">
        <v>20</v>
      </c>
      <c r="E5197">
        <v>2</v>
      </c>
      <c r="F5197">
        <v>2</v>
      </c>
    </row>
    <row r="5198" spans="1:6" x14ac:dyDescent="0.25">
      <c r="A5198" s="1">
        <v>45508.499699305554</v>
      </c>
      <c r="B5198" s="1">
        <v>45508.541065219906</v>
      </c>
      <c r="C5198">
        <v>59.719904913910796</v>
      </c>
      <c r="D5198">
        <v>20</v>
      </c>
      <c r="E5198">
        <v>2</v>
      </c>
      <c r="F5198">
        <v>2</v>
      </c>
    </row>
    <row r="5199" spans="1:6" x14ac:dyDescent="0.25">
      <c r="A5199" s="1">
        <v>45508.541365914352</v>
      </c>
      <c r="B5199" s="1">
        <v>45508.582731770832</v>
      </c>
      <c r="C5199">
        <v>60.883261927331205</v>
      </c>
      <c r="D5199">
        <v>20</v>
      </c>
      <c r="E5199">
        <v>2</v>
      </c>
      <c r="F5199">
        <v>2</v>
      </c>
    </row>
    <row r="5200" spans="1:6" x14ac:dyDescent="0.25">
      <c r="A5200" s="1">
        <v>45508.583032523151</v>
      </c>
      <c r="B5200" s="1">
        <v>45508.624398321757</v>
      </c>
      <c r="C5200">
        <v>60.745936649451608</v>
      </c>
      <c r="D5200">
        <v>20</v>
      </c>
      <c r="E5200">
        <v>2</v>
      </c>
      <c r="F5200">
        <v>2</v>
      </c>
    </row>
    <row r="5201" spans="1:6" x14ac:dyDescent="0.25">
      <c r="A5201" s="1">
        <v>45508.624699131942</v>
      </c>
      <c r="B5201" s="1">
        <v>45508.666064872683</v>
      </c>
      <c r="C5201">
        <v>59.717894644318335</v>
      </c>
      <c r="D5201">
        <v>20</v>
      </c>
      <c r="E5201">
        <v>2</v>
      </c>
      <c r="F5201">
        <v>2</v>
      </c>
    </row>
    <row r="5202" spans="1:6" x14ac:dyDescent="0.25">
      <c r="A5202" s="1">
        <v>45508.666365740741</v>
      </c>
      <c r="B5202" s="1">
        <v>45508.707731423608</v>
      </c>
      <c r="C5202">
        <v>58.063650969832224</v>
      </c>
      <c r="D5202">
        <v>20</v>
      </c>
      <c r="E5202">
        <v>2</v>
      </c>
      <c r="F5202">
        <v>2</v>
      </c>
    </row>
    <row r="5203" spans="1:6" x14ac:dyDescent="0.25">
      <c r="A5203" s="1">
        <v>45508.708032349539</v>
      </c>
      <c r="B5203" s="1">
        <v>45508.749397974534</v>
      </c>
      <c r="C5203">
        <v>56.765189249046443</v>
      </c>
      <c r="D5203">
        <v>20</v>
      </c>
      <c r="E5203">
        <v>2</v>
      </c>
      <c r="F5203">
        <v>2</v>
      </c>
    </row>
    <row r="5204" spans="1:6" x14ac:dyDescent="0.25">
      <c r="A5204" s="1">
        <v>45508.749698958331</v>
      </c>
      <c r="B5204" s="1">
        <v>45508.79106452546</v>
      </c>
      <c r="C5204">
        <v>56.409823044708219</v>
      </c>
      <c r="D5204">
        <v>20</v>
      </c>
      <c r="E5204">
        <v>2</v>
      </c>
      <c r="F5204">
        <v>2</v>
      </c>
    </row>
    <row r="5205" spans="1:6" x14ac:dyDescent="0.25">
      <c r="A5205" s="1">
        <v>45508.791365567129</v>
      </c>
      <c r="B5205" s="1">
        <v>45508.832731076393</v>
      </c>
      <c r="C5205">
        <v>57.006721926423324</v>
      </c>
      <c r="D5205">
        <v>20</v>
      </c>
      <c r="E5205">
        <v>2</v>
      </c>
      <c r="F5205">
        <v>2</v>
      </c>
    </row>
    <row r="5206" spans="1:6" x14ac:dyDescent="0.25">
      <c r="A5206" s="1">
        <v>45508.833032175928</v>
      </c>
      <c r="B5206" s="1">
        <v>45508.874397627318</v>
      </c>
      <c r="C5206">
        <v>58.66443975775212</v>
      </c>
      <c r="D5206">
        <v>20</v>
      </c>
      <c r="E5206">
        <v>2</v>
      </c>
      <c r="F5206">
        <v>2</v>
      </c>
    </row>
    <row r="5207" spans="1:6" x14ac:dyDescent="0.25">
      <c r="A5207" s="1">
        <v>45508.874698784719</v>
      </c>
      <c r="B5207" s="1">
        <v>45508.916064178244</v>
      </c>
      <c r="C5207">
        <v>60.202356208224614</v>
      </c>
      <c r="D5207">
        <v>20</v>
      </c>
      <c r="E5207">
        <v>2</v>
      </c>
      <c r="F5207">
        <v>2</v>
      </c>
    </row>
    <row r="5208" spans="1:6" x14ac:dyDescent="0.25">
      <c r="A5208" s="1">
        <v>45508.916365393517</v>
      </c>
      <c r="B5208" s="1">
        <v>45508.957730729169</v>
      </c>
      <c r="C5208">
        <v>59.577221718835915</v>
      </c>
      <c r="D5208">
        <v>20</v>
      </c>
      <c r="E5208">
        <v>2</v>
      </c>
      <c r="F5208">
        <v>2</v>
      </c>
    </row>
    <row r="5209" spans="1:6" x14ac:dyDescent="0.25">
      <c r="A5209" s="1">
        <v>45508.958032002316</v>
      </c>
      <c r="B5209" s="1">
        <v>45508.999397280095</v>
      </c>
      <c r="C5209">
        <v>57.643952812026328</v>
      </c>
      <c r="D5209">
        <v>20</v>
      </c>
      <c r="E5209">
        <v>2</v>
      </c>
      <c r="F5209">
        <v>2</v>
      </c>
    </row>
    <row r="5210" spans="1:6" x14ac:dyDescent="0.25">
      <c r="A5210" s="1">
        <v>45508.999698611115</v>
      </c>
      <c r="B5210" s="1">
        <v>45509.04106383102</v>
      </c>
      <c r="C5210">
        <v>56.791470075076631</v>
      </c>
      <c r="D5210">
        <v>20</v>
      </c>
      <c r="E5210">
        <v>2</v>
      </c>
      <c r="F5210">
        <v>2</v>
      </c>
    </row>
    <row r="5211" spans="1:6" x14ac:dyDescent="0.25">
      <c r="A5211" s="1">
        <v>45509.041365219906</v>
      </c>
      <c r="B5211" s="1">
        <v>45509.082730381946</v>
      </c>
      <c r="C5211">
        <v>56.991990639422397</v>
      </c>
      <c r="D5211">
        <v>20</v>
      </c>
      <c r="E5211">
        <v>2</v>
      </c>
      <c r="F5211">
        <v>2</v>
      </c>
    </row>
    <row r="5212" spans="1:6" x14ac:dyDescent="0.25">
      <c r="A5212" s="1">
        <v>45509.083031828704</v>
      </c>
      <c r="B5212" s="1">
        <v>45509.124396932872</v>
      </c>
      <c r="C5212">
        <v>58.311692255006449</v>
      </c>
      <c r="D5212">
        <v>20</v>
      </c>
      <c r="E5212">
        <v>2</v>
      </c>
      <c r="F5212">
        <v>2</v>
      </c>
    </row>
    <row r="5213" spans="1:6" x14ac:dyDescent="0.25">
      <c r="A5213" s="1">
        <v>45509.124698437503</v>
      </c>
      <c r="B5213" s="1">
        <v>45509.166063483797</v>
      </c>
      <c r="C5213">
        <v>59.877223021224211</v>
      </c>
      <c r="D5213">
        <v>20</v>
      </c>
      <c r="E5213">
        <v>2</v>
      </c>
      <c r="F5213">
        <v>2</v>
      </c>
    </row>
    <row r="5214" spans="1:6" x14ac:dyDescent="0.25">
      <c r="A5214" s="1">
        <v>45509.166365046294</v>
      </c>
      <c r="B5214" s="1">
        <v>45509.207730034723</v>
      </c>
      <c r="C5214">
        <v>59.686268710999798</v>
      </c>
      <c r="D5214">
        <v>20</v>
      </c>
      <c r="E5214">
        <v>2</v>
      </c>
      <c r="F5214">
        <v>2</v>
      </c>
    </row>
    <row r="5215" spans="1:6" x14ac:dyDescent="0.25">
      <c r="A5215" s="1">
        <v>45509.208031655093</v>
      </c>
      <c r="B5215" s="1">
        <v>45509.249396585648</v>
      </c>
      <c r="C5215">
        <v>58.160500889110438</v>
      </c>
      <c r="D5215">
        <v>20</v>
      </c>
      <c r="E5215">
        <v>2</v>
      </c>
      <c r="F5215">
        <v>2</v>
      </c>
    </row>
    <row r="5216" spans="1:6" x14ac:dyDescent="0.25">
      <c r="A5216" s="1">
        <v>45509.249698263891</v>
      </c>
      <c r="B5216" s="1">
        <v>45509.291063136574</v>
      </c>
      <c r="C5216">
        <v>57.282035671326128</v>
      </c>
      <c r="D5216">
        <v>20</v>
      </c>
      <c r="E5216">
        <v>2</v>
      </c>
      <c r="F5216">
        <v>2</v>
      </c>
    </row>
    <row r="5217" spans="1:6" x14ac:dyDescent="0.25">
      <c r="A5217" s="1">
        <v>45509.291364872683</v>
      </c>
      <c r="B5217" s="1">
        <v>45509.3327296875</v>
      </c>
      <c r="C5217">
        <v>57.708729191708301</v>
      </c>
      <c r="D5217">
        <v>20</v>
      </c>
      <c r="E5217">
        <v>2</v>
      </c>
      <c r="F5217">
        <v>2</v>
      </c>
    </row>
    <row r="5218" spans="1:6" x14ac:dyDescent="0.25">
      <c r="A5218" s="1">
        <v>45509.333031481481</v>
      </c>
      <c r="B5218" s="1">
        <v>45509.374396238425</v>
      </c>
      <c r="C5218">
        <v>58.982920209728206</v>
      </c>
      <c r="D5218">
        <v>20</v>
      </c>
      <c r="E5218">
        <v>2</v>
      </c>
      <c r="F5218">
        <v>2</v>
      </c>
    </row>
    <row r="5219" spans="1:6" x14ac:dyDescent="0.25">
      <c r="A5219" s="1">
        <v>45509.37469809028</v>
      </c>
      <c r="B5219" s="1">
        <v>45509.416062789351</v>
      </c>
      <c r="C5219">
        <v>54.786459392908512</v>
      </c>
      <c r="D5219">
        <v>20</v>
      </c>
      <c r="E5219">
        <v>2</v>
      </c>
      <c r="F5219">
        <v>2</v>
      </c>
    </row>
    <row r="5220" spans="1:6" x14ac:dyDescent="0.25">
      <c r="A5220" s="1">
        <v>45509.416364699071</v>
      </c>
      <c r="B5220" s="1">
        <v>45509.457729340276</v>
      </c>
      <c r="C5220">
        <v>59.62893448655683</v>
      </c>
      <c r="D5220">
        <v>20</v>
      </c>
      <c r="E5220">
        <v>2</v>
      </c>
      <c r="F5220">
        <v>2</v>
      </c>
    </row>
    <row r="5221" spans="1:6" x14ac:dyDescent="0.25">
      <c r="A5221" s="1">
        <v>45509.45803130787</v>
      </c>
      <c r="B5221" s="1">
        <v>45509.499395891202</v>
      </c>
      <c r="C5221">
        <v>60.092887193999445</v>
      </c>
      <c r="D5221">
        <v>20</v>
      </c>
      <c r="E5221">
        <v>2</v>
      </c>
      <c r="F5221">
        <v>2</v>
      </c>
    </row>
    <row r="5222" spans="1:6" x14ac:dyDescent="0.25">
      <c r="A5222" s="1">
        <v>45509.499697916668</v>
      </c>
      <c r="B5222" s="1">
        <v>45509.541062442127</v>
      </c>
      <c r="C5222">
        <v>57.688342675081344</v>
      </c>
      <c r="D5222">
        <v>20</v>
      </c>
      <c r="E5222">
        <v>2</v>
      </c>
      <c r="F5222">
        <v>2</v>
      </c>
    </row>
    <row r="5223" spans="1:6" x14ac:dyDescent="0.25">
      <c r="A5223" s="1">
        <v>45509.541364525459</v>
      </c>
      <c r="B5223" s="1">
        <v>45509.582728993053</v>
      </c>
      <c r="C5223">
        <v>56.255101973801231</v>
      </c>
      <c r="D5223">
        <v>20</v>
      </c>
      <c r="E5223">
        <v>2</v>
      </c>
      <c r="F5223">
        <v>2</v>
      </c>
    </row>
    <row r="5224" spans="1:6" x14ac:dyDescent="0.25">
      <c r="A5224" s="1">
        <v>45509.583031134258</v>
      </c>
      <c r="B5224" s="1">
        <v>45509.624395543979</v>
      </c>
      <c r="C5224">
        <v>56.50269486744304</v>
      </c>
      <c r="D5224">
        <v>20</v>
      </c>
      <c r="E5224">
        <v>2</v>
      </c>
      <c r="F5224">
        <v>2</v>
      </c>
    </row>
    <row r="5225" spans="1:6" x14ac:dyDescent="0.25">
      <c r="A5225" s="1">
        <v>45509.624697743056</v>
      </c>
      <c r="B5225" s="1">
        <v>45509.666062094904</v>
      </c>
      <c r="C5225">
        <v>57.778209741211242</v>
      </c>
      <c r="D5225">
        <v>20</v>
      </c>
      <c r="E5225">
        <v>2</v>
      </c>
      <c r="F5225">
        <v>2</v>
      </c>
    </row>
    <row r="5226" spans="1:6" x14ac:dyDescent="0.25">
      <c r="A5226" s="1">
        <v>45509.666364351855</v>
      </c>
      <c r="B5226" s="1">
        <v>45509.70772864583</v>
      </c>
      <c r="C5226">
        <v>60.72234573174012</v>
      </c>
      <c r="D5226">
        <v>20</v>
      </c>
      <c r="E5226">
        <v>2</v>
      </c>
      <c r="F5226">
        <v>2</v>
      </c>
    </row>
    <row r="5227" spans="1:6" x14ac:dyDescent="0.25">
      <c r="A5227" s="1">
        <v>45509.708030960646</v>
      </c>
      <c r="B5227" s="1">
        <v>45509.749395196763</v>
      </c>
      <c r="C5227">
        <v>61.095556112937629</v>
      </c>
      <c r="D5227">
        <v>20</v>
      </c>
      <c r="E5227">
        <v>2</v>
      </c>
      <c r="F5227">
        <v>2</v>
      </c>
    </row>
    <row r="5228" spans="1:6" x14ac:dyDescent="0.25">
      <c r="A5228" s="1">
        <v>45509.749697569445</v>
      </c>
      <c r="B5228" s="1">
        <v>45509.791061747688</v>
      </c>
      <c r="C5228">
        <v>60.432007466465848</v>
      </c>
      <c r="D5228">
        <v>20</v>
      </c>
      <c r="E5228">
        <v>2</v>
      </c>
      <c r="F5228">
        <v>2</v>
      </c>
    </row>
    <row r="5229" spans="1:6" x14ac:dyDescent="0.25">
      <c r="A5229" s="1">
        <v>45509.791364178243</v>
      </c>
      <c r="B5229" s="1">
        <v>45509.832728298614</v>
      </c>
      <c r="C5229">
        <v>57.996990824077329</v>
      </c>
      <c r="D5229">
        <v>20</v>
      </c>
      <c r="E5229">
        <v>2</v>
      </c>
      <c r="F5229">
        <v>2</v>
      </c>
    </row>
    <row r="5230" spans="1:6" x14ac:dyDescent="0.25">
      <c r="A5230" s="1">
        <v>45509.833030787035</v>
      </c>
      <c r="B5230" s="1">
        <v>45509.874394849539</v>
      </c>
      <c r="C5230">
        <v>56.528725150786443</v>
      </c>
      <c r="D5230">
        <v>20</v>
      </c>
      <c r="E5230">
        <v>2</v>
      </c>
      <c r="F5230">
        <v>2</v>
      </c>
    </row>
    <row r="5231" spans="1:6" x14ac:dyDescent="0.25">
      <c r="A5231" s="1">
        <v>45509.874697395833</v>
      </c>
      <c r="B5231" s="1">
        <v>45509.916061400465</v>
      </c>
      <c r="C5231">
        <v>56.418654720230109</v>
      </c>
      <c r="D5231">
        <v>20</v>
      </c>
      <c r="E5231">
        <v>2</v>
      </c>
      <c r="F5231">
        <v>2</v>
      </c>
    </row>
    <row r="5232" spans="1:6" x14ac:dyDescent="0.25">
      <c r="A5232" s="1">
        <v>45509.916364004632</v>
      </c>
      <c r="B5232" s="1">
        <v>45509.957727951391</v>
      </c>
      <c r="C5232">
        <v>57.31995770394451</v>
      </c>
      <c r="D5232">
        <v>20</v>
      </c>
      <c r="E5232">
        <v>2</v>
      </c>
      <c r="F5232">
        <v>2</v>
      </c>
    </row>
    <row r="5233" spans="1:6" x14ac:dyDescent="0.25">
      <c r="A5233" s="1">
        <v>45509.958030613423</v>
      </c>
      <c r="B5233" s="1">
        <v>45509.999394502316</v>
      </c>
      <c r="C5233">
        <v>60.868871039931037</v>
      </c>
      <c r="D5233">
        <v>20</v>
      </c>
      <c r="E5233">
        <v>2</v>
      </c>
      <c r="F5233">
        <v>2</v>
      </c>
    </row>
    <row r="5234" spans="1:6" x14ac:dyDescent="0.25">
      <c r="A5234" s="1">
        <v>45509.999697222222</v>
      </c>
      <c r="B5234" s="1">
        <v>45510.041061053242</v>
      </c>
      <c r="C5234">
        <v>61.159617633346841</v>
      </c>
      <c r="D5234">
        <v>20</v>
      </c>
      <c r="E5234">
        <v>2</v>
      </c>
      <c r="F5234">
        <v>2</v>
      </c>
    </row>
    <row r="5235" spans="1:6" x14ac:dyDescent="0.25">
      <c r="A5235" s="1">
        <v>45510.04136383102</v>
      </c>
      <c r="B5235" s="1">
        <v>45510.082727604167</v>
      </c>
      <c r="C5235">
        <v>61.217017460860404</v>
      </c>
      <c r="D5235">
        <v>20</v>
      </c>
      <c r="E5235">
        <v>2</v>
      </c>
      <c r="F5235">
        <v>2</v>
      </c>
    </row>
    <row r="5236" spans="1:6" x14ac:dyDescent="0.25">
      <c r="A5236" s="1">
        <v>45510.083030439811</v>
      </c>
      <c r="B5236" s="1">
        <v>45510.124394155093</v>
      </c>
      <c r="C5236">
        <v>61.242505867850525</v>
      </c>
      <c r="D5236">
        <v>20</v>
      </c>
      <c r="E5236">
        <v>2</v>
      </c>
      <c r="F5236">
        <v>2</v>
      </c>
    </row>
    <row r="5237" spans="1:6" x14ac:dyDescent="0.25">
      <c r="A5237" s="1">
        <v>45510.12469704861</v>
      </c>
      <c r="B5237" s="1">
        <v>45510.166060706018</v>
      </c>
      <c r="C5237">
        <v>61.084719110866217</v>
      </c>
      <c r="D5237">
        <v>20</v>
      </c>
      <c r="E5237">
        <v>2</v>
      </c>
      <c r="F5237">
        <v>2</v>
      </c>
    </row>
    <row r="5238" spans="1:6" x14ac:dyDescent="0.25">
      <c r="A5238" s="1">
        <v>45510.166363657409</v>
      </c>
      <c r="B5238" s="1">
        <v>45510.207727256944</v>
      </c>
      <c r="C5238">
        <v>60.151299001465929</v>
      </c>
      <c r="D5238">
        <v>20</v>
      </c>
      <c r="E5238">
        <v>2</v>
      </c>
      <c r="F5238">
        <v>2</v>
      </c>
    </row>
    <row r="5239" spans="1:6" x14ac:dyDescent="0.25">
      <c r="A5239" s="1">
        <v>45510.208030266207</v>
      </c>
      <c r="B5239" s="1">
        <v>45510.24939380787</v>
      </c>
      <c r="C5239">
        <v>58.397811183437739</v>
      </c>
      <c r="D5239">
        <v>20</v>
      </c>
      <c r="E5239">
        <v>2</v>
      </c>
      <c r="F5239">
        <v>2</v>
      </c>
    </row>
    <row r="5240" spans="1:6" x14ac:dyDescent="0.25">
      <c r="A5240" s="1">
        <v>45510.249696874998</v>
      </c>
      <c r="B5240" s="1">
        <v>45510.291060358795</v>
      </c>
      <c r="C5240">
        <v>57.328574302728896</v>
      </c>
      <c r="D5240">
        <v>20</v>
      </c>
      <c r="E5240">
        <v>2</v>
      </c>
      <c r="F5240">
        <v>2</v>
      </c>
    </row>
    <row r="5241" spans="1:6" x14ac:dyDescent="0.25">
      <c r="A5241" s="1">
        <v>45510.291363483797</v>
      </c>
      <c r="B5241" s="1">
        <v>45510.332726909721</v>
      </c>
      <c r="C5241">
        <v>57.64069336857483</v>
      </c>
      <c r="D5241">
        <v>20</v>
      </c>
      <c r="E5241">
        <v>2</v>
      </c>
      <c r="F5241">
        <v>2</v>
      </c>
    </row>
    <row r="5242" spans="1:6" x14ac:dyDescent="0.25">
      <c r="A5242" s="1">
        <v>45510.333030092595</v>
      </c>
      <c r="B5242" s="1">
        <v>45510.374393460646</v>
      </c>
      <c r="C5242">
        <v>59.387174438787099</v>
      </c>
      <c r="D5242">
        <v>20</v>
      </c>
      <c r="E5242">
        <v>2</v>
      </c>
      <c r="F5242">
        <v>2</v>
      </c>
    </row>
    <row r="5243" spans="1:6" x14ac:dyDescent="0.25">
      <c r="A5243" s="1">
        <v>45510.374696701387</v>
      </c>
      <c r="B5243" s="1">
        <v>45510.416060011572</v>
      </c>
      <c r="C5243">
        <v>60.633803851078426</v>
      </c>
      <c r="D5243">
        <v>20</v>
      </c>
      <c r="E5243">
        <v>2</v>
      </c>
      <c r="F5243">
        <v>2</v>
      </c>
    </row>
    <row r="5244" spans="1:6" x14ac:dyDescent="0.25">
      <c r="A5244" s="1">
        <v>45510.416363310185</v>
      </c>
      <c r="B5244" s="1">
        <v>45510.457726562498</v>
      </c>
      <c r="C5244">
        <v>60.118623430949924</v>
      </c>
      <c r="D5244">
        <v>20</v>
      </c>
      <c r="E5244">
        <v>2</v>
      </c>
      <c r="F5244">
        <v>2</v>
      </c>
    </row>
    <row r="5245" spans="1:6" x14ac:dyDescent="0.25">
      <c r="A5245" s="1">
        <v>45510.458029918984</v>
      </c>
      <c r="B5245" s="1">
        <v>45510.499393113423</v>
      </c>
      <c r="C5245">
        <v>59.359712610908332</v>
      </c>
      <c r="D5245">
        <v>20</v>
      </c>
      <c r="E5245">
        <v>2</v>
      </c>
      <c r="F5245">
        <v>2</v>
      </c>
    </row>
    <row r="5246" spans="1:6" x14ac:dyDescent="0.25">
      <c r="A5246" s="1">
        <v>45510.499696527775</v>
      </c>
      <c r="B5246" s="1">
        <v>45510.541059664349</v>
      </c>
      <c r="C5246">
        <v>59.193473003833105</v>
      </c>
      <c r="D5246">
        <v>20</v>
      </c>
      <c r="E5246">
        <v>2</v>
      </c>
      <c r="F5246">
        <v>2</v>
      </c>
    </row>
    <row r="5247" spans="1:6" x14ac:dyDescent="0.25">
      <c r="A5247" s="1">
        <v>45510.541363136574</v>
      </c>
      <c r="B5247" s="1">
        <v>45510.582726215274</v>
      </c>
      <c r="C5247">
        <v>59.22232164595124</v>
      </c>
      <c r="D5247">
        <v>20</v>
      </c>
      <c r="E5247">
        <v>2</v>
      </c>
      <c r="F5247">
        <v>2</v>
      </c>
    </row>
    <row r="5248" spans="1:6" x14ac:dyDescent="0.25">
      <c r="A5248" s="1">
        <v>45510.583029745372</v>
      </c>
      <c r="B5248" s="1">
        <v>45510.624392766207</v>
      </c>
      <c r="C5248">
        <v>59.539178178520103</v>
      </c>
      <c r="D5248">
        <v>20</v>
      </c>
      <c r="E5248">
        <v>2</v>
      </c>
      <c r="F5248">
        <v>2</v>
      </c>
    </row>
    <row r="5249" spans="1:6" x14ac:dyDescent="0.25">
      <c r="A5249" s="1">
        <v>45510.624696354163</v>
      </c>
      <c r="B5249" s="1">
        <v>45510.666059317133</v>
      </c>
      <c r="C5249">
        <v>59.822632030089608</v>
      </c>
      <c r="D5249">
        <v>20</v>
      </c>
      <c r="E5249">
        <v>2</v>
      </c>
      <c r="F5249">
        <v>2</v>
      </c>
    </row>
    <row r="5250" spans="1:6" x14ac:dyDescent="0.25">
      <c r="A5250" s="1">
        <v>45510.666362962962</v>
      </c>
      <c r="B5250" s="1">
        <v>45510.707725868058</v>
      </c>
      <c r="C5250">
        <v>59.803190503742712</v>
      </c>
      <c r="D5250">
        <v>20</v>
      </c>
      <c r="E5250">
        <v>2</v>
      </c>
      <c r="F5250">
        <v>2</v>
      </c>
    </row>
    <row r="5251" spans="1:6" x14ac:dyDescent="0.25">
      <c r="A5251" s="1">
        <v>45510.708029571761</v>
      </c>
      <c r="B5251" s="1">
        <v>45510.749392418984</v>
      </c>
      <c r="C5251">
        <v>59.530862619142113</v>
      </c>
      <c r="D5251">
        <v>20</v>
      </c>
      <c r="E5251">
        <v>2</v>
      </c>
      <c r="F5251">
        <v>2</v>
      </c>
    </row>
    <row r="5252" spans="1:6" x14ac:dyDescent="0.25">
      <c r="A5252" s="1">
        <v>45510.749696180559</v>
      </c>
      <c r="B5252" s="1">
        <v>45510.791058969909</v>
      </c>
      <c r="C5252">
        <v>58.979293784848323</v>
      </c>
      <c r="D5252">
        <v>20</v>
      </c>
      <c r="E5252">
        <v>2</v>
      </c>
      <c r="F5252">
        <v>2</v>
      </c>
    </row>
    <row r="5253" spans="1:6" x14ac:dyDescent="0.25">
      <c r="A5253" s="1">
        <v>45510.79136278935</v>
      </c>
      <c r="B5253" s="1">
        <v>45510.832725520835</v>
      </c>
      <c r="C5253">
        <v>58.912840965775501</v>
      </c>
      <c r="D5253">
        <v>20</v>
      </c>
      <c r="E5253">
        <v>2</v>
      </c>
      <c r="F5253">
        <v>2</v>
      </c>
    </row>
    <row r="5254" spans="1:6" x14ac:dyDescent="0.25">
      <c r="A5254" s="1">
        <v>45510.833029398149</v>
      </c>
      <c r="B5254" s="1">
        <v>45510.874392071761</v>
      </c>
      <c r="C5254">
        <v>59.247363627019638</v>
      </c>
      <c r="D5254">
        <v>20</v>
      </c>
      <c r="E5254">
        <v>2</v>
      </c>
      <c r="F5254">
        <v>2</v>
      </c>
    </row>
    <row r="5255" spans="1:6" x14ac:dyDescent="0.25">
      <c r="A5255" s="1">
        <v>45510.874696006947</v>
      </c>
      <c r="B5255" s="1">
        <v>45510.916058622686</v>
      </c>
      <c r="C5255">
        <v>59.506760962717237</v>
      </c>
      <c r="D5255">
        <v>20</v>
      </c>
      <c r="E5255">
        <v>2</v>
      </c>
      <c r="F5255">
        <v>2</v>
      </c>
    </row>
    <row r="5256" spans="1:6" x14ac:dyDescent="0.25">
      <c r="A5256" s="1">
        <v>45510.916362615739</v>
      </c>
      <c r="B5256" s="1">
        <v>45510.957725173612</v>
      </c>
      <c r="C5256">
        <v>59.617946502171833</v>
      </c>
      <c r="D5256">
        <v>20</v>
      </c>
      <c r="E5256">
        <v>2</v>
      </c>
      <c r="F5256">
        <v>2</v>
      </c>
    </row>
    <row r="5257" spans="1:6" x14ac:dyDescent="0.25">
      <c r="A5257" s="1">
        <v>45510.958029224537</v>
      </c>
      <c r="B5257" s="1">
        <v>45510.999391724537</v>
      </c>
      <c r="C5257">
        <v>59.738727177395106</v>
      </c>
      <c r="D5257">
        <v>20</v>
      </c>
      <c r="E5257">
        <v>2</v>
      </c>
      <c r="F5257">
        <v>2</v>
      </c>
    </row>
    <row r="5258" spans="1:6" x14ac:dyDescent="0.25">
      <c r="A5258" s="1">
        <v>45510.999695833336</v>
      </c>
      <c r="B5258" s="1">
        <v>45511.041058275463</v>
      </c>
      <c r="C5258">
        <v>59.886935583175898</v>
      </c>
      <c r="D5258">
        <v>20</v>
      </c>
      <c r="E5258">
        <v>2</v>
      </c>
      <c r="F5258">
        <v>2</v>
      </c>
    </row>
    <row r="5259" spans="1:6" x14ac:dyDescent="0.25">
      <c r="A5259" s="1">
        <v>45511.041362442127</v>
      </c>
      <c r="B5259" s="1">
        <v>45511.082724826389</v>
      </c>
      <c r="C5259">
        <v>58.788477481168229</v>
      </c>
      <c r="D5259">
        <v>20</v>
      </c>
      <c r="E5259">
        <v>2</v>
      </c>
      <c r="F5259">
        <v>2</v>
      </c>
    </row>
    <row r="5260" spans="1:6" x14ac:dyDescent="0.25">
      <c r="A5260" s="1">
        <v>45511.083029050926</v>
      </c>
      <c r="B5260" s="1">
        <v>45511.124391377314</v>
      </c>
      <c r="C5260">
        <v>57.633363714643906</v>
      </c>
      <c r="D5260">
        <v>20</v>
      </c>
      <c r="E5260">
        <v>2</v>
      </c>
      <c r="F5260">
        <v>2</v>
      </c>
    </row>
    <row r="5261" spans="1:6" x14ac:dyDescent="0.25">
      <c r="A5261" s="1">
        <v>45511.124695659724</v>
      </c>
      <c r="B5261" s="1">
        <v>45511.16605792824</v>
      </c>
      <c r="C5261">
        <v>57.408944310572338</v>
      </c>
      <c r="D5261">
        <v>20</v>
      </c>
      <c r="E5261">
        <v>2</v>
      </c>
      <c r="F5261">
        <v>2</v>
      </c>
    </row>
    <row r="5262" spans="1:6" x14ac:dyDescent="0.25">
      <c r="A5262" s="1">
        <v>45511.166362268516</v>
      </c>
      <c r="B5262" s="1">
        <v>45511.207724479165</v>
      </c>
      <c r="C5262">
        <v>58.378985648303001</v>
      </c>
      <c r="D5262">
        <v>20</v>
      </c>
      <c r="E5262">
        <v>2</v>
      </c>
      <c r="F5262">
        <v>2</v>
      </c>
    </row>
    <row r="5263" spans="1:6" x14ac:dyDescent="0.25">
      <c r="A5263" s="1">
        <v>45511.208028877314</v>
      </c>
      <c r="B5263" s="1">
        <v>45511.249391030091</v>
      </c>
      <c r="C5263">
        <v>52.665461119154429</v>
      </c>
      <c r="D5263">
        <v>20</v>
      </c>
      <c r="E5263">
        <v>2</v>
      </c>
      <c r="F5263">
        <v>2</v>
      </c>
    </row>
    <row r="5264" spans="1:6" x14ac:dyDescent="0.25">
      <c r="A5264" s="1">
        <v>45511.249695486113</v>
      </c>
      <c r="B5264" s="1">
        <v>45511.291057581017</v>
      </c>
      <c r="C5264">
        <v>51.435039990606697</v>
      </c>
      <c r="D5264">
        <v>20</v>
      </c>
      <c r="E5264">
        <v>2</v>
      </c>
      <c r="F5264">
        <v>2</v>
      </c>
    </row>
    <row r="5265" spans="1:6" x14ac:dyDescent="0.25">
      <c r="A5265" s="1">
        <v>45511.291362094904</v>
      </c>
      <c r="B5265" s="1">
        <v>45511.332724131942</v>
      </c>
      <c r="C5265">
        <v>51.31694502336444</v>
      </c>
      <c r="D5265">
        <v>20</v>
      </c>
      <c r="E5265">
        <v>2</v>
      </c>
      <c r="F5265">
        <v>2</v>
      </c>
    </row>
    <row r="5266" spans="1:6" x14ac:dyDescent="0.25">
      <c r="A5266" s="1">
        <v>45511.333028703702</v>
      </c>
      <c r="B5266" s="1">
        <v>45511.374390682868</v>
      </c>
      <c r="C5266">
        <v>51.254571757098006</v>
      </c>
      <c r="D5266">
        <v>20</v>
      </c>
      <c r="E5266">
        <v>2</v>
      </c>
      <c r="F5266">
        <v>2</v>
      </c>
    </row>
    <row r="5267" spans="1:6" x14ac:dyDescent="0.25">
      <c r="A5267" s="1">
        <v>45511.374695312501</v>
      </c>
      <c r="B5267" s="1">
        <v>45511.416057233793</v>
      </c>
      <c r="C5267">
        <v>51.192198490831743</v>
      </c>
      <c r="D5267">
        <v>20</v>
      </c>
      <c r="E5267">
        <v>2</v>
      </c>
      <c r="F5267">
        <v>2</v>
      </c>
    </row>
    <row r="5268" spans="1:6" x14ac:dyDescent="0.25">
      <c r="A5268" s="1">
        <v>45511.4163619213</v>
      </c>
      <c r="B5268" s="1">
        <v>45511.457723784719</v>
      </c>
      <c r="C5268">
        <v>51.129825224565536</v>
      </c>
      <c r="D5268">
        <v>20</v>
      </c>
      <c r="E5268">
        <v>2</v>
      </c>
      <c r="F5268">
        <v>2</v>
      </c>
    </row>
    <row r="5269" spans="1:6" x14ac:dyDescent="0.25">
      <c r="A5269" s="1">
        <v>45511.458028530091</v>
      </c>
      <c r="B5269" s="1">
        <v>45511.499390335652</v>
      </c>
      <c r="C5269">
        <v>51.067451958299216</v>
      </c>
      <c r="D5269">
        <v>20</v>
      </c>
      <c r="E5269">
        <v>2</v>
      </c>
      <c r="F5269">
        <v>2</v>
      </c>
    </row>
    <row r="5270" spans="1:6" x14ac:dyDescent="0.25">
      <c r="A5270" s="1">
        <v>45511.499695138889</v>
      </c>
      <c r="B5270" s="1">
        <v>45511.541056886577</v>
      </c>
      <c r="C5270">
        <v>51.005078692032896</v>
      </c>
      <c r="D5270">
        <v>20</v>
      </c>
      <c r="E5270">
        <v>2</v>
      </c>
      <c r="F5270">
        <v>2</v>
      </c>
    </row>
    <row r="5271" spans="1:6" x14ac:dyDescent="0.25">
      <c r="A5271" s="1">
        <v>45511.541361747688</v>
      </c>
      <c r="B5271" s="1">
        <v>45511.582723437503</v>
      </c>
      <c r="C5271">
        <v>50.943298507454244</v>
      </c>
      <c r="D5271">
        <v>20</v>
      </c>
      <c r="E5271">
        <v>2</v>
      </c>
      <c r="F5271">
        <v>2</v>
      </c>
    </row>
    <row r="5272" spans="1:6" x14ac:dyDescent="0.25">
      <c r="A5272" s="1">
        <v>45511.583028356479</v>
      </c>
      <c r="B5272" s="1">
        <v>45511.624389988428</v>
      </c>
      <c r="C5272">
        <v>54.656683845787938</v>
      </c>
      <c r="D5272">
        <v>20</v>
      </c>
      <c r="E5272">
        <v>2</v>
      </c>
      <c r="F5272">
        <v>2</v>
      </c>
    </row>
    <row r="5273" spans="1:6" x14ac:dyDescent="0.25">
      <c r="A5273" s="1">
        <v>45511.624694965278</v>
      </c>
      <c r="B5273" s="1">
        <v>45511.666056539354</v>
      </c>
      <c r="C5273">
        <v>60.786987982415098</v>
      </c>
      <c r="D5273">
        <v>20</v>
      </c>
      <c r="E5273">
        <v>2</v>
      </c>
      <c r="F5273">
        <v>2</v>
      </c>
    </row>
    <row r="5274" spans="1:6" x14ac:dyDescent="0.25">
      <c r="A5274" s="1">
        <v>45511.666361574076</v>
      </c>
      <c r="B5274" s="1">
        <v>45511.70772309028</v>
      </c>
      <c r="C5274">
        <v>60.966849024773012</v>
      </c>
      <c r="D5274">
        <v>20</v>
      </c>
      <c r="E5274">
        <v>2</v>
      </c>
      <c r="F5274">
        <v>2</v>
      </c>
    </row>
    <row r="5275" spans="1:6" x14ac:dyDescent="0.25">
      <c r="A5275" s="1">
        <v>45511.708028182868</v>
      </c>
      <c r="B5275" s="1">
        <v>45511.749389641205</v>
      </c>
      <c r="C5275">
        <v>59.753685578824047</v>
      </c>
      <c r="D5275">
        <v>20</v>
      </c>
      <c r="E5275">
        <v>2</v>
      </c>
      <c r="F5275">
        <v>2</v>
      </c>
    </row>
    <row r="5276" spans="1:6" x14ac:dyDescent="0.25">
      <c r="A5276" s="1">
        <v>45511.749694791666</v>
      </c>
      <c r="B5276" s="1">
        <v>45511.791056192131</v>
      </c>
      <c r="C5276">
        <v>59.609380379858749</v>
      </c>
      <c r="D5276">
        <v>20</v>
      </c>
      <c r="E5276">
        <v>2</v>
      </c>
      <c r="F5276">
        <v>2</v>
      </c>
    </row>
    <row r="5277" spans="1:6" x14ac:dyDescent="0.25">
      <c r="A5277" s="1">
        <v>45511.791361400465</v>
      </c>
      <c r="B5277" s="1">
        <v>45511.832722743056</v>
      </c>
      <c r="C5277">
        <v>59.869155025400801</v>
      </c>
      <c r="D5277">
        <v>20</v>
      </c>
      <c r="E5277">
        <v>2</v>
      </c>
      <c r="F5277">
        <v>2</v>
      </c>
    </row>
    <row r="5278" spans="1:6" x14ac:dyDescent="0.25">
      <c r="A5278" s="1">
        <v>45511.833028009256</v>
      </c>
      <c r="B5278" s="1">
        <v>45511.874389293982</v>
      </c>
      <c r="C5278">
        <v>59.566924109893534</v>
      </c>
      <c r="D5278">
        <v>20</v>
      </c>
      <c r="E5278">
        <v>2</v>
      </c>
      <c r="F5278">
        <v>2</v>
      </c>
    </row>
    <row r="5279" spans="1:6" x14ac:dyDescent="0.25">
      <c r="A5279" s="1">
        <v>45511.874694618054</v>
      </c>
      <c r="B5279" s="1">
        <v>45511.916055844908</v>
      </c>
      <c r="C5279">
        <v>59.324195313598807</v>
      </c>
      <c r="D5279">
        <v>20</v>
      </c>
      <c r="E5279">
        <v>2</v>
      </c>
      <c r="F5279">
        <v>2</v>
      </c>
    </row>
    <row r="5280" spans="1:6" x14ac:dyDescent="0.25">
      <c r="A5280" s="1">
        <v>45511.916361226853</v>
      </c>
      <c r="B5280" s="1">
        <v>45511.957722395833</v>
      </c>
      <c r="C5280">
        <v>60.148302816887735</v>
      </c>
      <c r="D5280">
        <v>20</v>
      </c>
      <c r="E5280">
        <v>2</v>
      </c>
      <c r="F5280">
        <v>2</v>
      </c>
    </row>
    <row r="5281" spans="1:6" x14ac:dyDescent="0.25">
      <c r="A5281" s="1">
        <v>45511.958027835652</v>
      </c>
      <c r="B5281" s="1">
        <v>45511.999388946759</v>
      </c>
      <c r="C5281">
        <v>61.146660813765607</v>
      </c>
      <c r="D5281">
        <v>20</v>
      </c>
      <c r="E5281">
        <v>2</v>
      </c>
      <c r="F5281">
        <v>2</v>
      </c>
    </row>
    <row r="5282" spans="1:6" x14ac:dyDescent="0.25">
      <c r="A5282" s="1">
        <v>45511.999694444443</v>
      </c>
      <c r="B5282" s="1">
        <v>45512.041055497684</v>
      </c>
      <c r="C5282">
        <v>61.172039633901534</v>
      </c>
      <c r="D5282">
        <v>20</v>
      </c>
      <c r="E5282">
        <v>2</v>
      </c>
      <c r="F5282">
        <v>2</v>
      </c>
    </row>
    <row r="5283" spans="1:6" x14ac:dyDescent="0.25">
      <c r="A5283" s="1">
        <v>45512.041361053241</v>
      </c>
      <c r="B5283" s="1">
        <v>45512.08272204861</v>
      </c>
      <c r="C5283">
        <v>60.786115241288599</v>
      </c>
      <c r="D5283">
        <v>20</v>
      </c>
      <c r="E5283">
        <v>2</v>
      </c>
      <c r="F5283">
        <v>2</v>
      </c>
    </row>
    <row r="5284" spans="1:6" x14ac:dyDescent="0.25">
      <c r="A5284" s="1">
        <v>45512.08302766204</v>
      </c>
      <c r="B5284" s="1">
        <v>45512.124388599535</v>
      </c>
      <c r="C5284">
        <v>60.255755288590137</v>
      </c>
      <c r="D5284">
        <v>20</v>
      </c>
      <c r="E5284">
        <v>2</v>
      </c>
      <c r="F5284">
        <v>2</v>
      </c>
    </row>
    <row r="5285" spans="1:6" x14ac:dyDescent="0.25">
      <c r="A5285" s="1">
        <v>45512.124694270831</v>
      </c>
      <c r="B5285" s="1">
        <v>45512.166055150461</v>
      </c>
      <c r="C5285">
        <v>60.068764406861419</v>
      </c>
      <c r="D5285">
        <v>20</v>
      </c>
      <c r="E5285">
        <v>2</v>
      </c>
      <c r="F5285">
        <v>2</v>
      </c>
    </row>
    <row r="5286" spans="1:6" x14ac:dyDescent="0.25">
      <c r="A5286" s="1">
        <v>45512.16636087963</v>
      </c>
      <c r="B5286" s="1">
        <v>45512.207721701387</v>
      </c>
      <c r="C5286">
        <v>60.486773682544538</v>
      </c>
      <c r="D5286">
        <v>20</v>
      </c>
      <c r="E5286">
        <v>2</v>
      </c>
      <c r="F5286">
        <v>2</v>
      </c>
    </row>
    <row r="5287" spans="1:6" x14ac:dyDescent="0.25">
      <c r="A5287" s="1">
        <v>45512.208027488428</v>
      </c>
      <c r="B5287" s="1">
        <v>45512.249388252312</v>
      </c>
      <c r="C5287">
        <v>60.865182714633931</v>
      </c>
      <c r="D5287">
        <v>20</v>
      </c>
      <c r="E5287">
        <v>2</v>
      </c>
      <c r="F5287">
        <v>2</v>
      </c>
    </row>
    <row r="5288" spans="1:6" x14ac:dyDescent="0.25">
      <c r="A5288" s="1">
        <v>45512.24969409722</v>
      </c>
      <c r="B5288" s="1">
        <v>45512.291054803238</v>
      </c>
      <c r="C5288">
        <v>60.886816973501197</v>
      </c>
      <c r="D5288">
        <v>20</v>
      </c>
      <c r="E5288">
        <v>2</v>
      </c>
      <c r="F5288">
        <v>2</v>
      </c>
    </row>
    <row r="5289" spans="1:6" x14ac:dyDescent="0.25">
      <c r="A5289" s="1">
        <v>45512.291360706018</v>
      </c>
      <c r="B5289" s="1">
        <v>45512.332721354163</v>
      </c>
      <c r="C5289">
        <v>60.578494350615415</v>
      </c>
      <c r="D5289">
        <v>20</v>
      </c>
      <c r="E5289">
        <v>2</v>
      </c>
      <c r="F5289">
        <v>2</v>
      </c>
    </row>
    <row r="5290" spans="1:6" x14ac:dyDescent="0.25">
      <c r="A5290" s="1">
        <v>45512.333027314817</v>
      </c>
      <c r="B5290" s="1">
        <v>45512.374387905096</v>
      </c>
      <c r="C5290">
        <v>60.233966632202907</v>
      </c>
      <c r="D5290">
        <v>20</v>
      </c>
      <c r="E5290">
        <v>2</v>
      </c>
      <c r="F5290">
        <v>2</v>
      </c>
    </row>
    <row r="5291" spans="1:6" x14ac:dyDescent="0.25">
      <c r="A5291" s="1">
        <v>45512.374693923608</v>
      </c>
      <c r="B5291" s="1">
        <v>45512.416054456022</v>
      </c>
      <c r="C5291">
        <v>60.52887026078173</v>
      </c>
      <c r="D5291">
        <v>20</v>
      </c>
      <c r="E5291">
        <v>2</v>
      </c>
      <c r="F5291">
        <v>2</v>
      </c>
    </row>
    <row r="5292" spans="1:6" x14ac:dyDescent="0.25">
      <c r="A5292" s="1">
        <v>45512.416360532407</v>
      </c>
      <c r="B5292" s="1">
        <v>45512.457721006947</v>
      </c>
      <c r="C5292">
        <v>60.893491136497801</v>
      </c>
      <c r="D5292">
        <v>20</v>
      </c>
      <c r="E5292">
        <v>2</v>
      </c>
      <c r="F5292">
        <v>2</v>
      </c>
    </row>
    <row r="5293" spans="1:6" x14ac:dyDescent="0.25">
      <c r="A5293" s="1">
        <v>45512.458027141205</v>
      </c>
      <c r="B5293" s="1">
        <v>45512.499387557873</v>
      </c>
      <c r="C5293">
        <v>60.790812269267406</v>
      </c>
      <c r="D5293">
        <v>20</v>
      </c>
      <c r="E5293">
        <v>2</v>
      </c>
      <c r="F5293">
        <v>2</v>
      </c>
    </row>
    <row r="5294" spans="1:6" x14ac:dyDescent="0.25">
      <c r="A5294" s="1">
        <v>45512.499693750004</v>
      </c>
      <c r="B5294" s="1">
        <v>45512.541054108799</v>
      </c>
      <c r="C5294">
        <v>60.271603140477112</v>
      </c>
      <c r="D5294">
        <v>20</v>
      </c>
      <c r="E5294">
        <v>2</v>
      </c>
      <c r="F5294">
        <v>2</v>
      </c>
    </row>
    <row r="5295" spans="1:6" x14ac:dyDescent="0.25">
      <c r="A5295" s="1">
        <v>45512.541360358795</v>
      </c>
      <c r="B5295" s="1">
        <v>45512.582720659724</v>
      </c>
      <c r="C5295">
        <v>59.821304413791211</v>
      </c>
      <c r="D5295">
        <v>20</v>
      </c>
      <c r="E5295">
        <v>2</v>
      </c>
      <c r="F5295">
        <v>2</v>
      </c>
    </row>
    <row r="5296" spans="1:6" x14ac:dyDescent="0.25">
      <c r="A5296" s="1">
        <v>45512.583026967593</v>
      </c>
      <c r="B5296" s="1">
        <v>45512.62438721065</v>
      </c>
      <c r="C5296">
        <v>59.700357338558433</v>
      </c>
      <c r="D5296">
        <v>20</v>
      </c>
      <c r="E5296">
        <v>2</v>
      </c>
      <c r="F5296">
        <v>2</v>
      </c>
    </row>
    <row r="5297" spans="1:6" x14ac:dyDescent="0.25">
      <c r="A5297" s="1">
        <v>45512.624693576392</v>
      </c>
      <c r="B5297" s="1">
        <v>45512.666053761575</v>
      </c>
      <c r="C5297">
        <v>58.206574207892515</v>
      </c>
      <c r="D5297">
        <v>20</v>
      </c>
      <c r="E5297">
        <v>2</v>
      </c>
      <c r="F5297">
        <v>2</v>
      </c>
    </row>
    <row r="5298" spans="1:6" x14ac:dyDescent="0.25">
      <c r="A5298" s="1">
        <v>45512.666360185183</v>
      </c>
      <c r="B5298" s="1">
        <v>45512.707720312501</v>
      </c>
      <c r="C5298">
        <v>59.486915718017144</v>
      </c>
      <c r="D5298">
        <v>20</v>
      </c>
      <c r="E5298">
        <v>2</v>
      </c>
      <c r="F5298">
        <v>2</v>
      </c>
    </row>
    <row r="5299" spans="1:6" x14ac:dyDescent="0.25">
      <c r="A5299" s="1">
        <v>45512.708026793982</v>
      </c>
      <c r="B5299" s="1">
        <v>45512.749386863426</v>
      </c>
      <c r="C5299">
        <v>61.232231063814311</v>
      </c>
      <c r="D5299">
        <v>20</v>
      </c>
      <c r="E5299">
        <v>2</v>
      </c>
      <c r="F5299">
        <v>2</v>
      </c>
    </row>
    <row r="5300" spans="1:6" x14ac:dyDescent="0.25">
      <c r="A5300" s="1">
        <v>45512.74969340278</v>
      </c>
      <c r="B5300" s="1">
        <v>45512.791053414352</v>
      </c>
      <c r="C5300">
        <v>61.228598095622033</v>
      </c>
      <c r="D5300">
        <v>20</v>
      </c>
      <c r="E5300">
        <v>2</v>
      </c>
      <c r="F5300">
        <v>2</v>
      </c>
    </row>
    <row r="5301" spans="1:6" x14ac:dyDescent="0.25">
      <c r="A5301" s="1">
        <v>45512.791360011572</v>
      </c>
      <c r="B5301" s="1">
        <v>45512.832719965278</v>
      </c>
      <c r="C5301">
        <v>61.132440942715107</v>
      </c>
      <c r="D5301">
        <v>20</v>
      </c>
      <c r="E5301">
        <v>2</v>
      </c>
      <c r="F5301">
        <v>2</v>
      </c>
    </row>
    <row r="5302" spans="1:6" x14ac:dyDescent="0.25">
      <c r="A5302" s="1">
        <v>45512.83302662037</v>
      </c>
      <c r="B5302" s="1">
        <v>45512.874386516203</v>
      </c>
      <c r="C5302">
        <v>60.44578850035083</v>
      </c>
      <c r="D5302">
        <v>20</v>
      </c>
      <c r="E5302">
        <v>2</v>
      </c>
      <c r="F5302">
        <v>2</v>
      </c>
    </row>
    <row r="5303" spans="1:6" x14ac:dyDescent="0.25">
      <c r="A5303" s="1">
        <v>45512.874693229169</v>
      </c>
      <c r="B5303" s="1">
        <v>45512.916053067129</v>
      </c>
      <c r="C5303">
        <v>59.815993554039096</v>
      </c>
      <c r="D5303">
        <v>20</v>
      </c>
      <c r="E5303">
        <v>2</v>
      </c>
      <c r="F5303">
        <v>2</v>
      </c>
    </row>
    <row r="5304" spans="1:6" x14ac:dyDescent="0.25">
      <c r="A5304" s="1">
        <v>45512.91635983796</v>
      </c>
      <c r="B5304" s="1">
        <v>45512.957719618054</v>
      </c>
      <c r="C5304">
        <v>59.988247396177201</v>
      </c>
      <c r="D5304">
        <v>20</v>
      </c>
      <c r="E5304">
        <v>2</v>
      </c>
      <c r="F5304">
        <v>2</v>
      </c>
    </row>
    <row r="5305" spans="1:6" x14ac:dyDescent="0.25">
      <c r="A5305" s="1">
        <v>45512.958026446759</v>
      </c>
      <c r="B5305" s="1">
        <v>45512.99938616898</v>
      </c>
      <c r="C5305">
        <v>60.706531741347817</v>
      </c>
      <c r="D5305">
        <v>20</v>
      </c>
      <c r="E5305">
        <v>2</v>
      </c>
      <c r="F5305">
        <v>2</v>
      </c>
    </row>
    <row r="5306" spans="1:6" x14ac:dyDescent="0.25">
      <c r="A5306" s="1">
        <v>45512.999693055557</v>
      </c>
      <c r="B5306" s="1">
        <v>45513.041052719906</v>
      </c>
      <c r="C5306">
        <v>61.095507145360898</v>
      </c>
      <c r="D5306">
        <v>20</v>
      </c>
      <c r="E5306">
        <v>2</v>
      </c>
      <c r="F5306">
        <v>2</v>
      </c>
    </row>
    <row r="5307" spans="1:6" x14ac:dyDescent="0.25">
      <c r="A5307" s="1">
        <v>45513.041359664348</v>
      </c>
      <c r="B5307" s="1">
        <v>45513.082719270831</v>
      </c>
      <c r="C5307">
        <v>60.188996995220407</v>
      </c>
      <c r="D5307">
        <v>20</v>
      </c>
      <c r="E5307">
        <v>2</v>
      </c>
      <c r="F5307">
        <v>2</v>
      </c>
    </row>
    <row r="5308" spans="1:6" x14ac:dyDescent="0.25">
      <c r="A5308" s="1">
        <v>45513.083026273147</v>
      </c>
      <c r="B5308" s="1">
        <v>45513.124385821757</v>
      </c>
      <c r="C5308">
        <v>58.472816683353301</v>
      </c>
      <c r="D5308">
        <v>20</v>
      </c>
      <c r="E5308">
        <v>2</v>
      </c>
      <c r="F5308">
        <v>2</v>
      </c>
    </row>
    <row r="5309" spans="1:6" x14ac:dyDescent="0.25">
      <c r="A5309" s="1">
        <v>45513.124692881946</v>
      </c>
      <c r="B5309" s="1">
        <v>45513.166052372682</v>
      </c>
      <c r="C5309">
        <v>57.299625229180606</v>
      </c>
      <c r="D5309">
        <v>20</v>
      </c>
      <c r="E5309">
        <v>2</v>
      </c>
      <c r="F5309">
        <v>2</v>
      </c>
    </row>
    <row r="5310" spans="1:6" x14ac:dyDescent="0.25">
      <c r="A5310" s="1">
        <v>45513.166359490744</v>
      </c>
      <c r="B5310" s="1">
        <v>45513.207718923608</v>
      </c>
      <c r="C5310">
        <v>57.559317178084541</v>
      </c>
      <c r="D5310">
        <v>20</v>
      </c>
      <c r="E5310">
        <v>2</v>
      </c>
      <c r="F5310">
        <v>2</v>
      </c>
    </row>
    <row r="5311" spans="1:6" x14ac:dyDescent="0.25">
      <c r="A5311" s="1">
        <v>45513.208026099535</v>
      </c>
      <c r="B5311" s="1">
        <v>45513.249385474533</v>
      </c>
      <c r="C5311">
        <v>59.196209786147733</v>
      </c>
      <c r="D5311">
        <v>20</v>
      </c>
      <c r="E5311">
        <v>2</v>
      </c>
      <c r="F5311">
        <v>2</v>
      </c>
    </row>
    <row r="5312" spans="1:6" x14ac:dyDescent="0.25">
      <c r="A5312" s="1">
        <v>45513.249692708334</v>
      </c>
      <c r="B5312" s="1">
        <v>45513.291052025466</v>
      </c>
      <c r="C5312">
        <v>60.416023298184427</v>
      </c>
      <c r="D5312">
        <v>20</v>
      </c>
      <c r="E5312">
        <v>2</v>
      </c>
      <c r="F5312">
        <v>2</v>
      </c>
    </row>
    <row r="5313" spans="1:6" x14ac:dyDescent="0.25">
      <c r="A5313" s="1">
        <v>45513.291359317132</v>
      </c>
      <c r="B5313" s="1">
        <v>45513.332718576392</v>
      </c>
      <c r="C5313">
        <v>60.052041822703643</v>
      </c>
      <c r="D5313">
        <v>20</v>
      </c>
      <c r="E5313">
        <v>2</v>
      </c>
      <c r="F5313">
        <v>2</v>
      </c>
    </row>
    <row r="5314" spans="1:6" x14ac:dyDescent="0.25">
      <c r="A5314" s="1">
        <v>45513.333025925924</v>
      </c>
      <c r="B5314" s="1">
        <v>45513.374385127318</v>
      </c>
      <c r="C5314">
        <v>58.572364443521451</v>
      </c>
      <c r="D5314">
        <v>20</v>
      </c>
      <c r="E5314">
        <v>2</v>
      </c>
      <c r="F5314">
        <v>2</v>
      </c>
    </row>
    <row r="5315" spans="1:6" x14ac:dyDescent="0.25">
      <c r="A5315" s="1">
        <v>45513.374692534722</v>
      </c>
      <c r="B5315" s="1">
        <v>45513.416051678243</v>
      </c>
      <c r="C5315">
        <v>57.368941433619341</v>
      </c>
      <c r="D5315">
        <v>20</v>
      </c>
      <c r="E5315">
        <v>2</v>
      </c>
      <c r="F5315">
        <v>2</v>
      </c>
    </row>
    <row r="5316" spans="1:6" x14ac:dyDescent="0.25">
      <c r="A5316" s="1">
        <v>45513.416359143521</v>
      </c>
      <c r="B5316" s="1">
        <v>45513.457718229169</v>
      </c>
      <c r="C5316">
        <v>57.438746377214443</v>
      </c>
      <c r="D5316">
        <v>20</v>
      </c>
      <c r="E5316">
        <v>2</v>
      </c>
      <c r="F5316">
        <v>2</v>
      </c>
    </row>
    <row r="5317" spans="1:6" x14ac:dyDescent="0.25">
      <c r="A5317" s="1">
        <v>45513.458025752312</v>
      </c>
      <c r="B5317" s="1">
        <v>45513.499384780094</v>
      </c>
      <c r="C5317">
        <v>58.817548621424748</v>
      </c>
      <c r="D5317">
        <v>20</v>
      </c>
      <c r="E5317">
        <v>2</v>
      </c>
      <c r="F5317">
        <v>2</v>
      </c>
    </row>
    <row r="5318" spans="1:6" x14ac:dyDescent="0.25">
      <c r="A5318" s="1">
        <v>45513.499692361111</v>
      </c>
      <c r="B5318" s="1">
        <v>45513.54105133102</v>
      </c>
      <c r="C5318">
        <v>60.342699238814816</v>
      </c>
      <c r="D5318">
        <v>20</v>
      </c>
      <c r="E5318">
        <v>2</v>
      </c>
      <c r="F5318">
        <v>2</v>
      </c>
    </row>
    <row r="5319" spans="1:6" x14ac:dyDescent="0.25">
      <c r="A5319" s="1">
        <v>45513.541358969909</v>
      </c>
      <c r="B5319" s="1">
        <v>45513.582717881945</v>
      </c>
      <c r="C5319">
        <v>60.15780182895594</v>
      </c>
      <c r="D5319">
        <v>20</v>
      </c>
      <c r="E5319">
        <v>2</v>
      </c>
      <c r="F5319">
        <v>2</v>
      </c>
    </row>
    <row r="5320" spans="1:6" x14ac:dyDescent="0.25">
      <c r="A5320" s="1">
        <v>45513.5830255787</v>
      </c>
      <c r="B5320" s="1">
        <v>45513.624384432871</v>
      </c>
      <c r="C5320">
        <v>58.625400927429837</v>
      </c>
      <c r="D5320">
        <v>20</v>
      </c>
      <c r="E5320">
        <v>2</v>
      </c>
      <c r="F5320">
        <v>2</v>
      </c>
    </row>
    <row r="5321" spans="1:6" x14ac:dyDescent="0.25">
      <c r="A5321" s="1">
        <v>45513.624692187499</v>
      </c>
      <c r="B5321" s="1">
        <v>45513.666050983797</v>
      </c>
      <c r="C5321">
        <v>56.952411662646114</v>
      </c>
      <c r="D5321">
        <v>20</v>
      </c>
      <c r="E5321">
        <v>2</v>
      </c>
      <c r="F5321">
        <v>2</v>
      </c>
    </row>
    <row r="5322" spans="1:6" x14ac:dyDescent="0.25">
      <c r="A5322" s="1">
        <v>45513.666358796298</v>
      </c>
      <c r="B5322" s="1">
        <v>45513.707717534722</v>
      </c>
      <c r="C5322">
        <v>57.614964690128602</v>
      </c>
      <c r="D5322">
        <v>20</v>
      </c>
      <c r="E5322">
        <v>2</v>
      </c>
      <c r="F5322">
        <v>2</v>
      </c>
    </row>
    <row r="5323" spans="1:6" x14ac:dyDescent="0.25">
      <c r="A5323" s="1">
        <v>45513.708025405096</v>
      </c>
      <c r="B5323" s="1">
        <v>45513.749384085648</v>
      </c>
      <c r="C5323">
        <v>59.427939873647404</v>
      </c>
      <c r="D5323">
        <v>20</v>
      </c>
      <c r="E5323">
        <v>2</v>
      </c>
      <c r="F5323">
        <v>2</v>
      </c>
    </row>
    <row r="5324" spans="1:6" x14ac:dyDescent="0.25">
      <c r="A5324" s="1">
        <v>45513.749692013887</v>
      </c>
      <c r="B5324" s="1">
        <v>45513.791050636573</v>
      </c>
      <c r="C5324">
        <v>60.139310026468934</v>
      </c>
      <c r="D5324">
        <v>20</v>
      </c>
      <c r="E5324">
        <v>2</v>
      </c>
      <c r="F5324">
        <v>2</v>
      </c>
    </row>
    <row r="5325" spans="1:6" x14ac:dyDescent="0.25">
      <c r="A5325" s="1">
        <v>45513.791358622686</v>
      </c>
      <c r="B5325" s="1">
        <v>45513.832717187499</v>
      </c>
      <c r="C5325">
        <v>58.866177956243803</v>
      </c>
      <c r="D5325">
        <v>20</v>
      </c>
      <c r="E5325">
        <v>2</v>
      </c>
      <c r="F5325">
        <v>2</v>
      </c>
    </row>
    <row r="5326" spans="1:6" x14ac:dyDescent="0.25">
      <c r="A5326" s="1">
        <v>45513.833025231484</v>
      </c>
      <c r="B5326" s="1">
        <v>45513.874383738425</v>
      </c>
      <c r="C5326">
        <v>57.21119755739295</v>
      </c>
      <c r="D5326">
        <v>20</v>
      </c>
      <c r="E5326">
        <v>2</v>
      </c>
      <c r="F5326">
        <v>2</v>
      </c>
    </row>
    <row r="5327" spans="1:6" x14ac:dyDescent="0.25">
      <c r="A5327" s="1">
        <v>45513.874691840276</v>
      </c>
      <c r="B5327" s="1">
        <v>45513.91605028935</v>
      </c>
      <c r="C5327">
        <v>56.739295959472599</v>
      </c>
      <c r="D5327">
        <v>20</v>
      </c>
      <c r="E5327">
        <v>2</v>
      </c>
      <c r="F5327">
        <v>2</v>
      </c>
    </row>
    <row r="5328" spans="1:6" x14ac:dyDescent="0.25">
      <c r="A5328" s="1">
        <v>45513.916358449074</v>
      </c>
      <c r="B5328" s="1">
        <v>45513.957716840276</v>
      </c>
      <c r="C5328">
        <v>57.326099612379835</v>
      </c>
      <c r="D5328">
        <v>20</v>
      </c>
      <c r="E5328">
        <v>2</v>
      </c>
      <c r="F5328">
        <v>2</v>
      </c>
    </row>
    <row r="5329" spans="1:6" x14ac:dyDescent="0.25">
      <c r="A5329" s="1">
        <v>45513.958025057873</v>
      </c>
      <c r="B5329" s="1">
        <v>45513.999383391201</v>
      </c>
      <c r="C5329">
        <v>59.175411791622707</v>
      </c>
      <c r="D5329">
        <v>20</v>
      </c>
      <c r="E5329">
        <v>2</v>
      </c>
      <c r="F5329">
        <v>2</v>
      </c>
    </row>
    <row r="5330" spans="1:6" x14ac:dyDescent="0.25">
      <c r="A5330" s="1">
        <v>45513.999691666664</v>
      </c>
      <c r="B5330" s="1">
        <v>45514.041049942127</v>
      </c>
      <c r="C5330">
        <v>60.126043888600634</v>
      </c>
      <c r="D5330">
        <v>20</v>
      </c>
      <c r="E5330">
        <v>2</v>
      </c>
      <c r="F5330">
        <v>2</v>
      </c>
    </row>
    <row r="5331" spans="1:6" x14ac:dyDescent="0.25">
      <c r="A5331" s="1">
        <v>45514.041358275463</v>
      </c>
      <c r="B5331" s="1">
        <v>45514.082716493052</v>
      </c>
      <c r="C5331">
        <v>59.265351752097331</v>
      </c>
      <c r="D5331">
        <v>20</v>
      </c>
      <c r="E5331">
        <v>2</v>
      </c>
      <c r="F5331">
        <v>2</v>
      </c>
    </row>
    <row r="5332" spans="1:6" x14ac:dyDescent="0.25">
      <c r="A5332" s="1">
        <v>45514.083024884261</v>
      </c>
      <c r="B5332" s="1">
        <v>45514.124383043978</v>
      </c>
      <c r="C5332">
        <v>57.629972460993315</v>
      </c>
      <c r="D5332">
        <v>20</v>
      </c>
      <c r="E5332">
        <v>2</v>
      </c>
      <c r="F5332">
        <v>2</v>
      </c>
    </row>
    <row r="5333" spans="1:6" x14ac:dyDescent="0.25">
      <c r="A5333" s="1">
        <v>45514.124691493053</v>
      </c>
      <c r="B5333" s="1">
        <v>45514.166049594911</v>
      </c>
      <c r="C5333">
        <v>56.782011944581029</v>
      </c>
      <c r="D5333">
        <v>20</v>
      </c>
      <c r="E5333">
        <v>2</v>
      </c>
      <c r="F5333">
        <v>2</v>
      </c>
    </row>
    <row r="5334" spans="1:6" x14ac:dyDescent="0.25">
      <c r="A5334" s="1">
        <v>45514.166358101851</v>
      </c>
      <c r="B5334" s="1">
        <v>45514.207716145836</v>
      </c>
      <c r="C5334">
        <v>57.184436296207537</v>
      </c>
      <c r="D5334">
        <v>20</v>
      </c>
      <c r="E5334">
        <v>2</v>
      </c>
      <c r="F5334">
        <v>2</v>
      </c>
    </row>
    <row r="5335" spans="1:6" x14ac:dyDescent="0.25">
      <c r="A5335" s="1">
        <v>45514.20802471065</v>
      </c>
      <c r="B5335" s="1">
        <v>45514.249382696762</v>
      </c>
      <c r="C5335">
        <v>58.590146555663239</v>
      </c>
      <c r="D5335">
        <v>20</v>
      </c>
      <c r="E5335">
        <v>2</v>
      </c>
      <c r="F5335">
        <v>2</v>
      </c>
    </row>
    <row r="5336" spans="1:6" x14ac:dyDescent="0.25">
      <c r="A5336" s="1">
        <v>45514.249691319441</v>
      </c>
      <c r="B5336" s="1">
        <v>45514.291049247688</v>
      </c>
      <c r="C5336">
        <v>59.559827191050317</v>
      </c>
      <c r="D5336">
        <v>20</v>
      </c>
      <c r="E5336">
        <v>2</v>
      </c>
      <c r="F5336">
        <v>2</v>
      </c>
    </row>
    <row r="5337" spans="1:6" x14ac:dyDescent="0.25">
      <c r="A5337" s="1">
        <v>45514.291357928239</v>
      </c>
      <c r="B5337" s="1">
        <v>45514.332715798613</v>
      </c>
      <c r="C5337">
        <v>59.13792211628305</v>
      </c>
      <c r="D5337">
        <v>20</v>
      </c>
      <c r="E5337">
        <v>2</v>
      </c>
      <c r="F5337">
        <v>2</v>
      </c>
    </row>
    <row r="5338" spans="1:6" x14ac:dyDescent="0.25">
      <c r="A5338" s="1">
        <v>45514.333024537038</v>
      </c>
      <c r="B5338" s="1">
        <v>45514.374382349539</v>
      </c>
      <c r="C5338">
        <v>57.970724247776616</v>
      </c>
      <c r="D5338">
        <v>20</v>
      </c>
      <c r="E5338">
        <v>2</v>
      </c>
      <c r="F5338">
        <v>2</v>
      </c>
    </row>
    <row r="5339" spans="1:6" x14ac:dyDescent="0.25">
      <c r="A5339" s="1">
        <v>45514.374691145837</v>
      </c>
      <c r="B5339" s="1">
        <v>45514.416048900464</v>
      </c>
      <c r="C5339">
        <v>56.318821454149713</v>
      </c>
      <c r="D5339">
        <v>20</v>
      </c>
      <c r="E5339">
        <v>2</v>
      </c>
      <c r="F5339">
        <v>2</v>
      </c>
    </row>
    <row r="5340" spans="1:6" x14ac:dyDescent="0.25">
      <c r="A5340" s="1">
        <v>45514.416357754628</v>
      </c>
      <c r="B5340" s="1">
        <v>45514.45771545139</v>
      </c>
      <c r="C5340">
        <v>58.604908522159121</v>
      </c>
      <c r="D5340">
        <v>20</v>
      </c>
      <c r="E5340">
        <v>2</v>
      </c>
      <c r="F5340">
        <v>2</v>
      </c>
    </row>
    <row r="5341" spans="1:6" x14ac:dyDescent="0.25">
      <c r="A5341" s="1">
        <v>45514.458024363426</v>
      </c>
      <c r="B5341" s="1">
        <v>45514.499382002316</v>
      </c>
      <c r="C5341">
        <v>60.233301162786915</v>
      </c>
      <c r="D5341">
        <v>20</v>
      </c>
      <c r="E5341">
        <v>2</v>
      </c>
      <c r="F5341">
        <v>2</v>
      </c>
    </row>
    <row r="5342" spans="1:6" x14ac:dyDescent="0.25">
      <c r="A5342" s="1">
        <v>45514.499690972225</v>
      </c>
      <c r="B5342" s="1">
        <v>45514.541048553241</v>
      </c>
      <c r="C5342">
        <v>61.116562050351604</v>
      </c>
      <c r="D5342">
        <v>20</v>
      </c>
      <c r="E5342">
        <v>2</v>
      </c>
      <c r="F5342">
        <v>2</v>
      </c>
    </row>
    <row r="5343" spans="1:6" x14ac:dyDescent="0.25">
      <c r="A5343" s="1">
        <v>45514.541357581016</v>
      </c>
      <c r="B5343" s="1">
        <v>45514.582715104167</v>
      </c>
      <c r="C5343">
        <v>60.741797644692213</v>
      </c>
      <c r="D5343">
        <v>20</v>
      </c>
      <c r="E5343">
        <v>2</v>
      </c>
      <c r="F5343">
        <v>2</v>
      </c>
    </row>
    <row r="5344" spans="1:6" x14ac:dyDescent="0.25">
      <c r="A5344" s="1">
        <v>45514.583024189815</v>
      </c>
      <c r="B5344" s="1">
        <v>45514.624381655092</v>
      </c>
      <c r="C5344">
        <v>56.664753112743142</v>
      </c>
      <c r="D5344">
        <v>20</v>
      </c>
      <c r="E5344">
        <v>2</v>
      </c>
      <c r="F5344">
        <v>2</v>
      </c>
    </row>
    <row r="5345" spans="1:6" x14ac:dyDescent="0.25">
      <c r="A5345" s="1">
        <v>45514.624690798613</v>
      </c>
      <c r="B5345" s="1">
        <v>45514.666048206018</v>
      </c>
      <c r="C5345">
        <v>51.517897108499938</v>
      </c>
      <c r="D5345">
        <v>20</v>
      </c>
      <c r="E5345">
        <v>2</v>
      </c>
      <c r="F5345">
        <v>2</v>
      </c>
    </row>
    <row r="5346" spans="1:6" x14ac:dyDescent="0.25">
      <c r="A5346" s="1">
        <v>45514.666357407405</v>
      </c>
      <c r="B5346" s="1">
        <v>45514.707714756943</v>
      </c>
      <c r="C5346">
        <v>51.21831594414283</v>
      </c>
      <c r="D5346">
        <v>20</v>
      </c>
      <c r="E5346">
        <v>2</v>
      </c>
      <c r="F5346">
        <v>2</v>
      </c>
    </row>
    <row r="5347" spans="1:6" x14ac:dyDescent="0.25">
      <c r="A5347" s="1">
        <v>45514.708024016203</v>
      </c>
      <c r="B5347" s="1">
        <v>45514.749381307869</v>
      </c>
      <c r="C5347">
        <v>51.139277388353605</v>
      </c>
      <c r="D5347">
        <v>20</v>
      </c>
      <c r="E5347">
        <v>2</v>
      </c>
      <c r="F5347">
        <v>2</v>
      </c>
    </row>
    <row r="5348" spans="1:6" x14ac:dyDescent="0.25">
      <c r="A5348" s="1">
        <v>45514.749690625002</v>
      </c>
      <c r="B5348" s="1">
        <v>45514.791047858795</v>
      </c>
      <c r="C5348">
        <v>51.065542045507698</v>
      </c>
      <c r="D5348">
        <v>20</v>
      </c>
      <c r="E5348">
        <v>2</v>
      </c>
      <c r="F5348">
        <v>2</v>
      </c>
    </row>
    <row r="5349" spans="1:6" x14ac:dyDescent="0.25">
      <c r="A5349" s="1">
        <v>45514.791357233793</v>
      </c>
      <c r="B5349" s="1">
        <v>45514.83271440972</v>
      </c>
      <c r="C5349">
        <v>50.991806702661734</v>
      </c>
      <c r="D5349">
        <v>20</v>
      </c>
      <c r="E5349">
        <v>2</v>
      </c>
      <c r="F5349">
        <v>2</v>
      </c>
    </row>
    <row r="5350" spans="1:6" x14ac:dyDescent="0.25">
      <c r="A5350" s="1">
        <v>45514.833023842592</v>
      </c>
      <c r="B5350" s="1">
        <v>45514.874380960646</v>
      </c>
      <c r="C5350">
        <v>50.918071359815713</v>
      </c>
      <c r="D5350">
        <v>20</v>
      </c>
      <c r="E5350">
        <v>2</v>
      </c>
      <c r="F5350">
        <v>2</v>
      </c>
    </row>
    <row r="5351" spans="1:6" x14ac:dyDescent="0.25">
      <c r="A5351" s="1">
        <v>45514.87469045139</v>
      </c>
      <c r="B5351" s="1">
        <v>45514.916047511571</v>
      </c>
      <c r="C5351">
        <v>50.844336016969805</v>
      </c>
      <c r="D5351">
        <v>20</v>
      </c>
      <c r="E5351">
        <v>2</v>
      </c>
      <c r="F5351">
        <v>2</v>
      </c>
    </row>
    <row r="5352" spans="1:6" x14ac:dyDescent="0.25">
      <c r="A5352" s="1">
        <v>45514.916357060189</v>
      </c>
      <c r="B5352" s="1">
        <v>45514.957714062497</v>
      </c>
      <c r="C5352">
        <v>50.770600674123841</v>
      </c>
      <c r="D5352">
        <v>20</v>
      </c>
      <c r="E5352">
        <v>2</v>
      </c>
      <c r="F5352">
        <v>2</v>
      </c>
    </row>
    <row r="5353" spans="1:6" x14ac:dyDescent="0.25">
      <c r="A5353" s="1">
        <v>45514.95802366898</v>
      </c>
      <c r="B5353" s="1">
        <v>45514.999380613423</v>
      </c>
      <c r="C5353">
        <v>50.696865331277934</v>
      </c>
      <c r="D5353">
        <v>20</v>
      </c>
      <c r="E5353">
        <v>2</v>
      </c>
      <c r="F5353">
        <v>2</v>
      </c>
    </row>
    <row r="5354" spans="1:6" x14ac:dyDescent="0.25">
      <c r="A5354" s="1">
        <v>45514.999690277778</v>
      </c>
      <c r="B5354" s="1">
        <v>45515.041047164355</v>
      </c>
      <c r="C5354">
        <v>54.217631086684946</v>
      </c>
      <c r="D5354">
        <v>20</v>
      </c>
      <c r="E5354">
        <v>2</v>
      </c>
      <c r="F5354">
        <v>2</v>
      </c>
    </row>
    <row r="5355" spans="1:6" x14ac:dyDescent="0.25">
      <c r="A5355" s="1">
        <v>45515.041356886577</v>
      </c>
      <c r="B5355" s="1">
        <v>45515.082713715281</v>
      </c>
      <c r="C5355">
        <v>55.31938353256561</v>
      </c>
      <c r="D5355">
        <v>20</v>
      </c>
      <c r="E5355">
        <v>2</v>
      </c>
      <c r="F5355">
        <v>2</v>
      </c>
    </row>
    <row r="5356" spans="1:6" x14ac:dyDescent="0.25">
      <c r="A5356" s="1">
        <v>45515.083023495368</v>
      </c>
      <c r="B5356" s="1">
        <v>45515.124380266207</v>
      </c>
      <c r="C5356">
        <v>60.988905694009645</v>
      </c>
      <c r="D5356">
        <v>20</v>
      </c>
      <c r="E5356">
        <v>2</v>
      </c>
      <c r="F5356">
        <v>2</v>
      </c>
    </row>
    <row r="5357" spans="1:6" x14ac:dyDescent="0.25">
      <c r="A5357" s="1">
        <v>45515.124690104167</v>
      </c>
      <c r="B5357" s="1">
        <v>45515.166046817132</v>
      </c>
      <c r="C5357">
        <v>53.550723112886317</v>
      </c>
      <c r="D5357">
        <v>20</v>
      </c>
      <c r="E5357">
        <v>2</v>
      </c>
      <c r="F5357">
        <v>2</v>
      </c>
    </row>
    <row r="5358" spans="1:6" x14ac:dyDescent="0.25">
      <c r="A5358" s="1">
        <v>45515.166356712965</v>
      </c>
      <c r="B5358" s="1">
        <v>45515.207713368058</v>
      </c>
      <c r="C5358">
        <v>57.6494583980475</v>
      </c>
      <c r="D5358">
        <v>20</v>
      </c>
      <c r="E5358">
        <v>2</v>
      </c>
      <c r="F5358">
        <v>2</v>
      </c>
    </row>
    <row r="5359" spans="1:6" x14ac:dyDescent="0.25">
      <c r="A5359" s="1">
        <v>45515.208023321757</v>
      </c>
      <c r="B5359" s="1">
        <v>45515.249379918983</v>
      </c>
      <c r="C5359">
        <v>58.856082983041631</v>
      </c>
      <c r="D5359">
        <v>20</v>
      </c>
      <c r="E5359">
        <v>2</v>
      </c>
      <c r="F5359">
        <v>2</v>
      </c>
    </row>
    <row r="5360" spans="1:6" x14ac:dyDescent="0.25">
      <c r="A5360" s="1">
        <v>45515.249689930555</v>
      </c>
      <c r="B5360" s="1">
        <v>45515.291046469909</v>
      </c>
      <c r="C5360">
        <v>59.875307728249197</v>
      </c>
      <c r="D5360">
        <v>20</v>
      </c>
      <c r="E5360">
        <v>2</v>
      </c>
      <c r="F5360">
        <v>2</v>
      </c>
    </row>
    <row r="5361" spans="1:6" x14ac:dyDescent="0.25">
      <c r="A5361" s="1">
        <v>45515.291356539354</v>
      </c>
      <c r="B5361" s="1">
        <v>45515.332713020834</v>
      </c>
      <c r="C5361">
        <v>60.738333054675707</v>
      </c>
      <c r="D5361">
        <v>20</v>
      </c>
      <c r="E5361">
        <v>2</v>
      </c>
      <c r="F5361">
        <v>2</v>
      </c>
    </row>
    <row r="5362" spans="1:6" x14ac:dyDescent="0.25">
      <c r="A5362" s="1">
        <v>45515.333023148145</v>
      </c>
      <c r="B5362" s="1">
        <v>45515.37437957176</v>
      </c>
      <c r="C5362">
        <v>60.880295649823097</v>
      </c>
      <c r="D5362">
        <v>20</v>
      </c>
      <c r="E5362">
        <v>2</v>
      </c>
      <c r="F5362">
        <v>2</v>
      </c>
    </row>
    <row r="5363" spans="1:6" x14ac:dyDescent="0.25">
      <c r="A5363" s="1">
        <v>45515.374689756944</v>
      </c>
      <c r="B5363" s="1">
        <v>45515.416046122686</v>
      </c>
      <c r="C5363">
        <v>60.996912442418306</v>
      </c>
      <c r="D5363">
        <v>20</v>
      </c>
      <c r="E5363">
        <v>2</v>
      </c>
      <c r="F5363">
        <v>2</v>
      </c>
    </row>
    <row r="5364" spans="1:6" x14ac:dyDescent="0.25">
      <c r="A5364" s="1">
        <v>45515.416356365742</v>
      </c>
      <c r="B5364" s="1">
        <v>45515.457712673611</v>
      </c>
      <c r="C5364">
        <v>61.106389508695315</v>
      </c>
      <c r="D5364">
        <v>20</v>
      </c>
      <c r="E5364">
        <v>2</v>
      </c>
      <c r="F5364">
        <v>2</v>
      </c>
    </row>
    <row r="5365" spans="1:6" x14ac:dyDescent="0.25">
      <c r="A5365" s="1">
        <v>45515.458022974541</v>
      </c>
      <c r="B5365" s="1">
        <v>45515.499379224537</v>
      </c>
      <c r="C5365">
        <v>61.105749475537436</v>
      </c>
      <c r="D5365">
        <v>20</v>
      </c>
      <c r="E5365">
        <v>2</v>
      </c>
      <c r="F5365">
        <v>2</v>
      </c>
    </row>
    <row r="5366" spans="1:6" x14ac:dyDescent="0.25">
      <c r="A5366" s="1">
        <v>45515.499689583332</v>
      </c>
      <c r="B5366" s="1">
        <v>45515.541045775462</v>
      </c>
      <c r="C5366">
        <v>61.075302124023438</v>
      </c>
      <c r="D5366">
        <v>20</v>
      </c>
      <c r="E5366">
        <v>2</v>
      </c>
      <c r="F5366">
        <v>2</v>
      </c>
    </row>
    <row r="5367" spans="1:6" x14ac:dyDescent="0.25">
      <c r="A5367" s="1">
        <v>45515.54135619213</v>
      </c>
      <c r="B5367" s="1">
        <v>45515.582712326388</v>
      </c>
      <c r="C5367">
        <v>61.075302124023438</v>
      </c>
      <c r="D5367">
        <v>20</v>
      </c>
      <c r="E5367">
        <v>2</v>
      </c>
      <c r="F5367">
        <v>2</v>
      </c>
    </row>
    <row r="5368" spans="1:6" x14ac:dyDescent="0.25">
      <c r="A5368" s="1">
        <v>45515.583022800929</v>
      </c>
      <c r="B5368" s="1">
        <v>45515.624378877314</v>
      </c>
      <c r="C5368">
        <v>61.024835516069231</v>
      </c>
      <c r="D5368">
        <v>20</v>
      </c>
      <c r="E5368">
        <v>2</v>
      </c>
      <c r="F5368">
        <v>2</v>
      </c>
    </row>
    <row r="5369" spans="1:6" x14ac:dyDescent="0.25">
      <c r="A5369" s="1">
        <v>45515.62468940972</v>
      </c>
      <c r="B5369" s="1">
        <v>45515.666045428239</v>
      </c>
      <c r="C5369">
        <v>60.891360304244699</v>
      </c>
      <c r="D5369">
        <v>20</v>
      </c>
      <c r="E5369">
        <v>2</v>
      </c>
      <c r="F5369">
        <v>2</v>
      </c>
    </row>
    <row r="5370" spans="1:6" x14ac:dyDescent="0.25">
      <c r="A5370" s="1">
        <v>45515.666356018519</v>
      </c>
      <c r="B5370" s="1">
        <v>45515.707711979165</v>
      </c>
      <c r="C5370">
        <v>60.624017641478304</v>
      </c>
      <c r="D5370">
        <v>20</v>
      </c>
      <c r="E5370">
        <v>2</v>
      </c>
      <c r="F5370">
        <v>2</v>
      </c>
    </row>
    <row r="5371" spans="1:6" x14ac:dyDescent="0.25">
      <c r="A5371" s="1">
        <v>45515.708022627317</v>
      </c>
      <c r="B5371" s="1">
        <v>45515.74937853009</v>
      </c>
      <c r="C5371">
        <v>59.603160298603996</v>
      </c>
      <c r="D5371">
        <v>20</v>
      </c>
      <c r="E5371">
        <v>2</v>
      </c>
      <c r="F5371">
        <v>2</v>
      </c>
    </row>
    <row r="5372" spans="1:6" x14ac:dyDescent="0.25">
      <c r="A5372" s="1">
        <v>45515.749689236109</v>
      </c>
      <c r="B5372" s="1">
        <v>45515.791045081016</v>
      </c>
      <c r="C5372">
        <v>58.642343259388099</v>
      </c>
      <c r="D5372">
        <v>20</v>
      </c>
      <c r="E5372">
        <v>2</v>
      </c>
      <c r="F5372">
        <v>2</v>
      </c>
    </row>
    <row r="5373" spans="1:6" x14ac:dyDescent="0.25">
      <c r="A5373" s="1">
        <v>45515.791355844907</v>
      </c>
      <c r="B5373" s="1">
        <v>45515.832711631941</v>
      </c>
      <c r="C5373">
        <v>58.567918441572942</v>
      </c>
      <c r="D5373">
        <v>20</v>
      </c>
      <c r="E5373">
        <v>2</v>
      </c>
      <c r="F5373">
        <v>2</v>
      </c>
    </row>
    <row r="5374" spans="1:6" x14ac:dyDescent="0.25">
      <c r="A5374" s="1">
        <v>45515.833022453706</v>
      </c>
      <c r="B5374" s="1">
        <v>45515.874378182867</v>
      </c>
      <c r="C5374">
        <v>59.289645215508813</v>
      </c>
      <c r="D5374">
        <v>20</v>
      </c>
      <c r="E5374">
        <v>2</v>
      </c>
      <c r="F5374">
        <v>2</v>
      </c>
    </row>
    <row r="5375" spans="1:6" x14ac:dyDescent="0.25">
      <c r="A5375" s="1">
        <v>45515.874689062497</v>
      </c>
      <c r="B5375" s="1">
        <v>45515.9160447338</v>
      </c>
      <c r="C5375">
        <v>60.183494232068426</v>
      </c>
      <c r="D5375">
        <v>20</v>
      </c>
      <c r="E5375">
        <v>2</v>
      </c>
      <c r="F5375">
        <v>2</v>
      </c>
    </row>
    <row r="5376" spans="1:6" x14ac:dyDescent="0.25">
      <c r="A5376" s="1">
        <v>45515.916355671296</v>
      </c>
      <c r="B5376" s="1">
        <v>45515.957711284726</v>
      </c>
      <c r="C5376">
        <v>59.983256445191046</v>
      </c>
      <c r="D5376">
        <v>20</v>
      </c>
      <c r="E5376">
        <v>2</v>
      </c>
      <c r="F5376">
        <v>2</v>
      </c>
    </row>
    <row r="5377" spans="1:6" x14ac:dyDescent="0.25">
      <c r="A5377" s="1">
        <v>45515.958022280094</v>
      </c>
      <c r="B5377" s="1">
        <v>45515.999377835651</v>
      </c>
      <c r="C5377">
        <v>52.372137435151501</v>
      </c>
      <c r="D5377">
        <v>20</v>
      </c>
      <c r="E5377">
        <v>2</v>
      </c>
      <c r="F5377">
        <v>2</v>
      </c>
    </row>
    <row r="5378" spans="1:6" x14ac:dyDescent="0.25">
      <c r="A5378" s="1">
        <v>45515.999688888885</v>
      </c>
      <c r="B5378" s="1">
        <v>45516.041044386577</v>
      </c>
      <c r="C5378">
        <v>51.020740550591199</v>
      </c>
      <c r="D5378">
        <v>20</v>
      </c>
      <c r="E5378">
        <v>2</v>
      </c>
      <c r="F5378">
        <v>2</v>
      </c>
    </row>
    <row r="5379" spans="1:6" x14ac:dyDescent="0.25">
      <c r="A5379" s="1">
        <v>45516.041355497684</v>
      </c>
      <c r="B5379" s="1">
        <v>45516.082710937502</v>
      </c>
      <c r="C5379">
        <v>50.981069489421941</v>
      </c>
      <c r="D5379">
        <v>20</v>
      </c>
      <c r="E5379">
        <v>2</v>
      </c>
      <c r="F5379">
        <v>2</v>
      </c>
    </row>
    <row r="5380" spans="1:6" x14ac:dyDescent="0.25">
      <c r="A5380" s="1">
        <v>45516.083022106483</v>
      </c>
      <c r="B5380" s="1">
        <v>45516.124377488428</v>
      </c>
      <c r="C5380">
        <v>50.941398428252512</v>
      </c>
      <c r="D5380">
        <v>20</v>
      </c>
      <c r="E5380">
        <v>2</v>
      </c>
      <c r="F5380">
        <v>2</v>
      </c>
    </row>
    <row r="5381" spans="1:6" x14ac:dyDescent="0.25">
      <c r="A5381" s="1">
        <v>45516.124688715281</v>
      </c>
      <c r="B5381" s="1">
        <v>45516.166044039353</v>
      </c>
      <c r="C5381">
        <v>50.901727367083197</v>
      </c>
      <c r="D5381">
        <v>20</v>
      </c>
      <c r="E5381">
        <v>2</v>
      </c>
      <c r="F5381">
        <v>2</v>
      </c>
    </row>
    <row r="5382" spans="1:6" x14ac:dyDescent="0.25">
      <c r="A5382" s="1">
        <v>45516.166355324072</v>
      </c>
      <c r="B5382" s="1">
        <v>45516.207710590279</v>
      </c>
      <c r="C5382">
        <v>50.862056305913995</v>
      </c>
      <c r="D5382">
        <v>20</v>
      </c>
      <c r="E5382">
        <v>2</v>
      </c>
      <c r="F5382">
        <v>2</v>
      </c>
    </row>
    <row r="5383" spans="1:6" x14ac:dyDescent="0.25">
      <c r="A5383" s="1">
        <v>45516.208021932871</v>
      </c>
      <c r="B5383" s="1">
        <v>45516.249377141205</v>
      </c>
      <c r="C5383">
        <v>50.822385244744737</v>
      </c>
      <c r="D5383">
        <v>20</v>
      </c>
      <c r="E5383">
        <v>2</v>
      </c>
      <c r="F5383">
        <v>2</v>
      </c>
    </row>
    <row r="5384" spans="1:6" x14ac:dyDescent="0.25">
      <c r="A5384" s="1">
        <v>45516.249688541669</v>
      </c>
      <c r="B5384" s="1">
        <v>45516.29104369213</v>
      </c>
      <c r="C5384">
        <v>50.782714183575308</v>
      </c>
      <c r="D5384">
        <v>20</v>
      </c>
      <c r="E5384">
        <v>2</v>
      </c>
      <c r="F5384">
        <v>2</v>
      </c>
    </row>
    <row r="5385" spans="1:6" x14ac:dyDescent="0.25">
      <c r="A5385" s="1">
        <v>45516.291355150461</v>
      </c>
      <c r="B5385" s="1">
        <v>45516.332710243056</v>
      </c>
      <c r="C5385">
        <v>50.741733153604514</v>
      </c>
      <c r="D5385">
        <v>20</v>
      </c>
      <c r="E5385">
        <v>2</v>
      </c>
      <c r="F5385">
        <v>2</v>
      </c>
    </row>
    <row r="5386" spans="1:6" x14ac:dyDescent="0.25">
      <c r="A5386" s="1">
        <v>45516.333021759259</v>
      </c>
      <c r="B5386" s="1">
        <v>45516.374376793981</v>
      </c>
      <c r="C5386">
        <v>50.680295675070397</v>
      </c>
      <c r="D5386">
        <v>20</v>
      </c>
      <c r="E5386">
        <v>2</v>
      </c>
      <c r="F5386">
        <v>2</v>
      </c>
    </row>
    <row r="5387" spans="1:6" x14ac:dyDescent="0.25">
      <c r="A5387" s="1">
        <v>45516.374688368058</v>
      </c>
      <c r="B5387" s="1">
        <v>45516.416043344907</v>
      </c>
      <c r="C5387">
        <v>50.611840058432847</v>
      </c>
      <c r="D5387">
        <v>20</v>
      </c>
      <c r="E5387">
        <v>2</v>
      </c>
      <c r="F5387">
        <v>2</v>
      </c>
    </row>
    <row r="5388" spans="1:6" x14ac:dyDescent="0.25">
      <c r="A5388" s="1">
        <v>45516.416354976849</v>
      </c>
      <c r="B5388" s="1">
        <v>45516.457709895833</v>
      </c>
      <c r="C5388">
        <v>50.543384441795013</v>
      </c>
      <c r="D5388">
        <v>20</v>
      </c>
      <c r="E5388">
        <v>2</v>
      </c>
      <c r="F5388">
        <v>2</v>
      </c>
    </row>
    <row r="5389" spans="1:6" x14ac:dyDescent="0.25">
      <c r="A5389" s="1">
        <v>45516.458021585648</v>
      </c>
      <c r="B5389" s="1">
        <v>45516.499376446758</v>
      </c>
      <c r="C5389">
        <v>50.474928825157406</v>
      </c>
      <c r="D5389">
        <v>20</v>
      </c>
      <c r="E5389">
        <v>2</v>
      </c>
      <c r="F5389">
        <v>2</v>
      </c>
    </row>
    <row r="5390" spans="1:6" x14ac:dyDescent="0.25">
      <c r="A5390" s="1">
        <v>45516.499688194446</v>
      </c>
      <c r="B5390" s="1">
        <v>45516.541042997684</v>
      </c>
      <c r="C5390">
        <v>50.406473208519742</v>
      </c>
      <c r="D5390">
        <v>20</v>
      </c>
      <c r="E5390">
        <v>2</v>
      </c>
      <c r="F5390">
        <v>2</v>
      </c>
    </row>
    <row r="5391" spans="1:6" x14ac:dyDescent="0.25">
      <c r="A5391" s="1">
        <v>45516.541354803237</v>
      </c>
      <c r="B5391" s="1">
        <v>45516.582709548609</v>
      </c>
      <c r="C5391">
        <v>50.338017591882135</v>
      </c>
      <c r="D5391">
        <v>20</v>
      </c>
      <c r="E5391">
        <v>2</v>
      </c>
      <c r="F5391">
        <v>2</v>
      </c>
    </row>
    <row r="5392" spans="1:6" x14ac:dyDescent="0.25">
      <c r="A5392" s="1">
        <v>45516.583021412036</v>
      </c>
      <c r="B5392" s="1">
        <v>45516.624376099535</v>
      </c>
      <c r="C5392">
        <v>50.269561975244414</v>
      </c>
      <c r="D5392">
        <v>20</v>
      </c>
      <c r="E5392">
        <v>2</v>
      </c>
      <c r="F5392">
        <v>2</v>
      </c>
    </row>
    <row r="5393" spans="1:6" x14ac:dyDescent="0.25">
      <c r="A5393" s="1">
        <v>45516.624688020835</v>
      </c>
      <c r="B5393" s="1">
        <v>45516.66604265046</v>
      </c>
      <c r="C5393">
        <v>50.210028656788836</v>
      </c>
      <c r="D5393">
        <v>20</v>
      </c>
      <c r="E5393">
        <v>2</v>
      </c>
      <c r="F5393">
        <v>2</v>
      </c>
    </row>
    <row r="5394" spans="1:6" x14ac:dyDescent="0.25">
      <c r="A5394" s="1">
        <v>45516.666354629633</v>
      </c>
      <c r="B5394" s="1">
        <v>45516.707709201386</v>
      </c>
      <c r="C5394">
        <v>50.2289219705101</v>
      </c>
      <c r="D5394">
        <v>20</v>
      </c>
      <c r="E5394">
        <v>2</v>
      </c>
      <c r="F5394">
        <v>2</v>
      </c>
    </row>
    <row r="5395" spans="1:6" x14ac:dyDescent="0.25">
      <c r="A5395" s="1">
        <v>45516.708021238424</v>
      </c>
      <c r="B5395" s="1">
        <v>45516.749375752312</v>
      </c>
      <c r="C5395">
        <v>50.266153774133102</v>
      </c>
      <c r="D5395">
        <v>20</v>
      </c>
      <c r="E5395">
        <v>2</v>
      </c>
      <c r="F5395">
        <v>2</v>
      </c>
    </row>
    <row r="5396" spans="1:6" x14ac:dyDescent="0.25">
      <c r="A5396" s="1">
        <v>45516.749687847223</v>
      </c>
      <c r="B5396" s="1">
        <v>45516.791042303237</v>
      </c>
      <c r="C5396">
        <v>57.491732658931824</v>
      </c>
      <c r="D5396">
        <v>20</v>
      </c>
      <c r="E5396">
        <v>2</v>
      </c>
      <c r="F5396">
        <v>2</v>
      </c>
    </row>
    <row r="5397" spans="1:6" x14ac:dyDescent="0.25">
      <c r="A5397" s="1">
        <v>45516.791354456022</v>
      </c>
      <c r="B5397" s="1">
        <v>45516.83270885417</v>
      </c>
      <c r="C5397">
        <v>60.689540278892423</v>
      </c>
      <c r="D5397">
        <v>20</v>
      </c>
      <c r="E5397">
        <v>2</v>
      </c>
      <c r="F5397">
        <v>2</v>
      </c>
    </row>
    <row r="5398" spans="1:6" x14ac:dyDescent="0.25">
      <c r="A5398" s="1">
        <v>45516.833021064813</v>
      </c>
      <c r="B5398" s="1">
        <v>45516.874375405096</v>
      </c>
      <c r="C5398">
        <v>59.157190354968805</v>
      </c>
      <c r="D5398">
        <v>20</v>
      </c>
      <c r="E5398">
        <v>2</v>
      </c>
      <c r="F5398">
        <v>2</v>
      </c>
    </row>
    <row r="5399" spans="1:6" x14ac:dyDescent="0.25">
      <c r="A5399" s="1">
        <v>45516.874687673611</v>
      </c>
      <c r="B5399" s="1">
        <v>45516.916041956021</v>
      </c>
      <c r="C5399">
        <v>56.064033259821031</v>
      </c>
      <c r="D5399">
        <v>20</v>
      </c>
      <c r="E5399">
        <v>2</v>
      </c>
      <c r="F5399">
        <v>2</v>
      </c>
    </row>
    <row r="5400" spans="1:6" x14ac:dyDescent="0.25">
      <c r="A5400" s="1">
        <v>45516.91635428241</v>
      </c>
      <c r="B5400" s="1">
        <v>45516.957708506947</v>
      </c>
      <c r="C5400">
        <v>55.781030542219412</v>
      </c>
      <c r="D5400">
        <v>20</v>
      </c>
      <c r="E5400">
        <v>2</v>
      </c>
      <c r="F5400">
        <v>2</v>
      </c>
    </row>
    <row r="5401" spans="1:6" x14ac:dyDescent="0.25">
      <c r="A5401" s="1">
        <v>45516.958020891201</v>
      </c>
      <c r="B5401" s="1">
        <v>45516.999375057872</v>
      </c>
      <c r="C5401">
        <v>55.805640620028043</v>
      </c>
      <c r="D5401">
        <v>20</v>
      </c>
      <c r="E5401">
        <v>2</v>
      </c>
      <c r="F5401">
        <v>2</v>
      </c>
    </row>
    <row r="5402" spans="1:6" x14ac:dyDescent="0.25">
      <c r="A5402" s="1">
        <v>45516.9996875</v>
      </c>
      <c r="B5402" s="1">
        <v>45517.041041608798</v>
      </c>
      <c r="C5402">
        <v>56.546652869250124</v>
      </c>
      <c r="D5402">
        <v>20</v>
      </c>
      <c r="E5402">
        <v>2</v>
      </c>
      <c r="F5402">
        <v>2</v>
      </c>
    </row>
    <row r="5403" spans="1:6" x14ac:dyDescent="0.25">
      <c r="A5403" s="1">
        <v>45517.041354108798</v>
      </c>
      <c r="B5403" s="1">
        <v>45517.082708159724</v>
      </c>
      <c r="C5403">
        <v>59.143140349340399</v>
      </c>
      <c r="D5403">
        <v>20</v>
      </c>
      <c r="E5403">
        <v>2</v>
      </c>
      <c r="F5403">
        <v>2</v>
      </c>
    </row>
    <row r="5404" spans="1:6" x14ac:dyDescent="0.25">
      <c r="A5404" s="1">
        <v>45517.08302071759</v>
      </c>
      <c r="B5404" s="1">
        <v>45517.124374710649</v>
      </c>
      <c r="C5404">
        <v>60.18695201209465</v>
      </c>
      <c r="D5404">
        <v>20</v>
      </c>
      <c r="E5404">
        <v>2</v>
      </c>
      <c r="F5404">
        <v>2</v>
      </c>
    </row>
    <row r="5405" spans="1:6" x14ac:dyDescent="0.25">
      <c r="A5405" s="1">
        <v>45517.124687326388</v>
      </c>
      <c r="B5405" s="1">
        <v>45517.166041261575</v>
      </c>
      <c r="C5405">
        <v>59.112535460266315</v>
      </c>
      <c r="D5405">
        <v>20</v>
      </c>
      <c r="E5405">
        <v>2</v>
      </c>
      <c r="F5405">
        <v>2</v>
      </c>
    </row>
    <row r="5406" spans="1:6" x14ac:dyDescent="0.25">
      <c r="A5406" s="1">
        <v>45517.166353935187</v>
      </c>
      <c r="B5406" s="1">
        <v>45517.2077078125</v>
      </c>
      <c r="C5406">
        <v>57.333187934586533</v>
      </c>
      <c r="D5406">
        <v>20</v>
      </c>
      <c r="E5406">
        <v>2</v>
      </c>
      <c r="F5406">
        <v>2</v>
      </c>
    </row>
    <row r="5407" spans="1:6" x14ac:dyDescent="0.25">
      <c r="A5407" s="1">
        <v>45517.208020543978</v>
      </c>
      <c r="B5407" s="1">
        <v>45517.249374363426</v>
      </c>
      <c r="C5407">
        <v>56.866597409341409</v>
      </c>
      <c r="D5407">
        <v>20</v>
      </c>
      <c r="E5407">
        <v>2</v>
      </c>
      <c r="F5407">
        <v>2</v>
      </c>
    </row>
    <row r="5408" spans="1:6" x14ac:dyDescent="0.25">
      <c r="A5408" s="1">
        <v>45517.249687152776</v>
      </c>
      <c r="B5408" s="1">
        <v>45517.291040914351</v>
      </c>
      <c r="C5408">
        <v>58.275532839011419</v>
      </c>
      <c r="D5408">
        <v>20</v>
      </c>
      <c r="E5408">
        <v>2</v>
      </c>
      <c r="F5408">
        <v>2</v>
      </c>
    </row>
    <row r="5409" spans="1:6" x14ac:dyDescent="0.25">
      <c r="A5409" s="1">
        <v>45517.291353761575</v>
      </c>
      <c r="B5409" s="1">
        <v>45517.332707465277</v>
      </c>
      <c r="C5409">
        <v>60.519477277939302</v>
      </c>
      <c r="D5409">
        <v>20</v>
      </c>
      <c r="E5409">
        <v>2</v>
      </c>
      <c r="F5409">
        <v>2</v>
      </c>
    </row>
    <row r="5410" spans="1:6" x14ac:dyDescent="0.25">
      <c r="A5410" s="1">
        <v>45517.333020370374</v>
      </c>
      <c r="B5410" s="1">
        <v>45517.374374016203</v>
      </c>
      <c r="C5410">
        <v>60.76976184975274</v>
      </c>
      <c r="D5410">
        <v>20</v>
      </c>
      <c r="E5410">
        <v>2</v>
      </c>
      <c r="F5410">
        <v>2</v>
      </c>
    </row>
    <row r="5411" spans="1:6" x14ac:dyDescent="0.25">
      <c r="A5411" s="1">
        <v>45517.374686979165</v>
      </c>
      <c r="B5411" s="1">
        <v>45517.416040567128</v>
      </c>
      <c r="C5411">
        <v>60.916347580920615</v>
      </c>
      <c r="D5411">
        <v>20</v>
      </c>
      <c r="E5411">
        <v>2</v>
      </c>
      <c r="F5411">
        <v>2</v>
      </c>
    </row>
    <row r="5412" spans="1:6" x14ac:dyDescent="0.25">
      <c r="A5412" s="1">
        <v>45517.416353587963</v>
      </c>
      <c r="B5412" s="1">
        <v>45517.457707118054</v>
      </c>
      <c r="C5412">
        <v>60.961417740106299</v>
      </c>
      <c r="D5412">
        <v>20</v>
      </c>
      <c r="E5412">
        <v>2</v>
      </c>
      <c r="F5412">
        <v>2</v>
      </c>
    </row>
    <row r="5413" spans="1:6" x14ac:dyDescent="0.25">
      <c r="A5413" s="1">
        <v>45517.458020196762</v>
      </c>
      <c r="B5413" s="1">
        <v>45517.499373668979</v>
      </c>
      <c r="C5413">
        <v>60.925280878540548</v>
      </c>
      <c r="D5413">
        <v>20</v>
      </c>
      <c r="E5413">
        <v>2</v>
      </c>
      <c r="F5413">
        <v>2</v>
      </c>
    </row>
    <row r="5414" spans="1:6" x14ac:dyDescent="0.25">
      <c r="A5414" s="1">
        <v>45517.499686805553</v>
      </c>
      <c r="B5414" s="1">
        <v>45517.541040219905</v>
      </c>
      <c r="C5414">
        <v>60.801711563848301</v>
      </c>
      <c r="D5414">
        <v>20</v>
      </c>
      <c r="E5414">
        <v>2</v>
      </c>
      <c r="F5414">
        <v>2</v>
      </c>
    </row>
    <row r="5415" spans="1:6" x14ac:dyDescent="0.25">
      <c r="A5415" s="1">
        <v>45517.541353414352</v>
      </c>
      <c r="B5415" s="1">
        <v>45517.582706770831</v>
      </c>
      <c r="C5415">
        <v>60.693935263538208</v>
      </c>
      <c r="D5415">
        <v>20</v>
      </c>
      <c r="E5415">
        <v>2</v>
      </c>
      <c r="F5415">
        <v>2</v>
      </c>
    </row>
    <row r="5416" spans="1:6" x14ac:dyDescent="0.25">
      <c r="A5416" s="1">
        <v>45517.58302002315</v>
      </c>
      <c r="B5416" s="1">
        <v>45517.624373321756</v>
      </c>
      <c r="C5416">
        <v>60.824831775211408</v>
      </c>
      <c r="D5416">
        <v>20</v>
      </c>
      <c r="E5416">
        <v>2</v>
      </c>
      <c r="F5416">
        <v>2</v>
      </c>
    </row>
    <row r="5417" spans="1:6" x14ac:dyDescent="0.25">
      <c r="A5417" s="1">
        <v>45517.624686631942</v>
      </c>
      <c r="B5417" s="1">
        <v>45517.666039872682</v>
      </c>
      <c r="C5417">
        <v>60.793171714421646</v>
      </c>
      <c r="D5417">
        <v>20</v>
      </c>
      <c r="E5417">
        <v>2</v>
      </c>
      <c r="F5417">
        <v>2</v>
      </c>
    </row>
    <row r="5418" spans="1:6" x14ac:dyDescent="0.25">
      <c r="A5418" s="1">
        <v>45517.66635324074</v>
      </c>
      <c r="B5418" s="1">
        <v>45517.707706423615</v>
      </c>
      <c r="C5418">
        <v>60.74805504890162</v>
      </c>
      <c r="D5418">
        <v>20</v>
      </c>
      <c r="E5418">
        <v>2</v>
      </c>
      <c r="F5418">
        <v>2</v>
      </c>
    </row>
    <row r="5419" spans="1:6" x14ac:dyDescent="0.25">
      <c r="A5419" s="1">
        <v>45517.708019849539</v>
      </c>
      <c r="B5419" s="1">
        <v>45517.74937297454</v>
      </c>
      <c r="C5419">
        <v>60.717526404380749</v>
      </c>
      <c r="D5419">
        <v>20</v>
      </c>
      <c r="E5419">
        <v>2</v>
      </c>
      <c r="F5419">
        <v>2</v>
      </c>
    </row>
    <row r="5420" spans="1:6" x14ac:dyDescent="0.25">
      <c r="A5420" s="1">
        <v>45517.74968645833</v>
      </c>
      <c r="B5420" s="1">
        <v>45517.791039525466</v>
      </c>
      <c r="C5420">
        <v>60.828771408315902</v>
      </c>
      <c r="D5420">
        <v>20</v>
      </c>
      <c r="E5420">
        <v>2</v>
      </c>
      <c r="F5420">
        <v>2</v>
      </c>
    </row>
    <row r="5421" spans="1:6" x14ac:dyDescent="0.25">
      <c r="A5421" s="1">
        <v>45517.791353067129</v>
      </c>
      <c r="B5421" s="1">
        <v>45517.832706076391</v>
      </c>
      <c r="C5421">
        <v>60.592240028918638</v>
      </c>
      <c r="D5421">
        <v>20</v>
      </c>
      <c r="E5421">
        <v>2</v>
      </c>
      <c r="F5421">
        <v>2</v>
      </c>
    </row>
    <row r="5422" spans="1:6" x14ac:dyDescent="0.25">
      <c r="A5422" s="1">
        <v>45517.833019675927</v>
      </c>
      <c r="B5422" s="1">
        <v>45517.874372627317</v>
      </c>
      <c r="C5422">
        <v>60.581103911315211</v>
      </c>
      <c r="D5422">
        <v>20</v>
      </c>
      <c r="E5422">
        <v>2</v>
      </c>
      <c r="F5422">
        <v>2</v>
      </c>
    </row>
    <row r="5423" spans="1:6" x14ac:dyDescent="0.25">
      <c r="A5423" s="1">
        <v>45517.874686284726</v>
      </c>
      <c r="B5423" s="1">
        <v>45517.916039178242</v>
      </c>
      <c r="C5423">
        <v>60.413565738922216</v>
      </c>
      <c r="D5423">
        <v>20</v>
      </c>
      <c r="E5423">
        <v>2</v>
      </c>
      <c r="F5423">
        <v>2</v>
      </c>
    </row>
    <row r="5424" spans="1:6" x14ac:dyDescent="0.25">
      <c r="A5424" s="1">
        <v>45517.916352893517</v>
      </c>
      <c r="B5424" s="1">
        <v>45517.957705729168</v>
      </c>
      <c r="C5424">
        <v>60.542315699230301</v>
      </c>
      <c r="D5424">
        <v>20</v>
      </c>
      <c r="E5424">
        <v>2</v>
      </c>
      <c r="F5424">
        <v>2</v>
      </c>
    </row>
    <row r="5425" spans="1:6" x14ac:dyDescent="0.25">
      <c r="A5425" s="1">
        <v>45517.958019502315</v>
      </c>
      <c r="B5425" s="1">
        <v>45517.999372280094</v>
      </c>
      <c r="C5425">
        <v>60.554367055967532</v>
      </c>
      <c r="D5425">
        <v>20</v>
      </c>
      <c r="E5425">
        <v>2</v>
      </c>
      <c r="F5425">
        <v>2</v>
      </c>
    </row>
    <row r="5426" spans="1:6" x14ac:dyDescent="0.25">
      <c r="A5426" s="1">
        <v>45517.999686111114</v>
      </c>
      <c r="B5426" s="1">
        <v>45518.041038831019</v>
      </c>
      <c r="C5426">
        <v>60.566418412704706</v>
      </c>
      <c r="D5426">
        <v>20</v>
      </c>
      <c r="E5426">
        <v>2</v>
      </c>
      <c r="F5426">
        <v>2</v>
      </c>
    </row>
    <row r="5427" spans="1:6" x14ac:dyDescent="0.25">
      <c r="A5427" s="1">
        <v>45518.041352719905</v>
      </c>
      <c r="B5427" s="1">
        <v>45518.082705381945</v>
      </c>
      <c r="C5427">
        <v>60.575179781938743</v>
      </c>
      <c r="D5427">
        <v>20</v>
      </c>
      <c r="E5427">
        <v>2</v>
      </c>
      <c r="F5427">
        <v>2</v>
      </c>
    </row>
    <row r="5428" spans="1:6" x14ac:dyDescent="0.25">
      <c r="A5428" s="1">
        <v>45518.083019328704</v>
      </c>
      <c r="B5428" s="1">
        <v>45518.12437193287</v>
      </c>
      <c r="C5428">
        <v>60.305038778863832</v>
      </c>
      <c r="D5428">
        <v>20</v>
      </c>
      <c r="E5428">
        <v>2</v>
      </c>
      <c r="F5428">
        <v>2</v>
      </c>
    </row>
    <row r="5429" spans="1:6" x14ac:dyDescent="0.25">
      <c r="A5429" s="1">
        <v>45518.124685937502</v>
      </c>
      <c r="B5429" s="1">
        <v>45518.166038483796</v>
      </c>
      <c r="C5429">
        <v>58.998286444341943</v>
      </c>
      <c r="D5429">
        <v>20</v>
      </c>
      <c r="E5429">
        <v>2</v>
      </c>
      <c r="F5429">
        <v>2</v>
      </c>
    </row>
    <row r="5430" spans="1:6" x14ac:dyDescent="0.25">
      <c r="A5430" s="1">
        <v>45518.166352546294</v>
      </c>
      <c r="B5430" s="1">
        <v>45518.207705034722</v>
      </c>
      <c r="C5430">
        <v>56.962311436676146</v>
      </c>
      <c r="D5430">
        <v>20</v>
      </c>
      <c r="E5430">
        <v>2</v>
      </c>
      <c r="F5430">
        <v>2</v>
      </c>
    </row>
    <row r="5431" spans="1:6" x14ac:dyDescent="0.25">
      <c r="A5431" s="1">
        <v>45518.208019155092</v>
      </c>
      <c r="B5431" s="1">
        <v>45518.249371585647</v>
      </c>
      <c r="C5431">
        <v>56.158530362007525</v>
      </c>
      <c r="D5431">
        <v>20</v>
      </c>
      <c r="E5431">
        <v>2</v>
      </c>
      <c r="F5431">
        <v>2</v>
      </c>
    </row>
    <row r="5432" spans="1:6" x14ac:dyDescent="0.25">
      <c r="A5432" s="1">
        <v>45518.249685763891</v>
      </c>
      <c r="B5432" s="1">
        <v>45518.291038136573</v>
      </c>
      <c r="C5432">
        <v>57.004696442337604</v>
      </c>
      <c r="D5432">
        <v>20</v>
      </c>
      <c r="E5432">
        <v>2</v>
      </c>
      <c r="F5432">
        <v>2</v>
      </c>
    </row>
    <row r="5433" spans="1:6" x14ac:dyDescent="0.25">
      <c r="A5433" s="1">
        <v>45518.291352372682</v>
      </c>
      <c r="B5433" s="1">
        <v>45518.332704687498</v>
      </c>
      <c r="C5433">
        <v>59.53817604461284</v>
      </c>
      <c r="D5433">
        <v>20</v>
      </c>
      <c r="E5433">
        <v>2</v>
      </c>
      <c r="F5433">
        <v>2</v>
      </c>
    </row>
    <row r="5434" spans="1:6" x14ac:dyDescent="0.25">
      <c r="A5434" s="1">
        <v>45518.333018981481</v>
      </c>
      <c r="B5434" s="1">
        <v>45518.374371238424</v>
      </c>
      <c r="C5434">
        <v>60.502217402122199</v>
      </c>
      <c r="D5434">
        <v>20</v>
      </c>
      <c r="E5434">
        <v>2</v>
      </c>
      <c r="F5434">
        <v>2</v>
      </c>
    </row>
    <row r="5435" spans="1:6" x14ac:dyDescent="0.25">
      <c r="A5435" s="1">
        <v>45518.374685590279</v>
      </c>
      <c r="B5435" s="1">
        <v>45518.41603778935</v>
      </c>
      <c r="C5435">
        <v>60.057492212813543</v>
      </c>
      <c r="D5435">
        <v>20</v>
      </c>
      <c r="E5435">
        <v>2</v>
      </c>
      <c r="F5435">
        <v>2</v>
      </c>
    </row>
    <row r="5436" spans="1:6" x14ac:dyDescent="0.25">
      <c r="A5436" s="1">
        <v>45518.416352199078</v>
      </c>
      <c r="B5436" s="1">
        <v>45518.457704340275</v>
      </c>
      <c r="C5436">
        <v>58.985038618738315</v>
      </c>
      <c r="D5436">
        <v>20</v>
      </c>
      <c r="E5436">
        <v>2</v>
      </c>
      <c r="F5436">
        <v>2</v>
      </c>
    </row>
    <row r="5437" spans="1:6" x14ac:dyDescent="0.25">
      <c r="A5437" s="1">
        <v>45518.458018807869</v>
      </c>
      <c r="B5437" s="1">
        <v>45518.499370891201</v>
      </c>
      <c r="C5437">
        <v>57.63415400514333</v>
      </c>
      <c r="D5437">
        <v>20</v>
      </c>
      <c r="E5437">
        <v>2</v>
      </c>
      <c r="F5437">
        <v>2</v>
      </c>
    </row>
    <row r="5438" spans="1:6" x14ac:dyDescent="0.25">
      <c r="A5438" s="1">
        <v>45518.499685416667</v>
      </c>
      <c r="B5438" s="1">
        <v>45518.541037442126</v>
      </c>
      <c r="C5438">
        <v>57.329301087720637</v>
      </c>
      <c r="D5438">
        <v>20</v>
      </c>
      <c r="E5438">
        <v>2</v>
      </c>
      <c r="F5438">
        <v>2</v>
      </c>
    </row>
    <row r="5439" spans="1:6" x14ac:dyDescent="0.25">
      <c r="A5439" s="1">
        <v>45518.541352025466</v>
      </c>
      <c r="B5439" s="1">
        <v>45518.582703993059</v>
      </c>
      <c r="C5439">
        <v>54.068425802843024</v>
      </c>
      <c r="D5439">
        <v>20</v>
      </c>
      <c r="E5439">
        <v>2</v>
      </c>
      <c r="F5439">
        <v>2</v>
      </c>
    </row>
    <row r="5440" spans="1:6" x14ac:dyDescent="0.25">
      <c r="A5440" s="1">
        <v>45518.583018634257</v>
      </c>
      <c r="B5440" s="1">
        <v>45518.624370543985</v>
      </c>
      <c r="C5440">
        <v>58.038821553806144</v>
      </c>
      <c r="D5440">
        <v>20</v>
      </c>
      <c r="E5440">
        <v>2</v>
      </c>
      <c r="F5440">
        <v>2</v>
      </c>
    </row>
    <row r="5441" spans="1:6" x14ac:dyDescent="0.25">
      <c r="A5441" s="1">
        <v>45518.624685243056</v>
      </c>
      <c r="B5441" s="1">
        <v>45518.66603709491</v>
      </c>
      <c r="C5441">
        <v>59.278259086026424</v>
      </c>
      <c r="D5441">
        <v>20</v>
      </c>
      <c r="E5441">
        <v>2</v>
      </c>
      <c r="F5441">
        <v>2</v>
      </c>
    </row>
    <row r="5442" spans="1:6" x14ac:dyDescent="0.25">
      <c r="A5442" s="1">
        <v>45518.666351851854</v>
      </c>
      <c r="B5442" s="1">
        <v>45518.707703645836</v>
      </c>
      <c r="C5442">
        <v>60.415552585433545</v>
      </c>
      <c r="D5442">
        <v>20</v>
      </c>
      <c r="E5442">
        <v>2</v>
      </c>
      <c r="F5442">
        <v>2</v>
      </c>
    </row>
    <row r="5443" spans="1:6" x14ac:dyDescent="0.25">
      <c r="A5443" s="1">
        <v>45518.708018460646</v>
      </c>
      <c r="B5443" s="1">
        <v>45518.749370196761</v>
      </c>
      <c r="C5443">
        <v>60.237369300163607</v>
      </c>
      <c r="D5443">
        <v>20</v>
      </c>
      <c r="E5443">
        <v>2</v>
      </c>
      <c r="F5443">
        <v>2</v>
      </c>
    </row>
    <row r="5444" spans="1:6" x14ac:dyDescent="0.25">
      <c r="A5444" s="1">
        <v>45518.749685069444</v>
      </c>
      <c r="B5444" s="1">
        <v>45518.791036747687</v>
      </c>
      <c r="C5444">
        <v>59.347209679212995</v>
      </c>
      <c r="D5444">
        <v>20</v>
      </c>
      <c r="E5444">
        <v>2</v>
      </c>
      <c r="F5444">
        <v>2</v>
      </c>
    </row>
    <row r="5445" spans="1:6" x14ac:dyDescent="0.25">
      <c r="A5445" s="1">
        <v>45518.791351678243</v>
      </c>
      <c r="B5445" s="1">
        <v>45518.832703298613</v>
      </c>
      <c r="C5445">
        <v>58.128087319393046</v>
      </c>
      <c r="D5445">
        <v>20</v>
      </c>
      <c r="E5445">
        <v>2</v>
      </c>
      <c r="F5445">
        <v>2</v>
      </c>
    </row>
    <row r="5446" spans="1:6" x14ac:dyDescent="0.25">
      <c r="A5446" s="1">
        <v>45518.833018287034</v>
      </c>
      <c r="B5446" s="1">
        <v>45518.874369849538</v>
      </c>
      <c r="C5446">
        <v>57.721733106057513</v>
      </c>
      <c r="D5446">
        <v>20</v>
      </c>
      <c r="E5446">
        <v>2</v>
      </c>
      <c r="F5446">
        <v>2</v>
      </c>
    </row>
    <row r="5447" spans="1:6" x14ac:dyDescent="0.25">
      <c r="A5447" s="1">
        <v>45518.874684895833</v>
      </c>
      <c r="B5447" s="1">
        <v>45518.916036400464</v>
      </c>
      <c r="C5447">
        <v>59.001202661286413</v>
      </c>
      <c r="D5447">
        <v>20</v>
      </c>
      <c r="E5447">
        <v>2</v>
      </c>
      <c r="F5447">
        <v>2</v>
      </c>
    </row>
    <row r="5448" spans="1:6" x14ac:dyDescent="0.25">
      <c r="A5448" s="1">
        <v>45518.916351504631</v>
      </c>
      <c r="B5448" s="1">
        <v>45518.957702951389</v>
      </c>
      <c r="C5448">
        <v>60.486728838852002</v>
      </c>
      <c r="D5448">
        <v>20</v>
      </c>
      <c r="E5448">
        <v>2</v>
      </c>
      <c r="F5448">
        <v>2</v>
      </c>
    </row>
    <row r="5449" spans="1:6" x14ac:dyDescent="0.25">
      <c r="A5449" s="1">
        <v>45518.958018113422</v>
      </c>
      <c r="B5449" s="1">
        <v>45518.999369502315</v>
      </c>
      <c r="C5449">
        <v>60.272862137576908</v>
      </c>
      <c r="D5449">
        <v>20</v>
      </c>
      <c r="E5449">
        <v>2</v>
      </c>
      <c r="F5449">
        <v>2</v>
      </c>
    </row>
    <row r="5450" spans="1:6" x14ac:dyDescent="0.25">
      <c r="A5450" s="1">
        <v>45518.999684722221</v>
      </c>
      <c r="B5450" s="1">
        <v>45519.041036053241</v>
      </c>
      <c r="C5450">
        <v>58.949426755350942</v>
      </c>
      <c r="D5450">
        <v>20</v>
      </c>
      <c r="E5450">
        <v>2</v>
      </c>
      <c r="F5450">
        <v>2</v>
      </c>
    </row>
    <row r="5451" spans="1:6" x14ac:dyDescent="0.25">
      <c r="A5451" s="1">
        <v>45519.04135133102</v>
      </c>
      <c r="B5451" s="1">
        <v>45519.082702604166</v>
      </c>
      <c r="C5451">
        <v>57.236496176992034</v>
      </c>
      <c r="D5451">
        <v>20</v>
      </c>
      <c r="E5451">
        <v>2</v>
      </c>
      <c r="F5451">
        <v>2</v>
      </c>
    </row>
    <row r="5452" spans="1:6" x14ac:dyDescent="0.25">
      <c r="A5452" s="1">
        <v>45519.083017939818</v>
      </c>
      <c r="B5452" s="1">
        <v>45519.124369155092</v>
      </c>
      <c r="C5452">
        <v>56.996568880701602</v>
      </c>
      <c r="D5452">
        <v>20</v>
      </c>
      <c r="E5452">
        <v>2</v>
      </c>
      <c r="F5452">
        <v>2</v>
      </c>
    </row>
    <row r="5453" spans="1:6" x14ac:dyDescent="0.25">
      <c r="A5453" s="1">
        <v>45519.124684548609</v>
      </c>
      <c r="B5453" s="1">
        <v>45519.166035706017</v>
      </c>
      <c r="C5453">
        <v>58.099546275327896</v>
      </c>
      <c r="D5453">
        <v>20</v>
      </c>
      <c r="E5453">
        <v>2</v>
      </c>
      <c r="F5453">
        <v>2</v>
      </c>
    </row>
    <row r="5454" spans="1:6" x14ac:dyDescent="0.25">
      <c r="A5454" s="1">
        <v>45519.166351157408</v>
      </c>
      <c r="B5454" s="1">
        <v>45519.207702256943</v>
      </c>
      <c r="C5454">
        <v>59.956719999438349</v>
      </c>
      <c r="D5454">
        <v>20</v>
      </c>
      <c r="E5454">
        <v>2</v>
      </c>
      <c r="F5454">
        <v>2</v>
      </c>
    </row>
    <row r="5455" spans="1:6" x14ac:dyDescent="0.25">
      <c r="A5455" s="1">
        <v>45519.208017766206</v>
      </c>
      <c r="B5455" s="1">
        <v>45519.249368807868</v>
      </c>
      <c r="C5455">
        <v>60.450299541037509</v>
      </c>
      <c r="D5455">
        <v>20</v>
      </c>
      <c r="E5455">
        <v>2</v>
      </c>
      <c r="F5455">
        <v>2</v>
      </c>
    </row>
    <row r="5456" spans="1:6" x14ac:dyDescent="0.25">
      <c r="A5456" s="1">
        <v>45519.249684374998</v>
      </c>
      <c r="B5456" s="1">
        <v>45519.291035358794</v>
      </c>
      <c r="C5456">
        <v>59.059634097307651</v>
      </c>
      <c r="D5456">
        <v>20</v>
      </c>
      <c r="E5456">
        <v>2</v>
      </c>
      <c r="F5456">
        <v>2</v>
      </c>
    </row>
    <row r="5457" spans="1:6" x14ac:dyDescent="0.25">
      <c r="A5457" s="1">
        <v>45519.291350983796</v>
      </c>
      <c r="B5457" s="1">
        <v>45519.33270190972</v>
      </c>
      <c r="C5457">
        <v>57.460930094564503</v>
      </c>
      <c r="D5457">
        <v>20</v>
      </c>
      <c r="E5457">
        <v>2</v>
      </c>
      <c r="F5457">
        <v>2</v>
      </c>
    </row>
    <row r="5458" spans="1:6" x14ac:dyDescent="0.25">
      <c r="A5458" s="1">
        <v>45519.333017592595</v>
      </c>
      <c r="B5458" s="1">
        <v>45519.374368460645</v>
      </c>
      <c r="C5458">
        <v>57.207490937638397</v>
      </c>
      <c r="D5458">
        <v>20</v>
      </c>
      <c r="E5458">
        <v>2</v>
      </c>
      <c r="F5458">
        <v>2</v>
      </c>
    </row>
    <row r="5459" spans="1:6" x14ac:dyDescent="0.25">
      <c r="A5459" s="1">
        <v>45519.374684201386</v>
      </c>
      <c r="B5459" s="1">
        <v>45519.416035011571</v>
      </c>
      <c r="C5459">
        <v>57.898979204553711</v>
      </c>
      <c r="D5459">
        <v>20</v>
      </c>
      <c r="E5459">
        <v>2</v>
      </c>
      <c r="F5459">
        <v>2</v>
      </c>
    </row>
    <row r="5460" spans="1:6" x14ac:dyDescent="0.25">
      <c r="A5460" s="1">
        <v>45519.416350810185</v>
      </c>
      <c r="B5460" s="1">
        <v>45519.457701562504</v>
      </c>
      <c r="C5460">
        <v>58.7306381581501</v>
      </c>
      <c r="D5460">
        <v>20</v>
      </c>
      <c r="E5460">
        <v>2</v>
      </c>
      <c r="F5460">
        <v>2</v>
      </c>
    </row>
    <row r="5461" spans="1:6" x14ac:dyDescent="0.25">
      <c r="A5461" s="1">
        <v>45519.458017418983</v>
      </c>
      <c r="B5461" s="1">
        <v>45519.499368113429</v>
      </c>
      <c r="C5461">
        <v>58.76747874100721</v>
      </c>
      <c r="D5461">
        <v>20</v>
      </c>
      <c r="E5461">
        <v>2</v>
      </c>
      <c r="F5461">
        <v>2</v>
      </c>
    </row>
    <row r="5462" spans="1:6" x14ac:dyDescent="0.25">
      <c r="A5462" s="1">
        <v>45519.499684027774</v>
      </c>
      <c r="B5462" s="1">
        <v>45519.541034664355</v>
      </c>
      <c r="C5462">
        <v>57.837865945950227</v>
      </c>
      <c r="D5462">
        <v>20</v>
      </c>
      <c r="E5462">
        <v>2</v>
      </c>
      <c r="F5462">
        <v>2</v>
      </c>
    </row>
    <row r="5463" spans="1:6" x14ac:dyDescent="0.25">
      <c r="A5463" s="1">
        <v>45519.541350636573</v>
      </c>
      <c r="B5463" s="1">
        <v>45519.58270121528</v>
      </c>
      <c r="C5463">
        <v>57.337393805046645</v>
      </c>
      <c r="D5463">
        <v>20</v>
      </c>
      <c r="E5463">
        <v>2</v>
      </c>
      <c r="F5463">
        <v>2</v>
      </c>
    </row>
    <row r="5464" spans="1:6" x14ac:dyDescent="0.25">
      <c r="A5464" s="1">
        <v>45519.583017245372</v>
      </c>
      <c r="B5464" s="1">
        <v>45519.624367766206</v>
      </c>
      <c r="C5464">
        <v>58.344684779791635</v>
      </c>
      <c r="D5464">
        <v>20</v>
      </c>
      <c r="E5464">
        <v>2</v>
      </c>
      <c r="F5464">
        <v>2</v>
      </c>
    </row>
    <row r="5465" spans="1:6" x14ac:dyDescent="0.25">
      <c r="A5465" s="1">
        <v>45519.62468385417</v>
      </c>
      <c r="B5465" s="1">
        <v>45519.666034317132</v>
      </c>
      <c r="C5465">
        <v>60.157550670966202</v>
      </c>
      <c r="D5465">
        <v>20</v>
      </c>
      <c r="E5465">
        <v>2</v>
      </c>
      <c r="F5465">
        <v>2</v>
      </c>
    </row>
    <row r="5466" spans="1:6" x14ac:dyDescent="0.25">
      <c r="A5466" s="1">
        <v>45519.666350462961</v>
      </c>
      <c r="B5466" s="1">
        <v>45519.707700868057</v>
      </c>
      <c r="C5466">
        <v>60.578633858660226</v>
      </c>
      <c r="D5466">
        <v>20</v>
      </c>
      <c r="E5466">
        <v>2</v>
      </c>
      <c r="F5466">
        <v>2</v>
      </c>
    </row>
    <row r="5467" spans="1:6" x14ac:dyDescent="0.25">
      <c r="A5467" s="1">
        <v>45519.70801707176</v>
      </c>
      <c r="B5467" s="1">
        <v>45519.749367418983</v>
      </c>
      <c r="C5467">
        <v>60.050419829135649</v>
      </c>
      <c r="D5467">
        <v>20</v>
      </c>
      <c r="E5467">
        <v>2</v>
      </c>
      <c r="F5467">
        <v>2</v>
      </c>
    </row>
    <row r="5468" spans="1:6" x14ac:dyDescent="0.25">
      <c r="A5468" s="1">
        <v>45519.749683680559</v>
      </c>
      <c r="B5468" s="1">
        <v>45519.791033969908</v>
      </c>
      <c r="C5468">
        <v>58.835412932185534</v>
      </c>
      <c r="D5468">
        <v>20</v>
      </c>
      <c r="E5468">
        <v>2</v>
      </c>
      <c r="F5468">
        <v>2</v>
      </c>
    </row>
    <row r="5469" spans="1:6" x14ac:dyDescent="0.25">
      <c r="A5469" s="1">
        <v>45519.79135028935</v>
      </c>
      <c r="B5469" s="1">
        <v>45519.832700520834</v>
      </c>
      <c r="C5469">
        <v>57.193811825844307</v>
      </c>
      <c r="D5469">
        <v>20</v>
      </c>
      <c r="E5469">
        <v>2</v>
      </c>
      <c r="F5469">
        <v>2</v>
      </c>
    </row>
    <row r="5470" spans="1:6" x14ac:dyDescent="0.25">
      <c r="A5470" s="1">
        <v>45519.833016898148</v>
      </c>
      <c r="B5470" s="1">
        <v>45519.874367071759</v>
      </c>
      <c r="C5470">
        <v>56.012937136995731</v>
      </c>
      <c r="D5470">
        <v>20</v>
      </c>
      <c r="E5470">
        <v>2</v>
      </c>
      <c r="F5470">
        <v>2</v>
      </c>
    </row>
    <row r="5471" spans="1:6" x14ac:dyDescent="0.25">
      <c r="A5471" s="1">
        <v>45519.874683506947</v>
      </c>
      <c r="B5471" s="1">
        <v>45519.916033622685</v>
      </c>
      <c r="C5471">
        <v>55.284484843624341</v>
      </c>
      <c r="D5471">
        <v>20</v>
      </c>
      <c r="E5471">
        <v>2</v>
      </c>
      <c r="F5471">
        <v>2</v>
      </c>
    </row>
    <row r="5472" spans="1:6" x14ac:dyDescent="0.25">
      <c r="A5472" s="1">
        <v>45519.916350115738</v>
      </c>
      <c r="B5472" s="1">
        <v>45519.957700173611</v>
      </c>
      <c r="C5472">
        <v>55.203442988111306</v>
      </c>
      <c r="D5472">
        <v>20</v>
      </c>
      <c r="E5472">
        <v>2</v>
      </c>
      <c r="F5472">
        <v>2</v>
      </c>
    </row>
    <row r="5473" spans="1:6" x14ac:dyDescent="0.25">
      <c r="A5473" s="1">
        <v>45519.958016724537</v>
      </c>
      <c r="B5473" s="1">
        <v>45519.999366724536</v>
      </c>
      <c r="C5473">
        <v>57.98847638324844</v>
      </c>
      <c r="D5473">
        <v>20</v>
      </c>
      <c r="E5473">
        <v>2</v>
      </c>
      <c r="F5473">
        <v>2</v>
      </c>
    </row>
    <row r="5474" spans="1:6" x14ac:dyDescent="0.25">
      <c r="A5474" s="1">
        <v>45519.999683333335</v>
      </c>
      <c r="B5474" s="1">
        <v>45520.041033275462</v>
      </c>
      <c r="C5474">
        <v>58.965562630520708</v>
      </c>
      <c r="D5474">
        <v>20</v>
      </c>
      <c r="E5474">
        <v>2</v>
      </c>
      <c r="F5474">
        <v>2</v>
      </c>
    </row>
    <row r="5475" spans="1:6" x14ac:dyDescent="0.25">
      <c r="A5475" s="1">
        <v>45520.041349942127</v>
      </c>
      <c r="B5475" s="1">
        <v>45520.082699826387</v>
      </c>
      <c r="C5475">
        <v>59.903462885805936</v>
      </c>
      <c r="D5475">
        <v>20</v>
      </c>
      <c r="E5475">
        <v>2</v>
      </c>
      <c r="F5475">
        <v>2</v>
      </c>
    </row>
    <row r="5476" spans="1:6" x14ac:dyDescent="0.25">
      <c r="A5476" s="1">
        <v>45520.083016550925</v>
      </c>
      <c r="B5476" s="1">
        <v>45520.124366377313</v>
      </c>
      <c r="C5476">
        <v>60.298678408635908</v>
      </c>
      <c r="D5476">
        <v>20</v>
      </c>
      <c r="E5476">
        <v>2</v>
      </c>
      <c r="F5476">
        <v>2</v>
      </c>
    </row>
    <row r="5477" spans="1:6" x14ac:dyDescent="0.25">
      <c r="A5477" s="1">
        <v>45520.124683159724</v>
      </c>
      <c r="B5477" s="1">
        <v>45520.166032928239</v>
      </c>
      <c r="C5477">
        <v>58.825769144696039</v>
      </c>
      <c r="D5477">
        <v>20</v>
      </c>
      <c r="E5477">
        <v>2</v>
      </c>
      <c r="F5477">
        <v>2</v>
      </c>
    </row>
    <row r="5478" spans="1:6" x14ac:dyDescent="0.25">
      <c r="A5478" s="1">
        <v>45520.166349768515</v>
      </c>
      <c r="B5478" s="1">
        <v>45520.207699479164</v>
      </c>
      <c r="C5478">
        <v>56.4879289486326</v>
      </c>
      <c r="D5478">
        <v>20</v>
      </c>
      <c r="E5478">
        <v>2</v>
      </c>
      <c r="F5478">
        <v>2</v>
      </c>
    </row>
    <row r="5479" spans="1:6" x14ac:dyDescent="0.25">
      <c r="A5479" s="1">
        <v>45520.208016377313</v>
      </c>
      <c r="B5479" s="1">
        <v>45520.24936603009</v>
      </c>
      <c r="C5479">
        <v>55.693241364887797</v>
      </c>
      <c r="D5479">
        <v>20</v>
      </c>
      <c r="E5479">
        <v>2</v>
      </c>
      <c r="F5479">
        <v>2</v>
      </c>
    </row>
    <row r="5480" spans="1:6" x14ac:dyDescent="0.25">
      <c r="A5480" s="1">
        <v>45520.249682986112</v>
      </c>
      <c r="B5480" s="1">
        <v>45520.291032581015</v>
      </c>
      <c r="C5480">
        <v>56.28337838619143</v>
      </c>
      <c r="D5480">
        <v>20</v>
      </c>
      <c r="E5480">
        <v>2</v>
      </c>
      <c r="F5480">
        <v>2</v>
      </c>
    </row>
    <row r="5481" spans="1:6" x14ac:dyDescent="0.25">
      <c r="A5481" s="1">
        <v>45520.291349594911</v>
      </c>
      <c r="B5481" s="1">
        <v>45520.332699131941</v>
      </c>
      <c r="C5481">
        <v>57.989537057438895</v>
      </c>
      <c r="D5481">
        <v>20</v>
      </c>
      <c r="E5481">
        <v>2</v>
      </c>
      <c r="F5481">
        <v>2</v>
      </c>
    </row>
    <row r="5482" spans="1:6" x14ac:dyDescent="0.25">
      <c r="A5482" s="1">
        <v>45520.333016203702</v>
      </c>
      <c r="B5482" s="1">
        <v>45520.374365682874</v>
      </c>
      <c r="C5482">
        <v>60.57273788462561</v>
      </c>
      <c r="D5482">
        <v>20</v>
      </c>
      <c r="E5482">
        <v>2</v>
      </c>
      <c r="F5482">
        <v>2</v>
      </c>
    </row>
    <row r="5483" spans="1:6" x14ac:dyDescent="0.25">
      <c r="A5483" s="1">
        <v>45520.3746828125</v>
      </c>
      <c r="B5483" s="1">
        <v>45520.416032233799</v>
      </c>
      <c r="C5483">
        <v>60.718096839969121</v>
      </c>
      <c r="D5483">
        <v>20</v>
      </c>
      <c r="E5483">
        <v>2</v>
      </c>
      <c r="F5483">
        <v>2</v>
      </c>
    </row>
    <row r="5484" spans="1:6" x14ac:dyDescent="0.25">
      <c r="A5484" s="1">
        <v>45520.416349421299</v>
      </c>
      <c r="B5484" s="1">
        <v>45520.457698784725</v>
      </c>
      <c r="C5484">
        <v>60.156386237722643</v>
      </c>
      <c r="D5484">
        <v>20</v>
      </c>
      <c r="E5484">
        <v>2</v>
      </c>
      <c r="F5484">
        <v>2</v>
      </c>
    </row>
    <row r="5485" spans="1:6" x14ac:dyDescent="0.25">
      <c r="A5485" s="1">
        <v>45520.45801603009</v>
      </c>
      <c r="B5485" s="1">
        <v>45520.499365335651</v>
      </c>
      <c r="C5485">
        <v>58.635646157905512</v>
      </c>
      <c r="D5485">
        <v>20</v>
      </c>
      <c r="E5485">
        <v>2</v>
      </c>
      <c r="F5485">
        <v>2</v>
      </c>
    </row>
    <row r="5486" spans="1:6" x14ac:dyDescent="0.25">
      <c r="A5486" s="1">
        <v>45520.499682638889</v>
      </c>
      <c r="B5486" s="1">
        <v>45520.541031886576</v>
      </c>
      <c r="C5486">
        <v>57.240030407564802</v>
      </c>
      <c r="D5486">
        <v>20</v>
      </c>
      <c r="E5486">
        <v>2</v>
      </c>
      <c r="F5486">
        <v>2</v>
      </c>
    </row>
    <row r="5487" spans="1:6" x14ac:dyDescent="0.25">
      <c r="A5487" s="1">
        <v>45520.541349247687</v>
      </c>
      <c r="B5487" s="1">
        <v>45520.582698437502</v>
      </c>
      <c r="C5487">
        <v>57.220439775751345</v>
      </c>
      <c r="D5487">
        <v>20</v>
      </c>
      <c r="E5487">
        <v>2</v>
      </c>
      <c r="F5487">
        <v>2</v>
      </c>
    </row>
    <row r="5488" spans="1:6" x14ac:dyDescent="0.25">
      <c r="A5488" s="1">
        <v>45520.583015856479</v>
      </c>
      <c r="B5488" s="1">
        <v>45520.624364988427</v>
      </c>
      <c r="C5488">
        <v>58.418368667430627</v>
      </c>
      <c r="D5488">
        <v>20</v>
      </c>
      <c r="E5488">
        <v>2</v>
      </c>
      <c r="F5488">
        <v>2</v>
      </c>
    </row>
    <row r="5489" spans="1:6" x14ac:dyDescent="0.25">
      <c r="A5489" s="1">
        <v>45520.624682465277</v>
      </c>
      <c r="B5489" s="1">
        <v>45520.666031539353</v>
      </c>
      <c r="C5489">
        <v>59.565387045657531</v>
      </c>
      <c r="D5489">
        <v>20</v>
      </c>
      <c r="E5489">
        <v>2</v>
      </c>
      <c r="F5489">
        <v>2</v>
      </c>
    </row>
    <row r="5490" spans="1:6" x14ac:dyDescent="0.25">
      <c r="A5490" s="1">
        <v>45520.666349074076</v>
      </c>
      <c r="B5490" s="1">
        <v>45520.707698090278</v>
      </c>
      <c r="C5490">
        <v>58.746490693307237</v>
      </c>
      <c r="D5490">
        <v>20</v>
      </c>
      <c r="E5490">
        <v>2</v>
      </c>
      <c r="F5490">
        <v>2</v>
      </c>
    </row>
    <row r="5491" spans="1:6" x14ac:dyDescent="0.25">
      <c r="A5491" s="1">
        <v>45520.708015682867</v>
      </c>
      <c r="B5491" s="1">
        <v>45520.749364641204</v>
      </c>
      <c r="C5491">
        <v>57.175773798772411</v>
      </c>
      <c r="D5491">
        <v>20</v>
      </c>
      <c r="E5491">
        <v>2</v>
      </c>
      <c r="F5491">
        <v>2</v>
      </c>
    </row>
    <row r="5492" spans="1:6" x14ac:dyDescent="0.25">
      <c r="A5492" s="1">
        <v>45520.749682291666</v>
      </c>
      <c r="B5492" s="1">
        <v>45520.79103119213</v>
      </c>
      <c r="C5492">
        <v>56.333274522976239</v>
      </c>
      <c r="D5492">
        <v>20</v>
      </c>
      <c r="E5492">
        <v>2</v>
      </c>
      <c r="F5492">
        <v>2</v>
      </c>
    </row>
    <row r="5493" spans="1:6" x14ac:dyDescent="0.25">
      <c r="A5493" s="1">
        <v>45520.791348900464</v>
      </c>
      <c r="B5493" s="1">
        <v>45520.832697743055</v>
      </c>
      <c r="C5493">
        <v>56.140695164232341</v>
      </c>
      <c r="D5493">
        <v>20</v>
      </c>
      <c r="E5493">
        <v>2</v>
      </c>
      <c r="F5493">
        <v>2</v>
      </c>
    </row>
    <row r="5494" spans="1:6" x14ac:dyDescent="0.25">
      <c r="A5494" s="1">
        <v>45520.833015509263</v>
      </c>
      <c r="B5494" s="1">
        <v>45520.874364293981</v>
      </c>
      <c r="C5494">
        <v>56.950207119813513</v>
      </c>
      <c r="D5494">
        <v>20</v>
      </c>
      <c r="E5494">
        <v>2</v>
      </c>
      <c r="F5494">
        <v>2</v>
      </c>
    </row>
    <row r="5495" spans="1:6" x14ac:dyDescent="0.25">
      <c r="A5495" s="1">
        <v>45520.874682118054</v>
      </c>
      <c r="B5495" s="1">
        <v>45520.916030844906</v>
      </c>
      <c r="C5495">
        <v>58.832081664474231</v>
      </c>
      <c r="D5495">
        <v>20</v>
      </c>
      <c r="E5495">
        <v>2</v>
      </c>
      <c r="F5495">
        <v>2</v>
      </c>
    </row>
    <row r="5496" spans="1:6" x14ac:dyDescent="0.25">
      <c r="A5496" s="1">
        <v>45520.916348726852</v>
      </c>
      <c r="B5496" s="1">
        <v>45520.957697395832</v>
      </c>
      <c r="C5496">
        <v>52.447027403178708</v>
      </c>
      <c r="D5496">
        <v>20</v>
      </c>
      <c r="E5496">
        <v>2</v>
      </c>
      <c r="F5496">
        <v>2</v>
      </c>
    </row>
    <row r="5497" spans="1:6" x14ac:dyDescent="0.25">
      <c r="A5497" s="1">
        <v>45520.958015335651</v>
      </c>
      <c r="B5497" s="1">
        <v>45520.999363946758</v>
      </c>
      <c r="C5497">
        <v>50.81907698384515</v>
      </c>
      <c r="D5497">
        <v>20</v>
      </c>
      <c r="E5497">
        <v>2</v>
      </c>
      <c r="F5497">
        <v>2</v>
      </c>
    </row>
    <row r="5498" spans="1:6" x14ac:dyDescent="0.25">
      <c r="A5498" s="1">
        <v>45520.999681944442</v>
      </c>
      <c r="B5498" s="1">
        <v>45521.041030497683</v>
      </c>
      <c r="C5498">
        <v>50.737944729812909</v>
      </c>
      <c r="D5498">
        <v>20</v>
      </c>
      <c r="E5498">
        <v>2</v>
      </c>
      <c r="F5498">
        <v>2</v>
      </c>
    </row>
    <row r="5499" spans="1:6" x14ac:dyDescent="0.25">
      <c r="A5499" s="1">
        <v>45521.041348553241</v>
      </c>
      <c r="B5499" s="1">
        <v>45521.082697048609</v>
      </c>
      <c r="C5499">
        <v>50.667555496141404</v>
      </c>
      <c r="D5499">
        <v>20</v>
      </c>
      <c r="E5499">
        <v>2</v>
      </c>
      <c r="F5499">
        <v>2</v>
      </c>
    </row>
    <row r="5500" spans="1:6" x14ac:dyDescent="0.25">
      <c r="A5500" s="1">
        <v>45521.083015162039</v>
      </c>
      <c r="B5500" s="1">
        <v>45521.124363599534</v>
      </c>
      <c r="C5500">
        <v>50.597166262469898</v>
      </c>
      <c r="D5500">
        <v>20</v>
      </c>
      <c r="E5500">
        <v>2</v>
      </c>
      <c r="F5500">
        <v>2</v>
      </c>
    </row>
    <row r="5501" spans="1:6" x14ac:dyDescent="0.25">
      <c r="A5501" s="1">
        <v>45521.124681770831</v>
      </c>
      <c r="B5501" s="1">
        <v>45521.16603015046</v>
      </c>
      <c r="C5501">
        <v>50.526777028798449</v>
      </c>
      <c r="D5501">
        <v>20</v>
      </c>
      <c r="E5501">
        <v>2</v>
      </c>
      <c r="F5501">
        <v>2</v>
      </c>
    </row>
    <row r="5502" spans="1:6" x14ac:dyDescent="0.25">
      <c r="A5502" s="1">
        <v>45521.166348379629</v>
      </c>
      <c r="B5502" s="1">
        <v>45521.207696701385</v>
      </c>
      <c r="C5502">
        <v>50.318354301349132</v>
      </c>
      <c r="D5502">
        <v>20</v>
      </c>
      <c r="E5502">
        <v>2</v>
      </c>
      <c r="F5502">
        <v>2</v>
      </c>
    </row>
    <row r="5503" spans="1:6" x14ac:dyDescent="0.25">
      <c r="A5503" s="1">
        <v>45521.208014988428</v>
      </c>
      <c r="B5503" s="1">
        <v>45521.249363252318</v>
      </c>
      <c r="C5503">
        <v>50.163935173961931</v>
      </c>
      <c r="D5503">
        <v>20</v>
      </c>
      <c r="E5503">
        <v>2</v>
      </c>
      <c r="F5503">
        <v>2</v>
      </c>
    </row>
    <row r="5504" spans="1:6" x14ac:dyDescent="0.25">
      <c r="A5504" s="1">
        <v>45521.249681597219</v>
      </c>
      <c r="B5504" s="1">
        <v>45521.291029803244</v>
      </c>
      <c r="C5504">
        <v>50.130032601430742</v>
      </c>
      <c r="D5504">
        <v>20</v>
      </c>
      <c r="E5504">
        <v>2</v>
      </c>
      <c r="F5504">
        <v>2</v>
      </c>
    </row>
    <row r="5505" spans="1:6" x14ac:dyDescent="0.25">
      <c r="A5505" s="1">
        <v>45521.291348206018</v>
      </c>
      <c r="B5505" s="1">
        <v>45521.332696354169</v>
      </c>
      <c r="C5505">
        <v>50.096130028899324</v>
      </c>
      <c r="D5505">
        <v>20</v>
      </c>
      <c r="E5505">
        <v>2</v>
      </c>
      <c r="F5505">
        <v>2</v>
      </c>
    </row>
    <row r="5506" spans="1:6" x14ac:dyDescent="0.25">
      <c r="A5506" s="1">
        <v>45521.333014814816</v>
      </c>
      <c r="B5506" s="1">
        <v>45521.374362905095</v>
      </c>
      <c r="C5506">
        <v>50.062227456368134</v>
      </c>
      <c r="D5506">
        <v>20</v>
      </c>
      <c r="E5506">
        <v>2</v>
      </c>
      <c r="F5506">
        <v>2</v>
      </c>
    </row>
    <row r="5507" spans="1:6" x14ac:dyDescent="0.25">
      <c r="A5507" s="1">
        <v>45521.374681423615</v>
      </c>
      <c r="B5507" s="1">
        <v>45521.416029456021</v>
      </c>
      <c r="C5507">
        <v>50.028324883836717</v>
      </c>
      <c r="D5507">
        <v>20</v>
      </c>
      <c r="E5507">
        <v>2</v>
      </c>
      <c r="F5507">
        <v>2</v>
      </c>
    </row>
    <row r="5508" spans="1:6" x14ac:dyDescent="0.25">
      <c r="A5508" s="1">
        <v>45521.416348032406</v>
      </c>
      <c r="B5508" s="1">
        <v>45521.457696006946</v>
      </c>
      <c r="C5508">
        <v>49.994422311305414</v>
      </c>
      <c r="D5508">
        <v>20</v>
      </c>
      <c r="E5508">
        <v>2</v>
      </c>
      <c r="F5508">
        <v>2</v>
      </c>
    </row>
    <row r="5509" spans="1:6" x14ac:dyDescent="0.25">
      <c r="A5509" s="1">
        <v>45521.458014641204</v>
      </c>
      <c r="B5509" s="1">
        <v>45521.499362557872</v>
      </c>
      <c r="C5509">
        <v>49.96051973877411</v>
      </c>
      <c r="D5509">
        <v>20</v>
      </c>
      <c r="E5509">
        <v>2</v>
      </c>
      <c r="F5509">
        <v>2</v>
      </c>
    </row>
    <row r="5510" spans="1:6" x14ac:dyDescent="0.25">
      <c r="A5510" s="1">
        <v>45521.499681250003</v>
      </c>
      <c r="B5510" s="1">
        <v>45521.541029108797</v>
      </c>
      <c r="C5510">
        <v>49.927200657873698</v>
      </c>
      <c r="D5510">
        <v>20</v>
      </c>
      <c r="E5510">
        <v>2</v>
      </c>
      <c r="F5510">
        <v>2</v>
      </c>
    </row>
    <row r="5511" spans="1:6" x14ac:dyDescent="0.25">
      <c r="A5511" s="1">
        <v>45521.541347858794</v>
      </c>
      <c r="B5511" s="1">
        <v>45521.582695659723</v>
      </c>
      <c r="C5511">
        <v>49.89772328679561</v>
      </c>
      <c r="D5511">
        <v>20</v>
      </c>
      <c r="E5511">
        <v>2</v>
      </c>
      <c r="F5511">
        <v>2</v>
      </c>
    </row>
    <row r="5512" spans="1:6" x14ac:dyDescent="0.25">
      <c r="A5512" s="1">
        <v>45521.583014467593</v>
      </c>
      <c r="B5512" s="1">
        <v>45521.624362210649</v>
      </c>
      <c r="C5512">
        <v>49.868946564366297</v>
      </c>
      <c r="D5512">
        <v>20</v>
      </c>
      <c r="E5512">
        <v>2</v>
      </c>
      <c r="F5512">
        <v>2</v>
      </c>
    </row>
    <row r="5513" spans="1:6" x14ac:dyDescent="0.25">
      <c r="A5513" s="1">
        <v>45521.624681076391</v>
      </c>
      <c r="B5513" s="1">
        <v>45521.666028761574</v>
      </c>
      <c r="C5513">
        <v>51.603107968139625</v>
      </c>
      <c r="D5513">
        <v>20</v>
      </c>
      <c r="E5513">
        <v>2</v>
      </c>
      <c r="F5513">
        <v>2</v>
      </c>
    </row>
    <row r="5514" spans="1:6" x14ac:dyDescent="0.25">
      <c r="A5514" s="1">
        <v>45521.666347685183</v>
      </c>
      <c r="B5514" s="1">
        <v>45521.7076953125</v>
      </c>
      <c r="C5514">
        <v>58.973203819451101</v>
      </c>
      <c r="D5514">
        <v>20</v>
      </c>
      <c r="E5514">
        <v>2</v>
      </c>
      <c r="F5514">
        <v>2</v>
      </c>
    </row>
    <row r="5515" spans="1:6" x14ac:dyDescent="0.25">
      <c r="A5515" s="1">
        <v>45521.708014293981</v>
      </c>
      <c r="B5515" s="1">
        <v>45521.749361863425</v>
      </c>
      <c r="C5515">
        <v>60.228403990997833</v>
      </c>
      <c r="D5515">
        <v>20</v>
      </c>
      <c r="E5515">
        <v>2</v>
      </c>
      <c r="F5515">
        <v>2</v>
      </c>
    </row>
    <row r="5516" spans="1:6" x14ac:dyDescent="0.25">
      <c r="A5516" s="1">
        <v>45521.74968090278</v>
      </c>
      <c r="B5516" s="1">
        <v>45521.791028414351</v>
      </c>
      <c r="C5516">
        <v>59.797933244729904</v>
      </c>
      <c r="D5516">
        <v>20</v>
      </c>
      <c r="E5516">
        <v>2</v>
      </c>
      <c r="F5516">
        <v>2</v>
      </c>
    </row>
    <row r="5517" spans="1:6" x14ac:dyDescent="0.25">
      <c r="A5517" s="1">
        <v>45521.791347511571</v>
      </c>
      <c r="B5517" s="1">
        <v>45521.832694965276</v>
      </c>
      <c r="C5517">
        <v>58.322070926814206</v>
      </c>
      <c r="D5517">
        <v>20</v>
      </c>
      <c r="E5517">
        <v>2</v>
      </c>
      <c r="F5517">
        <v>2</v>
      </c>
    </row>
    <row r="5518" spans="1:6" x14ac:dyDescent="0.25">
      <c r="A5518" s="1">
        <v>45521.83301412037</v>
      </c>
      <c r="B5518" s="1">
        <v>45521.874361516202</v>
      </c>
      <c r="C5518">
        <v>56.477725433664943</v>
      </c>
      <c r="D5518">
        <v>20</v>
      </c>
      <c r="E5518">
        <v>2</v>
      </c>
      <c r="F5518">
        <v>2</v>
      </c>
    </row>
    <row r="5519" spans="1:6" x14ac:dyDescent="0.25">
      <c r="A5519" s="1">
        <v>45521.874680729168</v>
      </c>
      <c r="B5519" s="1">
        <v>45521.916028067128</v>
      </c>
      <c r="C5519">
        <v>55.98384736986003</v>
      </c>
      <c r="D5519">
        <v>20</v>
      </c>
      <c r="E5519">
        <v>2</v>
      </c>
      <c r="F5519">
        <v>2</v>
      </c>
    </row>
    <row r="5520" spans="1:6" x14ac:dyDescent="0.25">
      <c r="A5520" s="1">
        <v>45521.916347337959</v>
      </c>
      <c r="B5520" s="1">
        <v>45521.957694618053</v>
      </c>
      <c r="C5520">
        <v>56.417687488607612</v>
      </c>
      <c r="D5520">
        <v>20</v>
      </c>
      <c r="E5520">
        <v>2</v>
      </c>
      <c r="F5520">
        <v>2</v>
      </c>
    </row>
    <row r="5521" spans="1:6" x14ac:dyDescent="0.25">
      <c r="A5521" s="1">
        <v>45521.958013946758</v>
      </c>
      <c r="B5521" s="1">
        <v>45521.999361168979</v>
      </c>
      <c r="C5521">
        <v>55.810946160267633</v>
      </c>
      <c r="D5521">
        <v>20</v>
      </c>
      <c r="E5521">
        <v>2</v>
      </c>
      <c r="F5521">
        <v>2</v>
      </c>
    </row>
    <row r="5522" spans="1:6" x14ac:dyDescent="0.25">
      <c r="A5522" s="1">
        <v>45521.999680555557</v>
      </c>
      <c r="B5522" s="1">
        <v>45522.041027719904</v>
      </c>
      <c r="C5522">
        <v>56.144347714687342</v>
      </c>
      <c r="D5522">
        <v>20</v>
      </c>
      <c r="E5522">
        <v>2</v>
      </c>
      <c r="F5522">
        <v>2</v>
      </c>
    </row>
    <row r="5523" spans="1:6" x14ac:dyDescent="0.25">
      <c r="A5523" s="1">
        <v>45522.041347164355</v>
      </c>
      <c r="B5523" s="1">
        <v>45522.08269427083</v>
      </c>
      <c r="C5523">
        <v>60.249940392571602</v>
      </c>
      <c r="D5523">
        <v>20</v>
      </c>
      <c r="E5523">
        <v>2</v>
      </c>
      <c r="F5523">
        <v>2</v>
      </c>
    </row>
    <row r="5524" spans="1:6" x14ac:dyDescent="0.25">
      <c r="A5524" s="1">
        <v>45522.083013773146</v>
      </c>
      <c r="B5524" s="1">
        <v>45522.124360821763</v>
      </c>
      <c r="C5524">
        <v>59.996948235318598</v>
      </c>
      <c r="D5524">
        <v>20</v>
      </c>
      <c r="E5524">
        <v>2</v>
      </c>
      <c r="F5524">
        <v>2</v>
      </c>
    </row>
    <row r="5525" spans="1:6" x14ac:dyDescent="0.25">
      <c r="A5525" s="1">
        <v>45522.124680381945</v>
      </c>
      <c r="B5525" s="1">
        <v>45522.166027372688</v>
      </c>
      <c r="C5525">
        <v>58.468624692358105</v>
      </c>
      <c r="D5525">
        <v>20</v>
      </c>
      <c r="E5525">
        <v>2</v>
      </c>
      <c r="F5525">
        <v>2</v>
      </c>
    </row>
    <row r="5526" spans="1:6" x14ac:dyDescent="0.25">
      <c r="A5526" s="1">
        <v>45522.166346990743</v>
      </c>
      <c r="B5526" s="1">
        <v>45522.207693923614</v>
      </c>
      <c r="C5526">
        <v>56.845573509853239</v>
      </c>
      <c r="D5526">
        <v>20</v>
      </c>
      <c r="E5526">
        <v>2</v>
      </c>
      <c r="F5526">
        <v>2</v>
      </c>
    </row>
    <row r="5527" spans="1:6" x14ac:dyDescent="0.25">
      <c r="A5527" s="1">
        <v>45522.208013599535</v>
      </c>
      <c r="B5527" s="1">
        <v>45522.24936047454</v>
      </c>
      <c r="C5527">
        <v>57.099951836724244</v>
      </c>
      <c r="D5527">
        <v>20</v>
      </c>
      <c r="E5527">
        <v>2</v>
      </c>
      <c r="F5527">
        <v>2</v>
      </c>
    </row>
    <row r="5528" spans="1:6" x14ac:dyDescent="0.25">
      <c r="A5528" s="1">
        <v>45522.249680208333</v>
      </c>
      <c r="B5528" s="1">
        <v>45522.291027025465</v>
      </c>
      <c r="C5528">
        <v>59.213996549106241</v>
      </c>
      <c r="D5528">
        <v>20</v>
      </c>
      <c r="E5528">
        <v>2</v>
      </c>
      <c r="F5528">
        <v>2</v>
      </c>
    </row>
    <row r="5529" spans="1:6" x14ac:dyDescent="0.25">
      <c r="A5529" s="1">
        <v>45522.291346817132</v>
      </c>
      <c r="B5529" s="1">
        <v>45522.332693576391</v>
      </c>
      <c r="C5529">
        <v>60.308252123249929</v>
      </c>
      <c r="D5529">
        <v>20</v>
      </c>
      <c r="E5529">
        <v>2</v>
      </c>
      <c r="F5529">
        <v>2</v>
      </c>
    </row>
    <row r="5530" spans="1:6" x14ac:dyDescent="0.25">
      <c r="A5530" s="1">
        <v>45522.333013425923</v>
      </c>
      <c r="B5530" s="1">
        <v>45522.374360127316</v>
      </c>
      <c r="C5530">
        <v>60.011032994231698</v>
      </c>
      <c r="D5530">
        <v>20</v>
      </c>
      <c r="E5530">
        <v>2</v>
      </c>
      <c r="F5530">
        <v>2</v>
      </c>
    </row>
    <row r="5531" spans="1:6" x14ac:dyDescent="0.25">
      <c r="A5531" s="1">
        <v>45522.374680034722</v>
      </c>
      <c r="B5531" s="1">
        <v>45522.416026678242</v>
      </c>
      <c r="C5531">
        <v>58.815268298095134</v>
      </c>
      <c r="D5531">
        <v>20</v>
      </c>
      <c r="E5531">
        <v>2</v>
      </c>
      <c r="F5531">
        <v>2</v>
      </c>
    </row>
    <row r="5532" spans="1:6" x14ac:dyDescent="0.25">
      <c r="A5532" s="1">
        <v>45522.41634664352</v>
      </c>
      <c r="B5532" s="1">
        <v>45522.457693229167</v>
      </c>
      <c r="C5532">
        <v>57.727867317067307</v>
      </c>
      <c r="D5532">
        <v>20</v>
      </c>
      <c r="E5532">
        <v>2</v>
      </c>
      <c r="F5532">
        <v>2</v>
      </c>
    </row>
    <row r="5533" spans="1:6" x14ac:dyDescent="0.25">
      <c r="A5533" s="1">
        <v>45522.458013252312</v>
      </c>
      <c r="B5533" s="1">
        <v>45522.499359780093</v>
      </c>
      <c r="C5533">
        <v>58.10671804801683</v>
      </c>
      <c r="D5533">
        <v>20</v>
      </c>
      <c r="E5533">
        <v>2</v>
      </c>
      <c r="F5533">
        <v>2</v>
      </c>
    </row>
    <row r="5534" spans="1:6" x14ac:dyDescent="0.25">
      <c r="A5534" s="1">
        <v>45522.49967986111</v>
      </c>
      <c r="B5534" s="1">
        <v>45522.541026331019</v>
      </c>
      <c r="C5534">
        <v>59.435058378786721</v>
      </c>
      <c r="D5534">
        <v>20</v>
      </c>
      <c r="E5534">
        <v>2</v>
      </c>
      <c r="F5534">
        <v>2</v>
      </c>
    </row>
    <row r="5535" spans="1:6" x14ac:dyDescent="0.25">
      <c r="A5535" s="1">
        <v>45522.541346469909</v>
      </c>
      <c r="B5535" s="1">
        <v>45522.582692881944</v>
      </c>
      <c r="C5535">
        <v>60.391054042212829</v>
      </c>
      <c r="D5535">
        <v>20</v>
      </c>
      <c r="E5535">
        <v>2</v>
      </c>
      <c r="F5535">
        <v>2</v>
      </c>
    </row>
    <row r="5536" spans="1:6" x14ac:dyDescent="0.25">
      <c r="A5536" s="1">
        <v>45522.583013078707</v>
      </c>
      <c r="B5536" s="1">
        <v>45522.62435943287</v>
      </c>
      <c r="C5536">
        <v>60.482590880471037</v>
      </c>
      <c r="D5536">
        <v>20</v>
      </c>
      <c r="E5536">
        <v>2</v>
      </c>
      <c r="F5536">
        <v>2</v>
      </c>
    </row>
    <row r="5537" spans="1:6" x14ac:dyDescent="0.25">
      <c r="A5537" s="1">
        <v>45522.624679687498</v>
      </c>
      <c r="B5537" s="1">
        <v>45522.666025983795</v>
      </c>
      <c r="C5537">
        <v>60.241983574471135</v>
      </c>
      <c r="D5537">
        <v>20</v>
      </c>
      <c r="E5537">
        <v>2</v>
      </c>
      <c r="F5537">
        <v>2</v>
      </c>
    </row>
    <row r="5538" spans="1:6" x14ac:dyDescent="0.25">
      <c r="A5538" s="1">
        <v>45522.666346296297</v>
      </c>
      <c r="B5538" s="1">
        <v>45522.707692534721</v>
      </c>
      <c r="C5538">
        <v>59.519054492280532</v>
      </c>
      <c r="D5538">
        <v>20</v>
      </c>
      <c r="E5538">
        <v>2</v>
      </c>
      <c r="F5538">
        <v>2</v>
      </c>
    </row>
    <row r="5539" spans="1:6" x14ac:dyDescent="0.25">
      <c r="A5539" s="1">
        <v>45522.708012905096</v>
      </c>
      <c r="B5539" s="1">
        <v>45522.749359085647</v>
      </c>
      <c r="C5539">
        <v>58.853419602904637</v>
      </c>
      <c r="D5539">
        <v>20</v>
      </c>
      <c r="E5539">
        <v>2</v>
      </c>
      <c r="F5539">
        <v>2</v>
      </c>
    </row>
    <row r="5540" spans="1:6" x14ac:dyDescent="0.25">
      <c r="A5540" s="1">
        <v>45522.749679513887</v>
      </c>
      <c r="B5540" s="1">
        <v>45522.791025636572</v>
      </c>
      <c r="C5540">
        <v>58.708771140592432</v>
      </c>
      <c r="D5540">
        <v>20</v>
      </c>
      <c r="E5540">
        <v>2</v>
      </c>
      <c r="F5540">
        <v>2</v>
      </c>
    </row>
    <row r="5541" spans="1:6" x14ac:dyDescent="0.25">
      <c r="A5541" s="1">
        <v>45522.791346122685</v>
      </c>
      <c r="B5541" s="1">
        <v>45522.832692187498</v>
      </c>
      <c r="C5541">
        <v>59.95757057666691</v>
      </c>
      <c r="D5541">
        <v>20</v>
      </c>
      <c r="E5541">
        <v>2</v>
      </c>
      <c r="F5541">
        <v>2</v>
      </c>
    </row>
    <row r="5542" spans="1:6" x14ac:dyDescent="0.25">
      <c r="A5542" s="1">
        <v>45522.833012731484</v>
      </c>
      <c r="B5542" s="1">
        <v>45522.874358738423</v>
      </c>
      <c r="C5542">
        <v>60.294808757913245</v>
      </c>
      <c r="D5542">
        <v>20</v>
      </c>
      <c r="E5542">
        <v>2</v>
      </c>
      <c r="F5542">
        <v>2</v>
      </c>
    </row>
    <row r="5543" spans="1:6" x14ac:dyDescent="0.25">
      <c r="A5543" s="1">
        <v>45522.874679340275</v>
      </c>
      <c r="B5543" s="1">
        <v>45522.916025289349</v>
      </c>
      <c r="C5543">
        <v>60.01735979611874</v>
      </c>
      <c r="D5543">
        <v>20</v>
      </c>
      <c r="E5543">
        <v>2</v>
      </c>
      <c r="F5543">
        <v>2</v>
      </c>
    </row>
    <row r="5544" spans="1:6" x14ac:dyDescent="0.25">
      <c r="A5544" s="1">
        <v>45522.916345949074</v>
      </c>
      <c r="B5544" s="1">
        <v>45522.957691840274</v>
      </c>
      <c r="C5544">
        <v>58.9977410510607</v>
      </c>
      <c r="D5544">
        <v>20</v>
      </c>
      <c r="E5544">
        <v>2</v>
      </c>
      <c r="F5544">
        <v>2</v>
      </c>
    </row>
    <row r="5545" spans="1:6" x14ac:dyDescent="0.25">
      <c r="A5545" s="1">
        <v>45522.958012557872</v>
      </c>
      <c r="B5545" s="1">
        <v>45522.999358391207</v>
      </c>
      <c r="C5545">
        <v>58.008959329967638</v>
      </c>
      <c r="D5545">
        <v>20</v>
      </c>
      <c r="E5545">
        <v>2</v>
      </c>
      <c r="F5545">
        <v>2</v>
      </c>
    </row>
    <row r="5546" spans="1:6" x14ac:dyDescent="0.25">
      <c r="A5546" s="1">
        <v>45522.999679166664</v>
      </c>
      <c r="B5546" s="1">
        <v>45523.041024942133</v>
      </c>
      <c r="C5546">
        <v>58.121088978313196</v>
      </c>
      <c r="D5546">
        <v>20</v>
      </c>
      <c r="E5546">
        <v>2</v>
      </c>
      <c r="F5546">
        <v>2</v>
      </c>
    </row>
    <row r="5547" spans="1:6" x14ac:dyDescent="0.25">
      <c r="A5547" s="1">
        <v>45523.041345775462</v>
      </c>
      <c r="B5547" s="1">
        <v>45523.082691493059</v>
      </c>
      <c r="C5547">
        <v>59.696029364465801</v>
      </c>
      <c r="D5547">
        <v>20</v>
      </c>
      <c r="E5547">
        <v>2</v>
      </c>
      <c r="F5547">
        <v>2</v>
      </c>
    </row>
    <row r="5548" spans="1:6" x14ac:dyDescent="0.25">
      <c r="A5548" s="1">
        <v>45523.083012384261</v>
      </c>
      <c r="B5548" s="1">
        <v>45523.124358043984</v>
      </c>
      <c r="C5548">
        <v>60.420349508773995</v>
      </c>
      <c r="D5548">
        <v>20</v>
      </c>
      <c r="E5548">
        <v>2</v>
      </c>
      <c r="F5548">
        <v>2</v>
      </c>
    </row>
    <row r="5549" spans="1:6" x14ac:dyDescent="0.25">
      <c r="A5549" s="1">
        <v>45523.124678993059</v>
      </c>
      <c r="B5549" s="1">
        <v>45523.16602459491</v>
      </c>
      <c r="C5549">
        <v>60.384341466181695</v>
      </c>
      <c r="D5549">
        <v>20</v>
      </c>
      <c r="E5549">
        <v>2</v>
      </c>
      <c r="F5549">
        <v>2</v>
      </c>
    </row>
    <row r="5550" spans="1:6" x14ac:dyDescent="0.25">
      <c r="A5550" s="1">
        <v>45523.16634560185</v>
      </c>
      <c r="B5550" s="1">
        <v>45523.207691145835</v>
      </c>
      <c r="C5550">
        <v>60.063009920797413</v>
      </c>
      <c r="D5550">
        <v>20</v>
      </c>
      <c r="E5550">
        <v>2</v>
      </c>
      <c r="F5550">
        <v>2</v>
      </c>
    </row>
    <row r="5551" spans="1:6" x14ac:dyDescent="0.25">
      <c r="A5551" s="1">
        <v>45523.208012210649</v>
      </c>
      <c r="B5551" s="1">
        <v>45523.249357696761</v>
      </c>
      <c r="C5551">
        <v>58.723391500708431</v>
      </c>
      <c r="D5551">
        <v>20</v>
      </c>
      <c r="E5551">
        <v>2</v>
      </c>
      <c r="F5551">
        <v>2</v>
      </c>
    </row>
    <row r="5552" spans="1:6" x14ac:dyDescent="0.25">
      <c r="A5552" s="1">
        <v>45523.249678819448</v>
      </c>
      <c r="B5552" s="1">
        <v>45523.291024247686</v>
      </c>
      <c r="C5552">
        <v>57.156770800984646</v>
      </c>
      <c r="D5552">
        <v>20</v>
      </c>
      <c r="E5552">
        <v>2</v>
      </c>
      <c r="F5552">
        <v>2</v>
      </c>
    </row>
    <row r="5553" spans="1:6" x14ac:dyDescent="0.25">
      <c r="A5553" s="1">
        <v>45523.291345428239</v>
      </c>
      <c r="B5553" s="1">
        <v>45523.332690798612</v>
      </c>
      <c r="C5553">
        <v>56.70945920969524</v>
      </c>
      <c r="D5553">
        <v>20</v>
      </c>
      <c r="E5553">
        <v>2</v>
      </c>
      <c r="F5553">
        <v>2</v>
      </c>
    </row>
    <row r="5554" spans="1:6" x14ac:dyDescent="0.25">
      <c r="A5554" s="1">
        <v>45523.333012037037</v>
      </c>
      <c r="B5554" s="1">
        <v>45523.374357349538</v>
      </c>
      <c r="C5554">
        <v>57.6962589157568</v>
      </c>
      <c r="D5554">
        <v>20</v>
      </c>
      <c r="E5554">
        <v>2</v>
      </c>
      <c r="F5554">
        <v>2</v>
      </c>
    </row>
    <row r="5555" spans="1:6" x14ac:dyDescent="0.25">
      <c r="A5555" s="1">
        <v>45523.374678645836</v>
      </c>
      <c r="B5555" s="1">
        <v>45523.416023900463</v>
      </c>
      <c r="C5555">
        <v>58.714820692319847</v>
      </c>
      <c r="D5555">
        <v>20</v>
      </c>
      <c r="E5555">
        <v>2</v>
      </c>
      <c r="F5555">
        <v>2</v>
      </c>
    </row>
    <row r="5556" spans="1:6" x14ac:dyDescent="0.25">
      <c r="A5556" s="1">
        <v>45523.416345254627</v>
      </c>
      <c r="B5556" s="1">
        <v>45523.457690451389</v>
      </c>
      <c r="C5556">
        <v>57.844920294155145</v>
      </c>
      <c r="D5556">
        <v>20</v>
      </c>
      <c r="E5556">
        <v>2</v>
      </c>
      <c r="F5556">
        <v>2</v>
      </c>
    </row>
    <row r="5557" spans="1:6" x14ac:dyDescent="0.25">
      <c r="A5557" s="1">
        <v>45523.458011863426</v>
      </c>
      <c r="B5557" s="1">
        <v>45523.499357002314</v>
      </c>
      <c r="C5557">
        <v>57.606703213698211</v>
      </c>
      <c r="D5557">
        <v>20</v>
      </c>
      <c r="E5557">
        <v>2</v>
      </c>
      <c r="F5557">
        <v>2</v>
      </c>
    </row>
    <row r="5558" spans="1:6" x14ac:dyDescent="0.25">
      <c r="A5558" s="1">
        <v>45523.499678472224</v>
      </c>
      <c r="B5558" s="1">
        <v>45523.54102355324</v>
      </c>
      <c r="C5558">
        <v>57.428824332238548</v>
      </c>
      <c r="D5558">
        <v>20</v>
      </c>
      <c r="E5558">
        <v>2</v>
      </c>
      <c r="F5558">
        <v>2</v>
      </c>
    </row>
    <row r="5559" spans="1:6" x14ac:dyDescent="0.25">
      <c r="A5559" s="1">
        <v>45523.541345081016</v>
      </c>
      <c r="B5559" s="1">
        <v>45523.582690104166</v>
      </c>
      <c r="C5559">
        <v>57.251838649998035</v>
      </c>
      <c r="D5559">
        <v>20</v>
      </c>
      <c r="E5559">
        <v>2</v>
      </c>
      <c r="F5559">
        <v>2</v>
      </c>
    </row>
    <row r="5560" spans="1:6" x14ac:dyDescent="0.25">
      <c r="A5560" s="1">
        <v>45523.583011689814</v>
      </c>
      <c r="B5560" s="1">
        <v>45523.624356655091</v>
      </c>
      <c r="C5560">
        <v>58.140427471129499</v>
      </c>
      <c r="D5560">
        <v>20</v>
      </c>
      <c r="E5560">
        <v>2</v>
      </c>
      <c r="F5560">
        <v>2</v>
      </c>
    </row>
    <row r="5561" spans="1:6" x14ac:dyDescent="0.25">
      <c r="A5561" s="1">
        <v>45523.624678298613</v>
      </c>
      <c r="B5561" s="1">
        <v>45523.666023206017</v>
      </c>
      <c r="C5561">
        <v>58.827464472478823</v>
      </c>
      <c r="D5561">
        <v>20</v>
      </c>
      <c r="E5561">
        <v>2</v>
      </c>
      <c r="F5561">
        <v>2</v>
      </c>
    </row>
    <row r="5562" spans="1:6" x14ac:dyDescent="0.25">
      <c r="A5562" s="1">
        <v>45523.666344907404</v>
      </c>
      <c r="B5562" s="1">
        <v>45523.707689756942</v>
      </c>
      <c r="C5562">
        <v>58.655084921870809</v>
      </c>
      <c r="D5562">
        <v>20</v>
      </c>
      <c r="E5562">
        <v>2</v>
      </c>
      <c r="F5562">
        <v>2</v>
      </c>
    </row>
    <row r="5563" spans="1:6" x14ac:dyDescent="0.25">
      <c r="A5563" s="1">
        <v>45523.708011516203</v>
      </c>
      <c r="B5563" s="1">
        <v>45523.749356307868</v>
      </c>
      <c r="C5563">
        <v>58.096381990930126</v>
      </c>
      <c r="D5563">
        <v>20</v>
      </c>
      <c r="E5563">
        <v>2</v>
      </c>
      <c r="F5563">
        <v>2</v>
      </c>
    </row>
    <row r="5564" spans="1:6" x14ac:dyDescent="0.25">
      <c r="A5564" s="1">
        <v>45523.749678125001</v>
      </c>
      <c r="B5564" s="1">
        <v>45523.791022858793</v>
      </c>
      <c r="C5564">
        <v>57.433980011313508</v>
      </c>
      <c r="D5564">
        <v>20</v>
      </c>
      <c r="E5564">
        <v>2</v>
      </c>
      <c r="F5564">
        <v>2</v>
      </c>
    </row>
    <row r="5565" spans="1:6" x14ac:dyDescent="0.25">
      <c r="A5565" s="1">
        <v>45523.7913447338</v>
      </c>
      <c r="B5565" s="1">
        <v>45523.832689409719</v>
      </c>
      <c r="C5565">
        <v>57.847180573599701</v>
      </c>
      <c r="D5565">
        <v>20</v>
      </c>
      <c r="E5565">
        <v>2</v>
      </c>
      <c r="F5565">
        <v>2</v>
      </c>
    </row>
    <row r="5566" spans="1:6" x14ac:dyDescent="0.25">
      <c r="A5566" s="1">
        <v>45523.833011342591</v>
      </c>
      <c r="B5566" s="1">
        <v>45523.874355960645</v>
      </c>
      <c r="C5566">
        <v>58.499112786666046</v>
      </c>
      <c r="D5566">
        <v>20</v>
      </c>
      <c r="E5566">
        <v>2</v>
      </c>
      <c r="F5566">
        <v>2</v>
      </c>
    </row>
    <row r="5567" spans="1:6" x14ac:dyDescent="0.25">
      <c r="A5567" s="1">
        <v>45523.874677951389</v>
      </c>
      <c r="B5567" s="1">
        <v>45523.916022511577</v>
      </c>
      <c r="C5567">
        <v>59.055038050811731</v>
      </c>
      <c r="D5567">
        <v>20</v>
      </c>
      <c r="E5567">
        <v>2</v>
      </c>
      <c r="F5567">
        <v>2</v>
      </c>
    </row>
    <row r="5568" spans="1:6" x14ac:dyDescent="0.25">
      <c r="A5568" s="1">
        <v>45523.916344560188</v>
      </c>
      <c r="B5568" s="1">
        <v>45523.957689062503</v>
      </c>
      <c r="C5568">
        <v>59.118129664063645</v>
      </c>
      <c r="D5568">
        <v>20</v>
      </c>
      <c r="E5568">
        <v>2</v>
      </c>
      <c r="F5568">
        <v>2</v>
      </c>
    </row>
    <row r="5569" spans="1:6" x14ac:dyDescent="0.25">
      <c r="A5569" s="1">
        <v>45523.958011168979</v>
      </c>
      <c r="B5569" s="1">
        <v>45523.999355613429</v>
      </c>
      <c r="C5569">
        <v>58.624784493805009</v>
      </c>
      <c r="D5569">
        <v>20</v>
      </c>
      <c r="E5569">
        <v>2</v>
      </c>
      <c r="F5569">
        <v>2</v>
      </c>
    </row>
    <row r="5570" spans="1:6" x14ac:dyDescent="0.25">
      <c r="A5570" s="1">
        <v>45523.999677777778</v>
      </c>
      <c r="B5570" s="1">
        <v>45524.041022164354</v>
      </c>
      <c r="C5570">
        <v>58.017025348417803</v>
      </c>
      <c r="D5570">
        <v>20</v>
      </c>
      <c r="E5570">
        <v>2</v>
      </c>
      <c r="F5570">
        <v>2</v>
      </c>
    </row>
    <row r="5571" spans="1:6" x14ac:dyDescent="0.25">
      <c r="A5571" s="1">
        <v>45524.041344386576</v>
      </c>
      <c r="B5571" s="1">
        <v>45524.08268871528</v>
      </c>
      <c r="C5571">
        <v>58.813238376328115</v>
      </c>
      <c r="D5571">
        <v>20</v>
      </c>
      <c r="E5571">
        <v>2</v>
      </c>
      <c r="F5571">
        <v>2</v>
      </c>
    </row>
    <row r="5572" spans="1:6" x14ac:dyDescent="0.25">
      <c r="A5572" s="1">
        <v>45524.083010995368</v>
      </c>
      <c r="B5572" s="1">
        <v>45524.124355266205</v>
      </c>
      <c r="C5572">
        <v>60.321490572377741</v>
      </c>
      <c r="D5572">
        <v>20</v>
      </c>
      <c r="E5572">
        <v>2</v>
      </c>
      <c r="F5572">
        <v>2</v>
      </c>
    </row>
    <row r="5573" spans="1:6" x14ac:dyDescent="0.25">
      <c r="A5573" s="1">
        <v>45524.124677604166</v>
      </c>
      <c r="B5573" s="1">
        <v>45524.166021817131</v>
      </c>
      <c r="C5573">
        <v>60.353858947753906</v>
      </c>
      <c r="D5573">
        <v>20</v>
      </c>
      <c r="E5573">
        <v>2</v>
      </c>
      <c r="F5573">
        <v>2</v>
      </c>
    </row>
    <row r="5574" spans="1:6" x14ac:dyDescent="0.25">
      <c r="A5574" s="1">
        <v>45524.166344212965</v>
      </c>
      <c r="B5574" s="1">
        <v>45524.207688368057</v>
      </c>
      <c r="C5574">
        <v>60.337072180751704</v>
      </c>
      <c r="D5574">
        <v>20</v>
      </c>
      <c r="E5574">
        <v>2</v>
      </c>
      <c r="F5574">
        <v>2</v>
      </c>
    </row>
    <row r="5575" spans="1:6" x14ac:dyDescent="0.25">
      <c r="A5575" s="1">
        <v>45524.208010821756</v>
      </c>
      <c r="B5575" s="1">
        <v>45524.249354918982</v>
      </c>
      <c r="C5575">
        <v>60.4818551159658</v>
      </c>
      <c r="D5575">
        <v>20</v>
      </c>
      <c r="E5575">
        <v>2</v>
      </c>
      <c r="F5575">
        <v>2</v>
      </c>
    </row>
    <row r="5576" spans="1:6" x14ac:dyDescent="0.25">
      <c r="A5576" s="1">
        <v>45524.249677430555</v>
      </c>
      <c r="B5576" s="1">
        <v>45524.291021469908</v>
      </c>
      <c r="C5576">
        <v>60.440366147337443</v>
      </c>
      <c r="D5576">
        <v>20</v>
      </c>
      <c r="E5576">
        <v>2</v>
      </c>
      <c r="F5576">
        <v>2</v>
      </c>
    </row>
    <row r="5577" spans="1:6" x14ac:dyDescent="0.25">
      <c r="A5577" s="1">
        <v>45524.291344039353</v>
      </c>
      <c r="B5577" s="1">
        <v>45524.332688020833</v>
      </c>
      <c r="C5577">
        <v>60.157089354913296</v>
      </c>
      <c r="D5577">
        <v>20</v>
      </c>
      <c r="E5577">
        <v>2</v>
      </c>
      <c r="F5577">
        <v>2</v>
      </c>
    </row>
    <row r="5578" spans="1:6" x14ac:dyDescent="0.25">
      <c r="A5578" s="1">
        <v>45524.333010648152</v>
      </c>
      <c r="B5578" s="1">
        <v>45524.374354571759</v>
      </c>
      <c r="C5578">
        <v>59.051111907836344</v>
      </c>
      <c r="D5578">
        <v>20</v>
      </c>
      <c r="E5578">
        <v>2</v>
      </c>
      <c r="F5578">
        <v>2</v>
      </c>
    </row>
    <row r="5579" spans="1:6" x14ac:dyDescent="0.25">
      <c r="A5579" s="1">
        <v>45524.374677256943</v>
      </c>
      <c r="B5579" s="1">
        <v>45524.416021122684</v>
      </c>
      <c r="C5579">
        <v>57.2540082165591</v>
      </c>
      <c r="D5579">
        <v>20</v>
      </c>
      <c r="E5579">
        <v>2</v>
      </c>
      <c r="F5579">
        <v>2</v>
      </c>
    </row>
    <row r="5580" spans="1:6" x14ac:dyDescent="0.25">
      <c r="A5580" s="1">
        <v>45524.416343865742</v>
      </c>
      <c r="B5580" s="1">
        <v>45524.45768767361</v>
      </c>
      <c r="C5580">
        <v>56.713543259116022</v>
      </c>
      <c r="D5580">
        <v>20</v>
      </c>
      <c r="E5580">
        <v>2</v>
      </c>
      <c r="F5580">
        <v>2</v>
      </c>
    </row>
    <row r="5581" spans="1:6" x14ac:dyDescent="0.25">
      <c r="A5581" s="1">
        <v>45524.45801047454</v>
      </c>
      <c r="B5581" s="1">
        <v>45524.499354224536</v>
      </c>
      <c r="C5581">
        <v>57.738330414129734</v>
      </c>
      <c r="D5581">
        <v>20</v>
      </c>
      <c r="E5581">
        <v>2</v>
      </c>
      <c r="F5581">
        <v>2</v>
      </c>
    </row>
    <row r="5582" spans="1:6" x14ac:dyDescent="0.25">
      <c r="A5582" s="1">
        <v>45524.499677083331</v>
      </c>
      <c r="B5582" s="1">
        <v>45524.541020775461</v>
      </c>
      <c r="C5582">
        <v>59.617784328333244</v>
      </c>
      <c r="D5582">
        <v>20</v>
      </c>
      <c r="E5582">
        <v>2</v>
      </c>
      <c r="F5582">
        <v>2</v>
      </c>
    </row>
    <row r="5583" spans="1:6" x14ac:dyDescent="0.25">
      <c r="A5583" s="1">
        <v>45524.54134369213</v>
      </c>
      <c r="B5583" s="1">
        <v>45524.582687326387</v>
      </c>
      <c r="C5583">
        <v>60.350036387389537</v>
      </c>
      <c r="D5583">
        <v>20</v>
      </c>
      <c r="E5583">
        <v>2</v>
      </c>
      <c r="F5583">
        <v>2</v>
      </c>
    </row>
    <row r="5584" spans="1:6" x14ac:dyDescent="0.25">
      <c r="A5584" s="1">
        <v>45524.583010300928</v>
      </c>
      <c r="B5584" s="1">
        <v>45524.624353877312</v>
      </c>
      <c r="C5584">
        <v>59.588647124886734</v>
      </c>
      <c r="D5584">
        <v>20</v>
      </c>
      <c r="E5584">
        <v>2</v>
      </c>
      <c r="F5584">
        <v>2</v>
      </c>
    </row>
    <row r="5585" spans="1:6" x14ac:dyDescent="0.25">
      <c r="A5585" s="1">
        <v>45524.62467690972</v>
      </c>
      <c r="B5585" s="1">
        <v>45524.666020428238</v>
      </c>
      <c r="C5585">
        <v>58.09151003364974</v>
      </c>
      <c r="D5585">
        <v>20</v>
      </c>
      <c r="E5585">
        <v>2</v>
      </c>
      <c r="F5585">
        <v>2</v>
      </c>
    </row>
    <row r="5586" spans="1:6" x14ac:dyDescent="0.25">
      <c r="A5586" s="1">
        <v>45524.666343518518</v>
      </c>
      <c r="B5586" s="1">
        <v>45524.707686979164</v>
      </c>
      <c r="C5586">
        <v>57.294524838318125</v>
      </c>
      <c r="D5586">
        <v>20</v>
      </c>
      <c r="E5586">
        <v>2</v>
      </c>
      <c r="F5586">
        <v>2</v>
      </c>
    </row>
    <row r="5587" spans="1:6" x14ac:dyDescent="0.25">
      <c r="A5587" s="1">
        <v>45524.708010127317</v>
      </c>
      <c r="B5587" s="1">
        <v>45524.749353530089</v>
      </c>
      <c r="C5587">
        <v>58.041904328094802</v>
      </c>
      <c r="D5587">
        <v>20</v>
      </c>
      <c r="E5587">
        <v>2</v>
      </c>
      <c r="F5587">
        <v>2</v>
      </c>
    </row>
    <row r="5588" spans="1:6" x14ac:dyDescent="0.25">
      <c r="A5588" s="1">
        <v>45524.749676736108</v>
      </c>
      <c r="B5588" s="1">
        <v>45524.791020081022</v>
      </c>
      <c r="C5588">
        <v>59.815615495385146</v>
      </c>
      <c r="D5588">
        <v>20</v>
      </c>
      <c r="E5588">
        <v>2</v>
      </c>
      <c r="F5588">
        <v>2</v>
      </c>
    </row>
    <row r="5589" spans="1:6" x14ac:dyDescent="0.25">
      <c r="A5589" s="1">
        <v>45524.791343344907</v>
      </c>
      <c r="B5589" s="1">
        <v>45524.832686631948</v>
      </c>
      <c r="C5589">
        <v>60.265968322753906</v>
      </c>
      <c r="D5589">
        <v>20</v>
      </c>
      <c r="E5589">
        <v>2</v>
      </c>
      <c r="F5589">
        <v>2</v>
      </c>
    </row>
    <row r="5590" spans="1:6" x14ac:dyDescent="0.25">
      <c r="A5590" s="1">
        <v>45524.833009953705</v>
      </c>
      <c r="B5590" s="1">
        <v>45524.874353182873</v>
      </c>
      <c r="C5590">
        <v>60.254059897864408</v>
      </c>
      <c r="D5590">
        <v>20</v>
      </c>
      <c r="E5590">
        <v>2</v>
      </c>
      <c r="F5590">
        <v>2</v>
      </c>
    </row>
    <row r="5591" spans="1:6" x14ac:dyDescent="0.25">
      <c r="A5591" s="1">
        <v>45524.874676562496</v>
      </c>
      <c r="B5591" s="1">
        <v>45524.916019733799</v>
      </c>
      <c r="C5591">
        <v>59.711867942908839</v>
      </c>
      <c r="D5591">
        <v>20</v>
      </c>
      <c r="E5591">
        <v>2</v>
      </c>
      <c r="F5591">
        <v>2</v>
      </c>
    </row>
    <row r="5592" spans="1:6" x14ac:dyDescent="0.25">
      <c r="A5592" s="1">
        <v>45524.916343171295</v>
      </c>
      <c r="B5592" s="1">
        <v>45524.957686284724</v>
      </c>
      <c r="C5592">
        <v>58.955478267254307</v>
      </c>
      <c r="D5592">
        <v>20</v>
      </c>
      <c r="E5592">
        <v>2</v>
      </c>
      <c r="F5592">
        <v>2</v>
      </c>
    </row>
    <row r="5593" spans="1:6" x14ac:dyDescent="0.25">
      <c r="A5593" s="1">
        <v>45524.958009780094</v>
      </c>
      <c r="B5593" s="1">
        <v>45524.99935283565</v>
      </c>
      <c r="C5593">
        <v>58.332070754460233</v>
      </c>
      <c r="D5593">
        <v>20</v>
      </c>
      <c r="E5593">
        <v>2</v>
      </c>
      <c r="F5593">
        <v>2</v>
      </c>
    </row>
    <row r="5594" spans="1:6" x14ac:dyDescent="0.25">
      <c r="A5594" s="1">
        <v>45524.999676388892</v>
      </c>
      <c r="B5594" s="1">
        <v>45525.041019386575</v>
      </c>
      <c r="C5594">
        <v>58.132050622973509</v>
      </c>
      <c r="D5594">
        <v>20</v>
      </c>
      <c r="E5594">
        <v>2</v>
      </c>
      <c r="F5594">
        <v>2</v>
      </c>
    </row>
    <row r="5595" spans="1:6" x14ac:dyDescent="0.25">
      <c r="A5595" s="1">
        <v>45525.041342997683</v>
      </c>
      <c r="B5595" s="1">
        <v>45525.082685937501</v>
      </c>
      <c r="C5595">
        <v>58.817685888072731</v>
      </c>
      <c r="D5595">
        <v>20</v>
      </c>
      <c r="E5595">
        <v>2</v>
      </c>
      <c r="F5595">
        <v>2</v>
      </c>
    </row>
    <row r="5596" spans="1:6" x14ac:dyDescent="0.25">
      <c r="A5596" s="1">
        <v>45525.083009606482</v>
      </c>
      <c r="B5596" s="1">
        <v>45525.124352488427</v>
      </c>
      <c r="C5596">
        <v>59.292137433247831</v>
      </c>
      <c r="D5596">
        <v>20</v>
      </c>
      <c r="E5596">
        <v>2</v>
      </c>
      <c r="F5596">
        <v>2</v>
      </c>
    </row>
    <row r="5597" spans="1:6" x14ac:dyDescent="0.25">
      <c r="A5597" s="1">
        <v>45525.12467621528</v>
      </c>
      <c r="B5597" s="1">
        <v>45525.166019039352</v>
      </c>
      <c r="C5597">
        <v>57.977132507639396</v>
      </c>
      <c r="D5597">
        <v>20</v>
      </c>
      <c r="E5597">
        <v>2</v>
      </c>
      <c r="F5597">
        <v>2</v>
      </c>
    </row>
    <row r="5598" spans="1:6" x14ac:dyDescent="0.25">
      <c r="A5598" s="1">
        <v>45525.166342824072</v>
      </c>
      <c r="B5598" s="1">
        <v>45525.207685590278</v>
      </c>
      <c r="C5598">
        <v>53.003386956836948</v>
      </c>
      <c r="D5598">
        <v>20</v>
      </c>
      <c r="E5598">
        <v>2</v>
      </c>
      <c r="F5598">
        <v>2</v>
      </c>
    </row>
    <row r="5599" spans="1:6" x14ac:dyDescent="0.25">
      <c r="A5599" s="1">
        <v>45525.20800943287</v>
      </c>
      <c r="B5599" s="1">
        <v>45525.249352141203</v>
      </c>
      <c r="C5599">
        <v>51.337202851675329</v>
      </c>
      <c r="D5599">
        <v>20</v>
      </c>
      <c r="E5599">
        <v>2</v>
      </c>
      <c r="F5599">
        <v>2</v>
      </c>
    </row>
    <row r="5600" spans="1:6" x14ac:dyDescent="0.25">
      <c r="A5600" s="1">
        <v>45525.249676041669</v>
      </c>
      <c r="B5600" s="1">
        <v>45525.291018692129</v>
      </c>
      <c r="C5600">
        <v>51.211862631674933</v>
      </c>
      <c r="D5600">
        <v>20</v>
      </c>
      <c r="E5600">
        <v>2</v>
      </c>
      <c r="F5600">
        <v>2</v>
      </c>
    </row>
    <row r="5601" spans="1:6" x14ac:dyDescent="0.25">
      <c r="A5601" s="1">
        <v>45525.29134265046</v>
      </c>
      <c r="B5601" s="1">
        <v>45525.332685243055</v>
      </c>
      <c r="C5601">
        <v>51.086522411674537</v>
      </c>
      <c r="D5601">
        <v>20</v>
      </c>
      <c r="E5601">
        <v>2</v>
      </c>
      <c r="F5601">
        <v>2</v>
      </c>
    </row>
    <row r="5602" spans="1:6" x14ac:dyDescent="0.25">
      <c r="A5602" s="1">
        <v>45525.333009259259</v>
      </c>
      <c r="B5602" s="1">
        <v>45525.37435179398</v>
      </c>
      <c r="C5602">
        <v>51.004787588990439</v>
      </c>
      <c r="D5602">
        <v>20</v>
      </c>
      <c r="E5602">
        <v>2</v>
      </c>
      <c r="F5602">
        <v>2</v>
      </c>
    </row>
    <row r="5603" spans="1:6" x14ac:dyDescent="0.25">
      <c r="A5603" s="1">
        <v>45525.374675868057</v>
      </c>
      <c r="B5603" s="1">
        <v>45525.416018344906</v>
      </c>
      <c r="C5603">
        <v>50.992804794671599</v>
      </c>
      <c r="D5603">
        <v>20</v>
      </c>
      <c r="E5603">
        <v>2</v>
      </c>
      <c r="F5603">
        <v>2</v>
      </c>
    </row>
    <row r="5604" spans="1:6" x14ac:dyDescent="0.25">
      <c r="A5604" s="1">
        <v>45525.416342476849</v>
      </c>
      <c r="B5604" s="1">
        <v>45525.457684895831</v>
      </c>
      <c r="C5604">
        <v>50.981734664181431</v>
      </c>
      <c r="D5604">
        <v>20</v>
      </c>
      <c r="E5604">
        <v>2</v>
      </c>
      <c r="F5604">
        <v>2</v>
      </c>
    </row>
    <row r="5605" spans="1:6" x14ac:dyDescent="0.25">
      <c r="A5605" s="1">
        <v>45525.458009085647</v>
      </c>
      <c r="B5605" s="1">
        <v>45525.499351446757</v>
      </c>
      <c r="C5605">
        <v>50.970664533691149</v>
      </c>
      <c r="D5605">
        <v>20</v>
      </c>
      <c r="E5605">
        <v>2</v>
      </c>
      <c r="F5605">
        <v>2</v>
      </c>
    </row>
    <row r="5606" spans="1:6" x14ac:dyDescent="0.25">
      <c r="A5606" s="1">
        <v>45525.499675694446</v>
      </c>
      <c r="B5606" s="1">
        <v>45525.541017997683</v>
      </c>
      <c r="C5606">
        <v>54.560563176932646</v>
      </c>
      <c r="D5606">
        <v>20</v>
      </c>
      <c r="E5606">
        <v>2</v>
      </c>
      <c r="F5606">
        <v>2</v>
      </c>
    </row>
    <row r="5607" spans="1:6" x14ac:dyDescent="0.25">
      <c r="A5607" s="1">
        <v>45525.541342303244</v>
      </c>
      <c r="B5607" s="1">
        <v>45525.582684548608</v>
      </c>
      <c r="C5607">
        <v>57.319744363523739</v>
      </c>
      <c r="D5607">
        <v>20</v>
      </c>
      <c r="E5607">
        <v>2</v>
      </c>
      <c r="F5607">
        <v>2</v>
      </c>
    </row>
    <row r="5608" spans="1:6" x14ac:dyDescent="0.25">
      <c r="A5608" s="1">
        <v>45525.583008912035</v>
      </c>
      <c r="B5608" s="1">
        <v>45525.624351099534</v>
      </c>
      <c r="C5608">
        <v>58.340446578030196</v>
      </c>
      <c r="D5608">
        <v>20</v>
      </c>
      <c r="E5608">
        <v>2</v>
      </c>
      <c r="F5608">
        <v>2</v>
      </c>
    </row>
    <row r="5609" spans="1:6" x14ac:dyDescent="0.25">
      <c r="A5609" s="1">
        <v>45525.624675520834</v>
      </c>
      <c r="B5609" s="1">
        <v>45525.666017650467</v>
      </c>
      <c r="C5609">
        <v>59.275353408635908</v>
      </c>
      <c r="D5609">
        <v>20</v>
      </c>
      <c r="E5609">
        <v>2</v>
      </c>
      <c r="F5609">
        <v>2</v>
      </c>
    </row>
    <row r="5610" spans="1:6" x14ac:dyDescent="0.25">
      <c r="A5610" s="1">
        <v>45525.666342129633</v>
      </c>
      <c r="B5610" s="1">
        <v>45525.707684201392</v>
      </c>
      <c r="C5610">
        <v>60.236520159889437</v>
      </c>
      <c r="D5610">
        <v>20</v>
      </c>
      <c r="E5610">
        <v>2</v>
      </c>
      <c r="F5610">
        <v>2</v>
      </c>
    </row>
    <row r="5611" spans="1:6" x14ac:dyDescent="0.25">
      <c r="A5611" s="1">
        <v>45525.708008738424</v>
      </c>
      <c r="B5611" s="1">
        <v>45525.749350752318</v>
      </c>
      <c r="C5611">
        <v>60.803723617717424</v>
      </c>
      <c r="D5611">
        <v>20</v>
      </c>
      <c r="E5611">
        <v>2</v>
      </c>
      <c r="F5611">
        <v>2</v>
      </c>
    </row>
    <row r="5612" spans="1:6" x14ac:dyDescent="0.25">
      <c r="A5612" s="1">
        <v>45525.749675347222</v>
      </c>
      <c r="B5612" s="1">
        <v>45525.791017303243</v>
      </c>
      <c r="C5612">
        <v>59.778538716582432</v>
      </c>
      <c r="D5612">
        <v>20</v>
      </c>
      <c r="E5612">
        <v>2</v>
      </c>
      <c r="F5612">
        <v>2</v>
      </c>
    </row>
    <row r="5613" spans="1:6" x14ac:dyDescent="0.25">
      <c r="A5613" s="1">
        <v>45525.791341956021</v>
      </c>
      <c r="B5613" s="1">
        <v>45525.832683854169</v>
      </c>
      <c r="C5613">
        <v>57.282761496483943</v>
      </c>
      <c r="D5613">
        <v>20</v>
      </c>
      <c r="E5613">
        <v>2</v>
      </c>
      <c r="F5613">
        <v>2</v>
      </c>
    </row>
    <row r="5614" spans="1:6" x14ac:dyDescent="0.25">
      <c r="A5614" s="1">
        <v>45525.833008564812</v>
      </c>
      <c r="B5614" s="1">
        <v>45525.874350405094</v>
      </c>
      <c r="C5614">
        <v>56.70620833966251</v>
      </c>
      <c r="D5614">
        <v>20</v>
      </c>
      <c r="E5614">
        <v>2</v>
      </c>
      <c r="F5614">
        <v>2</v>
      </c>
    </row>
    <row r="5615" spans="1:6" x14ac:dyDescent="0.25">
      <c r="A5615" s="1">
        <v>45525.874675173611</v>
      </c>
      <c r="B5615" s="1">
        <v>45525.91601695602</v>
      </c>
      <c r="C5615">
        <v>56.377733324239898</v>
      </c>
      <c r="D5615">
        <v>20</v>
      </c>
      <c r="E5615">
        <v>2</v>
      </c>
      <c r="F5615">
        <v>2</v>
      </c>
    </row>
    <row r="5616" spans="1:6" x14ac:dyDescent="0.25">
      <c r="A5616" s="1">
        <v>45525.916341782409</v>
      </c>
      <c r="B5616" s="1">
        <v>45525.957683506946</v>
      </c>
      <c r="C5616">
        <v>57.408548250466936</v>
      </c>
      <c r="D5616">
        <v>20</v>
      </c>
      <c r="E5616">
        <v>2</v>
      </c>
      <c r="F5616">
        <v>2</v>
      </c>
    </row>
    <row r="5617" spans="1:6" x14ac:dyDescent="0.25">
      <c r="A5617" s="1">
        <v>45525.958008391201</v>
      </c>
      <c r="B5617" s="1">
        <v>45525.999350057871</v>
      </c>
      <c r="C5617">
        <v>59.003312581642717</v>
      </c>
      <c r="D5617">
        <v>20</v>
      </c>
      <c r="E5617">
        <v>2</v>
      </c>
      <c r="F5617">
        <v>2</v>
      </c>
    </row>
    <row r="5618" spans="1:6" x14ac:dyDescent="0.25">
      <c r="A5618" s="1">
        <v>45525.999674999999</v>
      </c>
      <c r="B5618" s="1">
        <v>45526.041016608797</v>
      </c>
      <c r="C5618">
        <v>59.554478952543036</v>
      </c>
      <c r="D5618">
        <v>20</v>
      </c>
      <c r="E5618">
        <v>2</v>
      </c>
      <c r="F5618">
        <v>2</v>
      </c>
    </row>
    <row r="5619" spans="1:6" x14ac:dyDescent="0.25">
      <c r="A5619" s="1">
        <v>45526.041341608798</v>
      </c>
      <c r="B5619" s="1">
        <v>45526.082683159722</v>
      </c>
      <c r="C5619">
        <v>58.35048388623062</v>
      </c>
      <c r="D5619">
        <v>20</v>
      </c>
      <c r="E5619">
        <v>2</v>
      </c>
      <c r="F5619">
        <v>2</v>
      </c>
    </row>
    <row r="5620" spans="1:6" x14ac:dyDescent="0.25">
      <c r="A5620" s="1">
        <v>45526.083008217596</v>
      </c>
      <c r="B5620" s="1">
        <v>45526.124349710648</v>
      </c>
      <c r="C5620">
        <v>56.852331422268207</v>
      </c>
      <c r="D5620">
        <v>20</v>
      </c>
      <c r="E5620">
        <v>2</v>
      </c>
      <c r="F5620">
        <v>2</v>
      </c>
    </row>
    <row r="5621" spans="1:6" x14ac:dyDescent="0.25">
      <c r="A5621" s="1">
        <v>45526.124674826387</v>
      </c>
      <c r="B5621" s="1">
        <v>45526.166016261574</v>
      </c>
      <c r="C5621">
        <v>56.334810229540096</v>
      </c>
      <c r="D5621">
        <v>20</v>
      </c>
      <c r="E5621">
        <v>2</v>
      </c>
      <c r="F5621">
        <v>2</v>
      </c>
    </row>
    <row r="5622" spans="1:6" x14ac:dyDescent="0.25">
      <c r="A5622" s="1">
        <v>45526.166341435186</v>
      </c>
      <c r="B5622" s="1">
        <v>45526.207682812499</v>
      </c>
      <c r="C5622">
        <v>56.829605605112533</v>
      </c>
      <c r="D5622">
        <v>20</v>
      </c>
      <c r="E5622">
        <v>2</v>
      </c>
      <c r="F5622">
        <v>2</v>
      </c>
    </row>
    <row r="5623" spans="1:6" x14ac:dyDescent="0.25">
      <c r="A5623" s="1">
        <v>45526.208008043985</v>
      </c>
      <c r="B5623" s="1">
        <v>45526.249349363425</v>
      </c>
      <c r="C5623">
        <v>58.207214645159638</v>
      </c>
      <c r="D5623">
        <v>20</v>
      </c>
      <c r="E5623">
        <v>2</v>
      </c>
      <c r="F5623">
        <v>2</v>
      </c>
    </row>
    <row r="5624" spans="1:6" x14ac:dyDescent="0.25">
      <c r="A5624" s="1">
        <v>45526.249674652776</v>
      </c>
      <c r="B5624" s="1">
        <v>45526.29101591435</v>
      </c>
      <c r="C5624">
        <v>59.412284023845302</v>
      </c>
      <c r="D5624">
        <v>20</v>
      </c>
      <c r="E5624">
        <v>2</v>
      </c>
      <c r="F5624">
        <v>2</v>
      </c>
    </row>
    <row r="5625" spans="1:6" x14ac:dyDescent="0.25">
      <c r="A5625" s="1">
        <v>45526.291341261574</v>
      </c>
      <c r="B5625" s="1">
        <v>45526.332682465276</v>
      </c>
      <c r="C5625">
        <v>58.687235374211639</v>
      </c>
      <c r="D5625">
        <v>20</v>
      </c>
      <c r="E5625">
        <v>2</v>
      </c>
      <c r="F5625">
        <v>2</v>
      </c>
    </row>
    <row r="5626" spans="1:6" x14ac:dyDescent="0.25">
      <c r="A5626" s="1">
        <v>45526.333007870373</v>
      </c>
      <c r="B5626" s="1">
        <v>45526.374349016201</v>
      </c>
      <c r="C5626">
        <v>57.168783341066842</v>
      </c>
      <c r="D5626">
        <v>20</v>
      </c>
      <c r="E5626">
        <v>2</v>
      </c>
      <c r="F5626">
        <v>2</v>
      </c>
    </row>
    <row r="5627" spans="1:6" x14ac:dyDescent="0.25">
      <c r="A5627" s="1">
        <v>45526.374674479164</v>
      </c>
      <c r="B5627" s="1">
        <v>45526.416015567127</v>
      </c>
      <c r="C5627">
        <v>56.578305636822506</v>
      </c>
      <c r="D5627">
        <v>20</v>
      </c>
      <c r="E5627">
        <v>2</v>
      </c>
      <c r="F5627">
        <v>2</v>
      </c>
    </row>
    <row r="5628" spans="1:6" x14ac:dyDescent="0.25">
      <c r="A5628" s="1">
        <v>45526.416341087963</v>
      </c>
      <c r="B5628" s="1">
        <v>45526.457682118053</v>
      </c>
      <c r="C5628">
        <v>56.753762940474303</v>
      </c>
      <c r="D5628">
        <v>20</v>
      </c>
      <c r="E5628">
        <v>2</v>
      </c>
      <c r="F5628">
        <v>2</v>
      </c>
    </row>
    <row r="5629" spans="1:6" x14ac:dyDescent="0.25">
      <c r="A5629" s="1">
        <v>45526.458007696761</v>
      </c>
      <c r="B5629" s="1">
        <v>45526.499348668978</v>
      </c>
      <c r="C5629">
        <v>57.589064128140933</v>
      </c>
      <c r="D5629">
        <v>20</v>
      </c>
      <c r="E5629">
        <v>2</v>
      </c>
      <c r="F5629">
        <v>2</v>
      </c>
    </row>
    <row r="5630" spans="1:6" x14ac:dyDescent="0.25">
      <c r="A5630" s="1">
        <v>45526.499674305553</v>
      </c>
      <c r="B5630" s="1">
        <v>45526.541015219911</v>
      </c>
      <c r="C5630">
        <v>57.06495158875623</v>
      </c>
      <c r="D5630">
        <v>20</v>
      </c>
      <c r="E5630">
        <v>2</v>
      </c>
      <c r="F5630">
        <v>2</v>
      </c>
    </row>
    <row r="5631" spans="1:6" x14ac:dyDescent="0.25">
      <c r="A5631" s="1">
        <v>45526.541340914351</v>
      </c>
      <c r="B5631" s="1">
        <v>45526.582681770837</v>
      </c>
      <c r="C5631">
        <v>56.042431263087849</v>
      </c>
      <c r="D5631">
        <v>20</v>
      </c>
      <c r="E5631">
        <v>2</v>
      </c>
      <c r="F5631">
        <v>2</v>
      </c>
    </row>
    <row r="5632" spans="1:6" x14ac:dyDescent="0.25">
      <c r="A5632" s="1">
        <v>45526.58300752315</v>
      </c>
      <c r="B5632" s="1">
        <v>45526.624348321762</v>
      </c>
      <c r="C5632">
        <v>56.387383736899096</v>
      </c>
      <c r="D5632">
        <v>20</v>
      </c>
      <c r="E5632">
        <v>2</v>
      </c>
      <c r="F5632">
        <v>2</v>
      </c>
    </row>
    <row r="5633" spans="1:6" x14ac:dyDescent="0.25">
      <c r="A5633" s="1">
        <v>45526.624674131941</v>
      </c>
      <c r="B5633" s="1">
        <v>45526.666014872688</v>
      </c>
      <c r="C5633">
        <v>58.05082157015903</v>
      </c>
      <c r="D5633">
        <v>20</v>
      </c>
      <c r="E5633">
        <v>2</v>
      </c>
      <c r="F5633">
        <v>2</v>
      </c>
    </row>
    <row r="5634" spans="1:6" x14ac:dyDescent="0.25">
      <c r="A5634" s="1">
        <v>45526.66634074074</v>
      </c>
      <c r="B5634" s="1">
        <v>45526.707681423613</v>
      </c>
      <c r="C5634">
        <v>60.461619936462739</v>
      </c>
      <c r="D5634">
        <v>20</v>
      </c>
      <c r="E5634">
        <v>2</v>
      </c>
      <c r="F5634">
        <v>2</v>
      </c>
    </row>
    <row r="5635" spans="1:6" x14ac:dyDescent="0.25">
      <c r="A5635" s="1">
        <v>45526.708007349538</v>
      </c>
      <c r="B5635" s="1">
        <v>45526.749347974539</v>
      </c>
      <c r="C5635">
        <v>59.381032295906834</v>
      </c>
      <c r="D5635">
        <v>20</v>
      </c>
      <c r="E5635">
        <v>2</v>
      </c>
      <c r="F5635">
        <v>2</v>
      </c>
    </row>
    <row r="5636" spans="1:6" x14ac:dyDescent="0.25">
      <c r="A5636" s="1">
        <v>45526.749673958337</v>
      </c>
      <c r="B5636" s="1">
        <v>45526.791014525465</v>
      </c>
      <c r="C5636">
        <v>57.653056785088722</v>
      </c>
      <c r="D5636">
        <v>20</v>
      </c>
      <c r="E5636">
        <v>2</v>
      </c>
      <c r="F5636">
        <v>2</v>
      </c>
    </row>
    <row r="5637" spans="1:6" x14ac:dyDescent="0.25">
      <c r="A5637" s="1">
        <v>45526.791340567128</v>
      </c>
      <c r="B5637" s="1">
        <v>45526.83268107639</v>
      </c>
      <c r="C5637">
        <v>55.186056766614513</v>
      </c>
      <c r="D5637">
        <v>20</v>
      </c>
      <c r="E5637">
        <v>2</v>
      </c>
      <c r="F5637">
        <v>2</v>
      </c>
    </row>
    <row r="5638" spans="1:6" x14ac:dyDescent="0.25">
      <c r="A5638" s="1">
        <v>45526.833007175926</v>
      </c>
      <c r="B5638" s="1">
        <v>45526.874347627316</v>
      </c>
      <c r="C5638">
        <v>51.143016052512621</v>
      </c>
      <c r="D5638">
        <v>20</v>
      </c>
      <c r="E5638">
        <v>2</v>
      </c>
      <c r="F5638">
        <v>2</v>
      </c>
    </row>
    <row r="5639" spans="1:6" x14ac:dyDescent="0.25">
      <c r="A5639" s="1">
        <v>45526.874673784725</v>
      </c>
      <c r="B5639" s="1">
        <v>45526.916014178241</v>
      </c>
      <c r="C5639">
        <v>51.057099397817012</v>
      </c>
      <c r="D5639">
        <v>20</v>
      </c>
      <c r="E5639">
        <v>2</v>
      </c>
      <c r="F5639">
        <v>2</v>
      </c>
    </row>
    <row r="5640" spans="1:6" x14ac:dyDescent="0.25">
      <c r="A5640" s="1">
        <v>45526.916340393516</v>
      </c>
      <c r="B5640" s="1">
        <v>45526.957680729167</v>
      </c>
      <c r="C5640">
        <v>51.018588757847397</v>
      </c>
      <c r="D5640">
        <v>20</v>
      </c>
      <c r="E5640">
        <v>2</v>
      </c>
      <c r="F5640">
        <v>2</v>
      </c>
    </row>
    <row r="5641" spans="1:6" x14ac:dyDescent="0.25">
      <c r="A5641" s="1">
        <v>45526.958007002315</v>
      </c>
      <c r="B5641" s="1">
        <v>45526.999347280092</v>
      </c>
      <c r="C5641">
        <v>50.971681776714206</v>
      </c>
      <c r="D5641">
        <v>20</v>
      </c>
      <c r="E5641">
        <v>2</v>
      </c>
      <c r="F5641">
        <v>2</v>
      </c>
    </row>
    <row r="5642" spans="1:6" x14ac:dyDescent="0.25">
      <c r="A5642" s="1">
        <v>45526.999673611113</v>
      </c>
      <c r="B5642" s="1">
        <v>45527.041013831018</v>
      </c>
      <c r="C5642">
        <v>50.920914367447608</v>
      </c>
      <c r="D5642">
        <v>20</v>
      </c>
      <c r="E5642">
        <v>2</v>
      </c>
      <c r="F5642">
        <v>2</v>
      </c>
    </row>
    <row r="5643" spans="1:6" x14ac:dyDescent="0.25">
      <c r="A5643" s="1">
        <v>45527.041340219905</v>
      </c>
      <c r="B5643" s="1">
        <v>45527.082680381944</v>
      </c>
      <c r="C5643">
        <v>50.870146958181238</v>
      </c>
      <c r="D5643">
        <v>20</v>
      </c>
      <c r="E5643">
        <v>2</v>
      </c>
      <c r="F5643">
        <v>2</v>
      </c>
    </row>
    <row r="5644" spans="1:6" x14ac:dyDescent="0.25">
      <c r="A5644" s="1">
        <v>45527.083006828703</v>
      </c>
      <c r="B5644" s="1">
        <v>45527.124346932869</v>
      </c>
      <c r="C5644">
        <v>50.81937954891464</v>
      </c>
      <c r="D5644">
        <v>20</v>
      </c>
      <c r="E5644">
        <v>2</v>
      </c>
      <c r="F5644">
        <v>2</v>
      </c>
    </row>
    <row r="5645" spans="1:6" x14ac:dyDescent="0.25">
      <c r="A5645" s="1">
        <v>45527.124673437502</v>
      </c>
      <c r="B5645" s="1">
        <v>45527.166013483795</v>
      </c>
      <c r="C5645">
        <v>50.768612139648098</v>
      </c>
      <c r="D5645">
        <v>20</v>
      </c>
      <c r="E5645">
        <v>2</v>
      </c>
      <c r="F5645">
        <v>2</v>
      </c>
    </row>
    <row r="5646" spans="1:6" x14ac:dyDescent="0.25">
      <c r="A5646" s="1">
        <v>45527.166340046293</v>
      </c>
      <c r="B5646" s="1">
        <v>45527.20768003472</v>
      </c>
      <c r="C5646">
        <v>50.717844730381501</v>
      </c>
      <c r="D5646">
        <v>20</v>
      </c>
      <c r="E5646">
        <v>2</v>
      </c>
      <c r="F5646">
        <v>2</v>
      </c>
    </row>
    <row r="5647" spans="1:6" x14ac:dyDescent="0.25">
      <c r="A5647" s="1">
        <v>45527.208006655092</v>
      </c>
      <c r="B5647" s="1">
        <v>45527.249346585646</v>
      </c>
      <c r="C5647">
        <v>50.66707732111513</v>
      </c>
      <c r="D5647">
        <v>20</v>
      </c>
      <c r="E5647">
        <v>2</v>
      </c>
      <c r="F5647">
        <v>2</v>
      </c>
    </row>
    <row r="5648" spans="1:6" x14ac:dyDescent="0.25">
      <c r="A5648" s="1">
        <v>45527.24967326389</v>
      </c>
      <c r="B5648" s="1">
        <v>45527.291013136572</v>
      </c>
      <c r="C5648">
        <v>50.617723420173036</v>
      </c>
      <c r="D5648">
        <v>20</v>
      </c>
      <c r="E5648">
        <v>2</v>
      </c>
      <c r="F5648">
        <v>2</v>
      </c>
    </row>
    <row r="5649" spans="1:6" x14ac:dyDescent="0.25">
      <c r="A5649" s="1">
        <v>45527.291339872689</v>
      </c>
      <c r="B5649" s="1">
        <v>45527.332679687497</v>
      </c>
      <c r="C5649">
        <v>50.593570916147712</v>
      </c>
      <c r="D5649">
        <v>20</v>
      </c>
      <c r="E5649">
        <v>2</v>
      </c>
      <c r="F5649">
        <v>2</v>
      </c>
    </row>
    <row r="5650" spans="1:6" x14ac:dyDescent="0.25">
      <c r="A5650" s="1">
        <v>45527.33300648148</v>
      </c>
      <c r="B5650" s="1">
        <v>45527.374346238423</v>
      </c>
      <c r="C5650">
        <v>50.578710057072101</v>
      </c>
      <c r="D5650">
        <v>20</v>
      </c>
      <c r="E5650">
        <v>2</v>
      </c>
      <c r="F5650">
        <v>2</v>
      </c>
    </row>
    <row r="5651" spans="1:6" x14ac:dyDescent="0.25">
      <c r="A5651" s="1">
        <v>45527.374673090279</v>
      </c>
      <c r="B5651" s="1">
        <v>45527.416012789348</v>
      </c>
      <c r="C5651">
        <v>50.563849197996547</v>
      </c>
      <c r="D5651">
        <v>20</v>
      </c>
      <c r="E5651">
        <v>2</v>
      </c>
      <c r="F5651">
        <v>2</v>
      </c>
    </row>
    <row r="5652" spans="1:6" x14ac:dyDescent="0.25">
      <c r="A5652" s="1">
        <v>45527.416339699077</v>
      </c>
      <c r="B5652" s="1">
        <v>45527.457679340281</v>
      </c>
      <c r="C5652">
        <v>50.548988338920935</v>
      </c>
      <c r="D5652">
        <v>20</v>
      </c>
      <c r="E5652">
        <v>2</v>
      </c>
      <c r="F5652">
        <v>2</v>
      </c>
    </row>
    <row r="5653" spans="1:6" x14ac:dyDescent="0.25">
      <c r="A5653" s="1">
        <v>45527.458006307868</v>
      </c>
      <c r="B5653" s="1">
        <v>45527.499345891207</v>
      </c>
      <c r="C5653">
        <v>50.534127479845438</v>
      </c>
      <c r="D5653">
        <v>20</v>
      </c>
      <c r="E5653">
        <v>2</v>
      </c>
      <c r="F5653">
        <v>2</v>
      </c>
    </row>
    <row r="5654" spans="1:6" x14ac:dyDescent="0.25">
      <c r="A5654" s="1">
        <v>45527.499672916667</v>
      </c>
      <c r="B5654" s="1">
        <v>45527.541012442132</v>
      </c>
      <c r="C5654">
        <v>50.519266620769713</v>
      </c>
      <c r="D5654">
        <v>20</v>
      </c>
      <c r="E5654">
        <v>2</v>
      </c>
      <c r="F5654">
        <v>2</v>
      </c>
    </row>
    <row r="5655" spans="1:6" x14ac:dyDescent="0.25">
      <c r="A5655" s="1">
        <v>45527.541339525465</v>
      </c>
      <c r="B5655" s="1">
        <v>45527.582678993058</v>
      </c>
      <c r="C5655">
        <v>55.692311386660435</v>
      </c>
      <c r="D5655">
        <v>20</v>
      </c>
      <c r="E5655">
        <v>2</v>
      </c>
      <c r="F5655">
        <v>2</v>
      </c>
    </row>
    <row r="5656" spans="1:6" x14ac:dyDescent="0.25">
      <c r="A5656" s="1">
        <v>45527.583006134257</v>
      </c>
      <c r="B5656" s="1">
        <v>45527.624345543984</v>
      </c>
      <c r="C5656">
        <v>56.548492995666948</v>
      </c>
      <c r="D5656">
        <v>20</v>
      </c>
      <c r="E5656">
        <v>2</v>
      </c>
      <c r="F5656">
        <v>2</v>
      </c>
    </row>
    <row r="5657" spans="1:6" x14ac:dyDescent="0.25">
      <c r="A5657" s="1">
        <v>45527.624672743055</v>
      </c>
      <c r="B5657" s="1">
        <v>45527.666012094909</v>
      </c>
      <c r="C5657">
        <v>56.554181968461933</v>
      </c>
      <c r="D5657">
        <v>20</v>
      </c>
      <c r="E5657">
        <v>2</v>
      </c>
      <c r="F5657">
        <v>2</v>
      </c>
    </row>
    <row r="5658" spans="1:6" x14ac:dyDescent="0.25">
      <c r="A5658" s="1">
        <v>45527.666339351854</v>
      </c>
      <c r="B5658" s="1">
        <v>45527.707678645835</v>
      </c>
      <c r="C5658">
        <v>59.381975639206019</v>
      </c>
      <c r="D5658">
        <v>20</v>
      </c>
      <c r="E5658">
        <v>2</v>
      </c>
      <c r="F5658">
        <v>2</v>
      </c>
    </row>
    <row r="5659" spans="1:6" x14ac:dyDescent="0.25">
      <c r="A5659" s="1">
        <v>45527.708005960645</v>
      </c>
      <c r="B5659" s="1">
        <v>45527.74934519676</v>
      </c>
      <c r="C5659">
        <v>57.135943727424603</v>
      </c>
      <c r="D5659">
        <v>20</v>
      </c>
      <c r="E5659">
        <v>2</v>
      </c>
      <c r="F5659">
        <v>2</v>
      </c>
    </row>
    <row r="5660" spans="1:6" x14ac:dyDescent="0.25">
      <c r="A5660" s="1">
        <v>45527.749672569444</v>
      </c>
      <c r="B5660" s="1">
        <v>45527.791011747686</v>
      </c>
      <c r="C5660">
        <v>56.529806010462039</v>
      </c>
      <c r="D5660">
        <v>20</v>
      </c>
      <c r="E5660">
        <v>2</v>
      </c>
      <c r="F5660">
        <v>2</v>
      </c>
    </row>
    <row r="5661" spans="1:6" x14ac:dyDescent="0.25">
      <c r="A5661" s="1">
        <v>45527.791339178242</v>
      </c>
      <c r="B5661" s="1">
        <v>45527.832678298611</v>
      </c>
      <c r="C5661">
        <v>56.520144789321705</v>
      </c>
      <c r="D5661">
        <v>20</v>
      </c>
      <c r="E5661">
        <v>2</v>
      </c>
      <c r="F5661">
        <v>2</v>
      </c>
    </row>
    <row r="5662" spans="1:6" x14ac:dyDescent="0.25">
      <c r="A5662" s="1">
        <v>45527.833005787033</v>
      </c>
      <c r="B5662" s="1">
        <v>45527.874344849537</v>
      </c>
      <c r="C5662">
        <v>56.843326659111995</v>
      </c>
      <c r="D5662">
        <v>20</v>
      </c>
      <c r="E5662">
        <v>2</v>
      </c>
      <c r="F5662">
        <v>2</v>
      </c>
    </row>
    <row r="5663" spans="1:6" x14ac:dyDescent="0.25">
      <c r="A5663" s="1">
        <v>45527.874672395832</v>
      </c>
      <c r="B5663" s="1">
        <v>45527.916011400463</v>
      </c>
      <c r="C5663">
        <v>57.529908280949712</v>
      </c>
      <c r="D5663">
        <v>20</v>
      </c>
      <c r="E5663">
        <v>2</v>
      </c>
      <c r="F5663">
        <v>2</v>
      </c>
    </row>
    <row r="5664" spans="1:6" x14ac:dyDescent="0.25">
      <c r="A5664" s="1">
        <v>45527.916339004631</v>
      </c>
      <c r="B5664" s="1">
        <v>45527.957677951388</v>
      </c>
      <c r="C5664">
        <v>57.143432150730348</v>
      </c>
      <c r="D5664">
        <v>20</v>
      </c>
      <c r="E5664">
        <v>2</v>
      </c>
      <c r="F5664">
        <v>2</v>
      </c>
    </row>
    <row r="5665" spans="1:6" x14ac:dyDescent="0.25">
      <c r="A5665" s="1">
        <v>45527.958005613429</v>
      </c>
      <c r="B5665" s="1">
        <v>45527.999344502314</v>
      </c>
      <c r="C5665">
        <v>56.930349535347432</v>
      </c>
      <c r="D5665">
        <v>20</v>
      </c>
      <c r="E5665">
        <v>2</v>
      </c>
      <c r="F5665">
        <v>2</v>
      </c>
    </row>
    <row r="5666" spans="1:6" x14ac:dyDescent="0.25">
      <c r="A5666" s="1">
        <v>45527.99967222222</v>
      </c>
      <c r="B5666" s="1">
        <v>45528.041011053239</v>
      </c>
      <c r="C5666">
        <v>56.691767248018209</v>
      </c>
      <c r="D5666">
        <v>20</v>
      </c>
      <c r="E5666">
        <v>2</v>
      </c>
      <c r="F5666">
        <v>2</v>
      </c>
    </row>
    <row r="5667" spans="1:6" x14ac:dyDescent="0.25">
      <c r="A5667" s="1">
        <v>45528.041338831019</v>
      </c>
      <c r="B5667" s="1">
        <v>45528.082677604165</v>
      </c>
      <c r="C5667">
        <v>56.398782874975609</v>
      </c>
      <c r="D5667">
        <v>20</v>
      </c>
      <c r="E5667">
        <v>2</v>
      </c>
      <c r="F5667">
        <v>2</v>
      </c>
    </row>
    <row r="5668" spans="1:6" x14ac:dyDescent="0.25">
      <c r="A5668" s="1">
        <v>45528.083005439817</v>
      </c>
      <c r="B5668" s="1">
        <v>45528.124344155091</v>
      </c>
      <c r="C5668">
        <v>56.90622433671075</v>
      </c>
      <c r="D5668">
        <v>20</v>
      </c>
      <c r="E5668">
        <v>2</v>
      </c>
      <c r="F5668">
        <v>2</v>
      </c>
    </row>
    <row r="5669" spans="1:6" x14ac:dyDescent="0.25">
      <c r="A5669" s="1">
        <v>45528.124672048609</v>
      </c>
      <c r="B5669" s="1">
        <v>45528.166010706016</v>
      </c>
      <c r="C5669">
        <v>58.136129032827739</v>
      </c>
      <c r="D5669">
        <v>20</v>
      </c>
      <c r="E5669">
        <v>2</v>
      </c>
      <c r="F5669">
        <v>2</v>
      </c>
    </row>
    <row r="5670" spans="1:6" x14ac:dyDescent="0.25">
      <c r="A5670" s="1">
        <v>45528.166338657407</v>
      </c>
      <c r="B5670" s="1">
        <v>45528.207677256942</v>
      </c>
      <c r="C5670">
        <v>57.4512544354738</v>
      </c>
      <c r="D5670">
        <v>20</v>
      </c>
      <c r="E5670">
        <v>2</v>
      </c>
      <c r="F5670">
        <v>2</v>
      </c>
    </row>
    <row r="5671" spans="1:6" x14ac:dyDescent="0.25">
      <c r="A5671" s="1">
        <v>45528.208005266206</v>
      </c>
      <c r="B5671" s="1">
        <v>45528.249343807867</v>
      </c>
      <c r="C5671">
        <v>56.350721480867605</v>
      </c>
      <c r="D5671">
        <v>20</v>
      </c>
      <c r="E5671">
        <v>2</v>
      </c>
      <c r="F5671">
        <v>2</v>
      </c>
    </row>
    <row r="5672" spans="1:6" x14ac:dyDescent="0.25">
      <c r="A5672" s="1">
        <v>45528.249671874997</v>
      </c>
      <c r="B5672" s="1">
        <v>45528.291010358793</v>
      </c>
      <c r="C5672">
        <v>56.440377508770609</v>
      </c>
      <c r="D5672">
        <v>20</v>
      </c>
      <c r="E5672">
        <v>2</v>
      </c>
      <c r="F5672">
        <v>2</v>
      </c>
    </row>
    <row r="5673" spans="1:6" x14ac:dyDescent="0.25">
      <c r="A5673" s="1">
        <v>45528.291338483796</v>
      </c>
      <c r="B5673" s="1">
        <v>45528.332676909726</v>
      </c>
      <c r="C5673">
        <v>58.108446343557546</v>
      </c>
      <c r="D5673">
        <v>20</v>
      </c>
      <c r="E5673">
        <v>2</v>
      </c>
      <c r="F5673">
        <v>2</v>
      </c>
    </row>
    <row r="5674" spans="1:6" x14ac:dyDescent="0.25">
      <c r="A5674" s="1">
        <v>45528.333005092594</v>
      </c>
      <c r="B5674" s="1">
        <v>45528.374343460651</v>
      </c>
      <c r="C5674">
        <v>60.161804369999913</v>
      </c>
      <c r="D5674">
        <v>20</v>
      </c>
      <c r="E5674">
        <v>2</v>
      </c>
      <c r="F5674">
        <v>2</v>
      </c>
    </row>
    <row r="5675" spans="1:6" x14ac:dyDescent="0.25">
      <c r="A5675" s="1">
        <v>45528.374671701386</v>
      </c>
      <c r="B5675" s="1">
        <v>45528.416010011577</v>
      </c>
      <c r="C5675">
        <v>60.028688918693206</v>
      </c>
      <c r="D5675">
        <v>20</v>
      </c>
      <c r="E5675">
        <v>2</v>
      </c>
      <c r="F5675">
        <v>2</v>
      </c>
    </row>
    <row r="5676" spans="1:6" x14ac:dyDescent="0.25">
      <c r="A5676" s="1">
        <v>45528.416338310184</v>
      </c>
      <c r="B5676" s="1">
        <v>45528.457676562502</v>
      </c>
      <c r="C5676">
        <v>59.032566563850708</v>
      </c>
      <c r="D5676">
        <v>20</v>
      </c>
      <c r="E5676">
        <v>2</v>
      </c>
      <c r="F5676">
        <v>2</v>
      </c>
    </row>
    <row r="5677" spans="1:6" x14ac:dyDescent="0.25">
      <c r="A5677" s="1">
        <v>45528.458004918983</v>
      </c>
      <c r="B5677" s="1">
        <v>45528.499343113428</v>
      </c>
      <c r="C5677">
        <v>58.167012658147939</v>
      </c>
      <c r="D5677">
        <v>20</v>
      </c>
      <c r="E5677">
        <v>2</v>
      </c>
      <c r="F5677">
        <v>2</v>
      </c>
    </row>
    <row r="5678" spans="1:6" x14ac:dyDescent="0.25">
      <c r="A5678" s="1">
        <v>45528.499671527781</v>
      </c>
      <c r="B5678" s="1">
        <v>45528.541009664354</v>
      </c>
      <c r="C5678">
        <v>59.171698033694213</v>
      </c>
      <c r="D5678">
        <v>20</v>
      </c>
      <c r="E5678">
        <v>2</v>
      </c>
      <c r="F5678">
        <v>2</v>
      </c>
    </row>
    <row r="5679" spans="1:6" x14ac:dyDescent="0.25">
      <c r="A5679" s="1">
        <v>45528.541338136572</v>
      </c>
      <c r="B5679" s="1">
        <v>45528.582676215279</v>
      </c>
      <c r="C5679">
        <v>60.437105281413551</v>
      </c>
      <c r="D5679">
        <v>20</v>
      </c>
      <c r="E5679">
        <v>2</v>
      </c>
      <c r="F5679">
        <v>2</v>
      </c>
    </row>
    <row r="5680" spans="1:6" x14ac:dyDescent="0.25">
      <c r="A5680" s="1">
        <v>45528.583004745371</v>
      </c>
      <c r="B5680" s="1">
        <v>45528.624342766205</v>
      </c>
      <c r="C5680">
        <v>60.728602641448617</v>
      </c>
      <c r="D5680">
        <v>20</v>
      </c>
      <c r="E5680">
        <v>2</v>
      </c>
      <c r="F5680">
        <v>2</v>
      </c>
    </row>
    <row r="5681" spans="1:6" x14ac:dyDescent="0.25">
      <c r="A5681" s="1">
        <v>45528.62467135417</v>
      </c>
      <c r="B5681" s="1">
        <v>45528.66600931713</v>
      </c>
      <c r="C5681">
        <v>60.787234994347443</v>
      </c>
      <c r="D5681">
        <v>20</v>
      </c>
      <c r="E5681">
        <v>2</v>
      </c>
      <c r="F5681">
        <v>2</v>
      </c>
    </row>
    <row r="5682" spans="1:6" x14ac:dyDescent="0.25">
      <c r="A5682" s="1">
        <v>45528.666337962961</v>
      </c>
      <c r="B5682" s="1">
        <v>45528.707675868056</v>
      </c>
      <c r="C5682">
        <v>60.619235974104015</v>
      </c>
      <c r="D5682">
        <v>20</v>
      </c>
      <c r="E5682">
        <v>2</v>
      </c>
      <c r="F5682">
        <v>2</v>
      </c>
    </row>
    <row r="5683" spans="1:6" x14ac:dyDescent="0.25">
      <c r="A5683" s="1">
        <v>45528.708004571759</v>
      </c>
      <c r="B5683" s="1">
        <v>45528.749342418982</v>
      </c>
      <c r="C5683">
        <v>60.601037023203105</v>
      </c>
      <c r="D5683">
        <v>20</v>
      </c>
      <c r="E5683">
        <v>2</v>
      </c>
      <c r="F5683">
        <v>2</v>
      </c>
    </row>
    <row r="5684" spans="1:6" x14ac:dyDescent="0.25">
      <c r="A5684" s="1">
        <v>45528.749671180558</v>
      </c>
      <c r="B5684" s="1">
        <v>45528.791008969907</v>
      </c>
      <c r="C5684">
        <v>60.560588425909202</v>
      </c>
      <c r="D5684">
        <v>20</v>
      </c>
      <c r="E5684">
        <v>2</v>
      </c>
      <c r="F5684">
        <v>2</v>
      </c>
    </row>
    <row r="5685" spans="1:6" x14ac:dyDescent="0.25">
      <c r="A5685" s="1">
        <v>45528.791337789349</v>
      </c>
      <c r="B5685" s="1">
        <v>45528.832675520833</v>
      </c>
      <c r="C5685">
        <v>60.383746073781708</v>
      </c>
      <c r="D5685">
        <v>20</v>
      </c>
      <c r="E5685">
        <v>2</v>
      </c>
      <c r="F5685">
        <v>2</v>
      </c>
    </row>
    <row r="5686" spans="1:6" x14ac:dyDescent="0.25">
      <c r="A5686" s="1">
        <v>45528.833004398148</v>
      </c>
      <c r="B5686" s="1">
        <v>45528.874342071758</v>
      </c>
      <c r="C5686">
        <v>60.339213909671741</v>
      </c>
      <c r="D5686">
        <v>20</v>
      </c>
      <c r="E5686">
        <v>2</v>
      </c>
      <c r="F5686">
        <v>2</v>
      </c>
    </row>
    <row r="5687" spans="1:6" x14ac:dyDescent="0.25">
      <c r="A5687" s="1">
        <v>45528.874671006946</v>
      </c>
      <c r="B5687" s="1">
        <v>45528.916008622684</v>
      </c>
      <c r="C5687">
        <v>60.469039705887894</v>
      </c>
      <c r="D5687">
        <v>20</v>
      </c>
      <c r="E5687">
        <v>2</v>
      </c>
      <c r="F5687">
        <v>2</v>
      </c>
    </row>
    <row r="5688" spans="1:6" x14ac:dyDescent="0.25">
      <c r="A5688" s="1">
        <v>45528.916337615738</v>
      </c>
      <c r="B5688" s="1">
        <v>45528.957675173609</v>
      </c>
      <c r="C5688">
        <v>60.31876561124011</v>
      </c>
      <c r="D5688">
        <v>20</v>
      </c>
      <c r="E5688">
        <v>2</v>
      </c>
      <c r="F5688">
        <v>2</v>
      </c>
    </row>
    <row r="5689" spans="1:6" x14ac:dyDescent="0.25">
      <c r="A5689" s="1">
        <v>45528.958004224536</v>
      </c>
      <c r="B5689" s="1">
        <v>45528.999341724535</v>
      </c>
      <c r="C5689">
        <v>60.282189248886027</v>
      </c>
      <c r="D5689">
        <v>20</v>
      </c>
      <c r="E5689">
        <v>2</v>
      </c>
      <c r="F5689">
        <v>2</v>
      </c>
    </row>
    <row r="5690" spans="1:6" x14ac:dyDescent="0.25">
      <c r="A5690" s="1">
        <v>45528.999670833335</v>
      </c>
      <c r="B5690" s="1">
        <v>45529.041008275461</v>
      </c>
      <c r="C5690">
        <v>60.237541170054214</v>
      </c>
      <c r="D5690">
        <v>20</v>
      </c>
      <c r="E5690">
        <v>2</v>
      </c>
      <c r="F5690">
        <v>2</v>
      </c>
    </row>
    <row r="5691" spans="1:6" x14ac:dyDescent="0.25">
      <c r="A5691" s="1">
        <v>45529.041337442133</v>
      </c>
      <c r="B5691" s="1">
        <v>45529.082674826386</v>
      </c>
      <c r="C5691">
        <v>60.351733425641498</v>
      </c>
      <c r="D5691">
        <v>20</v>
      </c>
      <c r="E5691">
        <v>2</v>
      </c>
      <c r="F5691">
        <v>2</v>
      </c>
    </row>
    <row r="5692" spans="1:6" x14ac:dyDescent="0.25">
      <c r="A5692" s="1">
        <v>45529.083004050925</v>
      </c>
      <c r="B5692" s="1">
        <v>45529.124341377312</v>
      </c>
      <c r="C5692">
        <v>60.544448141637645</v>
      </c>
      <c r="D5692">
        <v>20</v>
      </c>
      <c r="E5692">
        <v>2</v>
      </c>
      <c r="F5692">
        <v>2</v>
      </c>
    </row>
    <row r="5693" spans="1:6" x14ac:dyDescent="0.25">
      <c r="A5693" s="1">
        <v>45529.124670659723</v>
      </c>
      <c r="B5693" s="1">
        <v>45529.166007928237</v>
      </c>
      <c r="C5693">
        <v>60.64956523286952</v>
      </c>
      <c r="D5693">
        <v>20</v>
      </c>
      <c r="E5693">
        <v>2</v>
      </c>
      <c r="F5693">
        <v>2</v>
      </c>
    </row>
    <row r="5694" spans="1:6" x14ac:dyDescent="0.25">
      <c r="A5694" s="1">
        <v>45529.166337268522</v>
      </c>
      <c r="B5694" s="1">
        <v>45529.20767447917</v>
      </c>
      <c r="C5694">
        <v>60.314331224077137</v>
      </c>
      <c r="D5694">
        <v>20</v>
      </c>
      <c r="E5694">
        <v>2</v>
      </c>
      <c r="F5694">
        <v>2</v>
      </c>
    </row>
    <row r="5695" spans="1:6" x14ac:dyDescent="0.25">
      <c r="A5695" s="1">
        <v>45529.208003877313</v>
      </c>
      <c r="B5695" s="1">
        <v>45529.249341030096</v>
      </c>
      <c r="C5695">
        <v>58.507075550811749</v>
      </c>
      <c r="D5695">
        <v>20</v>
      </c>
      <c r="E5695">
        <v>2</v>
      </c>
      <c r="F5695">
        <v>2</v>
      </c>
    </row>
    <row r="5696" spans="1:6" x14ac:dyDescent="0.25">
      <c r="A5696" s="1">
        <v>45529.249670486111</v>
      </c>
      <c r="B5696" s="1">
        <v>45529.291007581021</v>
      </c>
      <c r="C5696">
        <v>57.296306239716728</v>
      </c>
      <c r="D5696">
        <v>20</v>
      </c>
      <c r="E5696">
        <v>2</v>
      </c>
      <c r="F5696">
        <v>2</v>
      </c>
    </row>
    <row r="5697" spans="1:6" x14ac:dyDescent="0.25">
      <c r="A5697" s="1">
        <v>45529.29133709491</v>
      </c>
      <c r="B5697" s="1">
        <v>45529.332674131947</v>
      </c>
      <c r="C5697">
        <v>58.235256925953706</v>
      </c>
      <c r="D5697">
        <v>20</v>
      </c>
      <c r="E5697">
        <v>2</v>
      </c>
      <c r="F5697">
        <v>2</v>
      </c>
    </row>
    <row r="5698" spans="1:6" x14ac:dyDescent="0.25">
      <c r="A5698" s="1">
        <v>45529.333003703701</v>
      </c>
      <c r="B5698" s="1">
        <v>45529.374340682873</v>
      </c>
      <c r="C5698">
        <v>59.786251680445332</v>
      </c>
      <c r="D5698">
        <v>20</v>
      </c>
      <c r="E5698">
        <v>2</v>
      </c>
      <c r="F5698">
        <v>2</v>
      </c>
    </row>
    <row r="5699" spans="1:6" x14ac:dyDescent="0.25">
      <c r="A5699" s="1">
        <v>45529.3746703125</v>
      </c>
      <c r="B5699" s="1">
        <v>45529.416007233798</v>
      </c>
      <c r="C5699">
        <v>60.490675664253502</v>
      </c>
      <c r="D5699">
        <v>20</v>
      </c>
      <c r="E5699">
        <v>2</v>
      </c>
      <c r="F5699">
        <v>2</v>
      </c>
    </row>
    <row r="5700" spans="1:6" x14ac:dyDescent="0.25">
      <c r="A5700" s="1">
        <v>45529.416336921298</v>
      </c>
      <c r="B5700" s="1">
        <v>45529.457673784724</v>
      </c>
      <c r="C5700">
        <v>60.084698109391525</v>
      </c>
      <c r="D5700">
        <v>20</v>
      </c>
      <c r="E5700">
        <v>2</v>
      </c>
      <c r="F5700">
        <v>2</v>
      </c>
    </row>
    <row r="5701" spans="1:6" x14ac:dyDescent="0.25">
      <c r="A5701" s="1">
        <v>45529.45800353009</v>
      </c>
      <c r="B5701" s="1">
        <v>45529.499340335649</v>
      </c>
      <c r="C5701">
        <v>58.818152637107346</v>
      </c>
      <c r="D5701">
        <v>20</v>
      </c>
      <c r="E5701">
        <v>2</v>
      </c>
      <c r="F5701">
        <v>2</v>
      </c>
    </row>
    <row r="5702" spans="1:6" x14ac:dyDescent="0.25">
      <c r="A5702" s="1">
        <v>45529.499670138888</v>
      </c>
      <c r="B5702" s="1">
        <v>45529.541006886575</v>
      </c>
      <c r="C5702">
        <v>57.404116488821217</v>
      </c>
      <c r="D5702">
        <v>20</v>
      </c>
      <c r="E5702">
        <v>2</v>
      </c>
      <c r="F5702">
        <v>2</v>
      </c>
    </row>
    <row r="5703" spans="1:6" x14ac:dyDescent="0.25">
      <c r="A5703" s="1">
        <v>45529.541336747687</v>
      </c>
      <c r="B5703" s="1">
        <v>45529.5826734375</v>
      </c>
      <c r="C5703">
        <v>56.639309045898244</v>
      </c>
      <c r="D5703">
        <v>20</v>
      </c>
      <c r="E5703">
        <v>2</v>
      </c>
      <c r="F5703">
        <v>2</v>
      </c>
    </row>
    <row r="5704" spans="1:6" x14ac:dyDescent="0.25">
      <c r="A5704" s="1">
        <v>45529.583003356478</v>
      </c>
      <c r="B5704" s="1">
        <v>45529.624339988426</v>
      </c>
      <c r="C5704">
        <v>56.540789516133145</v>
      </c>
      <c r="D5704">
        <v>20</v>
      </c>
      <c r="E5704">
        <v>2</v>
      </c>
      <c r="F5704">
        <v>2</v>
      </c>
    </row>
    <row r="5705" spans="1:6" x14ac:dyDescent="0.25">
      <c r="A5705" s="1">
        <v>45529.624669965277</v>
      </c>
      <c r="B5705" s="1">
        <v>45529.666006539352</v>
      </c>
      <c r="C5705">
        <v>57.17930408212851</v>
      </c>
      <c r="D5705">
        <v>20</v>
      </c>
      <c r="E5705">
        <v>2</v>
      </c>
      <c r="F5705">
        <v>2</v>
      </c>
    </row>
    <row r="5706" spans="1:6" x14ac:dyDescent="0.25">
      <c r="A5706" s="1">
        <v>45529.666336574075</v>
      </c>
      <c r="B5706" s="1">
        <v>45529.707673090277</v>
      </c>
      <c r="C5706">
        <v>57.69368115459605</v>
      </c>
      <c r="D5706">
        <v>20</v>
      </c>
      <c r="E5706">
        <v>2</v>
      </c>
      <c r="F5706">
        <v>2</v>
      </c>
    </row>
    <row r="5707" spans="1:6" x14ac:dyDescent="0.25">
      <c r="A5707" s="1">
        <v>45529.708003182874</v>
      </c>
      <c r="B5707" s="1">
        <v>45529.749339641203</v>
      </c>
      <c r="C5707">
        <v>56.867578550858298</v>
      </c>
      <c r="D5707">
        <v>20</v>
      </c>
      <c r="E5707">
        <v>2</v>
      </c>
      <c r="F5707">
        <v>2</v>
      </c>
    </row>
    <row r="5708" spans="1:6" x14ac:dyDescent="0.25">
      <c r="A5708" s="1">
        <v>45529.749669791665</v>
      </c>
      <c r="B5708" s="1">
        <v>45529.791006192128</v>
      </c>
      <c r="C5708">
        <v>57.285195031671947</v>
      </c>
      <c r="D5708">
        <v>20</v>
      </c>
      <c r="E5708">
        <v>2</v>
      </c>
      <c r="F5708">
        <v>2</v>
      </c>
    </row>
    <row r="5709" spans="1:6" x14ac:dyDescent="0.25">
      <c r="A5709" s="1">
        <v>45529.791336400463</v>
      </c>
      <c r="B5709" s="1">
        <v>45529.832672743054</v>
      </c>
      <c r="C5709">
        <v>58.523484836568628</v>
      </c>
      <c r="D5709">
        <v>20</v>
      </c>
      <c r="E5709">
        <v>2</v>
      </c>
      <c r="F5709">
        <v>2</v>
      </c>
    </row>
    <row r="5710" spans="1:6" x14ac:dyDescent="0.25">
      <c r="A5710" s="1">
        <v>45529.833003009262</v>
      </c>
      <c r="B5710" s="1">
        <v>45529.87433929398</v>
      </c>
      <c r="C5710">
        <v>59.35148590754045</v>
      </c>
      <c r="D5710">
        <v>20</v>
      </c>
      <c r="E5710">
        <v>2</v>
      </c>
      <c r="F5710">
        <v>2</v>
      </c>
    </row>
    <row r="5711" spans="1:6" x14ac:dyDescent="0.25">
      <c r="A5711" s="1">
        <v>45529.874669618053</v>
      </c>
      <c r="B5711" s="1">
        <v>45529.916005844905</v>
      </c>
      <c r="C5711">
        <v>59.044124868426309</v>
      </c>
      <c r="D5711">
        <v>20</v>
      </c>
      <c r="E5711">
        <v>2</v>
      </c>
      <c r="F5711">
        <v>2</v>
      </c>
    </row>
    <row r="5712" spans="1:6" x14ac:dyDescent="0.25">
      <c r="A5712" s="1">
        <v>45529.916336226852</v>
      </c>
      <c r="B5712" s="1">
        <v>45529.957672395831</v>
      </c>
      <c r="C5712">
        <v>57.953867161651146</v>
      </c>
      <c r="D5712">
        <v>20</v>
      </c>
      <c r="E5712">
        <v>2</v>
      </c>
      <c r="F5712">
        <v>2</v>
      </c>
    </row>
    <row r="5713" spans="1:6" x14ac:dyDescent="0.25">
      <c r="A5713" s="1">
        <v>45529.95800283565</v>
      </c>
      <c r="B5713" s="1">
        <v>45529.999338946756</v>
      </c>
      <c r="C5713">
        <v>56.800450002001639</v>
      </c>
      <c r="D5713">
        <v>20</v>
      </c>
      <c r="E5713">
        <v>2</v>
      </c>
      <c r="F5713">
        <v>2</v>
      </c>
    </row>
    <row r="5714" spans="1:6" x14ac:dyDescent="0.25">
      <c r="A5714" s="1">
        <v>45529.999669444442</v>
      </c>
      <c r="B5714" s="1">
        <v>45530.041005497682</v>
      </c>
      <c r="C5714">
        <v>56.314870370196445</v>
      </c>
      <c r="D5714">
        <v>20</v>
      </c>
      <c r="E5714">
        <v>2</v>
      </c>
      <c r="F5714">
        <v>2</v>
      </c>
    </row>
    <row r="5715" spans="1:6" x14ac:dyDescent="0.25">
      <c r="A5715" s="1">
        <v>45530.04133605324</v>
      </c>
      <c r="B5715" s="1">
        <v>45530.082672048607</v>
      </c>
      <c r="C5715">
        <v>56.259429718779529</v>
      </c>
      <c r="D5715">
        <v>20</v>
      </c>
      <c r="E5715">
        <v>2</v>
      </c>
      <c r="F5715">
        <v>2</v>
      </c>
    </row>
    <row r="5716" spans="1:6" x14ac:dyDescent="0.25">
      <c r="A5716" s="1">
        <v>45530.083002662039</v>
      </c>
      <c r="B5716" s="1">
        <v>45530.12433859954</v>
      </c>
      <c r="C5716">
        <v>56.763440976774234</v>
      </c>
      <c r="D5716">
        <v>20</v>
      </c>
      <c r="E5716">
        <v>2</v>
      </c>
      <c r="F5716">
        <v>2</v>
      </c>
    </row>
    <row r="5717" spans="1:6" x14ac:dyDescent="0.25">
      <c r="A5717" s="1">
        <v>45530.12466927083</v>
      </c>
      <c r="B5717" s="1">
        <v>45530.166005150466</v>
      </c>
      <c r="C5717">
        <v>58.170051149005815</v>
      </c>
      <c r="D5717">
        <v>20</v>
      </c>
      <c r="E5717">
        <v>2</v>
      </c>
      <c r="F5717">
        <v>2</v>
      </c>
    </row>
    <row r="5718" spans="1:6" x14ac:dyDescent="0.25">
      <c r="A5718" s="1">
        <v>45530.166335879629</v>
      </c>
      <c r="B5718" s="1">
        <v>45530.207671701392</v>
      </c>
      <c r="C5718">
        <v>59.41078704969965</v>
      </c>
      <c r="D5718">
        <v>20</v>
      </c>
      <c r="E5718">
        <v>2</v>
      </c>
      <c r="F5718">
        <v>2</v>
      </c>
    </row>
    <row r="5719" spans="1:6" x14ac:dyDescent="0.25">
      <c r="A5719" s="1">
        <v>45530.208002488427</v>
      </c>
      <c r="B5719" s="1">
        <v>45530.249338252317</v>
      </c>
      <c r="C5719">
        <v>59.29092449837384</v>
      </c>
      <c r="D5719">
        <v>20</v>
      </c>
      <c r="E5719">
        <v>2</v>
      </c>
      <c r="F5719">
        <v>2</v>
      </c>
    </row>
    <row r="5720" spans="1:6" x14ac:dyDescent="0.25">
      <c r="A5720" s="1">
        <v>45530.249669097226</v>
      </c>
      <c r="B5720" s="1">
        <v>45530.291004803243</v>
      </c>
      <c r="C5720">
        <v>57.741232654116743</v>
      </c>
      <c r="D5720">
        <v>20</v>
      </c>
      <c r="E5720">
        <v>2</v>
      </c>
      <c r="F5720">
        <v>2</v>
      </c>
    </row>
    <row r="5721" spans="1:6" x14ac:dyDescent="0.25">
      <c r="A5721" s="1">
        <v>45530.291335706017</v>
      </c>
      <c r="B5721" s="1">
        <v>45530.332671354168</v>
      </c>
      <c r="C5721">
        <v>56.335388911789039</v>
      </c>
      <c r="D5721">
        <v>20</v>
      </c>
      <c r="E5721">
        <v>2</v>
      </c>
      <c r="F5721">
        <v>2</v>
      </c>
    </row>
    <row r="5722" spans="1:6" x14ac:dyDescent="0.25">
      <c r="A5722" s="1">
        <v>45530.333002314816</v>
      </c>
      <c r="B5722" s="1">
        <v>45530.374337905094</v>
      </c>
      <c r="C5722">
        <v>55.85392485126772</v>
      </c>
      <c r="D5722">
        <v>20</v>
      </c>
      <c r="E5722">
        <v>2</v>
      </c>
      <c r="F5722">
        <v>2</v>
      </c>
    </row>
    <row r="5723" spans="1:6" x14ac:dyDescent="0.25">
      <c r="A5723" s="1">
        <v>45530.374668923614</v>
      </c>
      <c r="B5723" s="1">
        <v>45530.416004456019</v>
      </c>
      <c r="C5723">
        <v>56.280231863994743</v>
      </c>
      <c r="D5723">
        <v>20</v>
      </c>
      <c r="E5723">
        <v>2</v>
      </c>
      <c r="F5723">
        <v>2</v>
      </c>
    </row>
    <row r="5724" spans="1:6" x14ac:dyDescent="0.25">
      <c r="A5724" s="1">
        <v>45530.416335532405</v>
      </c>
      <c r="B5724" s="1">
        <v>45530.457671006945</v>
      </c>
      <c r="C5724">
        <v>58.221116598375716</v>
      </c>
      <c r="D5724">
        <v>20</v>
      </c>
      <c r="E5724">
        <v>2</v>
      </c>
      <c r="F5724">
        <v>2</v>
      </c>
    </row>
    <row r="5725" spans="1:6" x14ac:dyDescent="0.25">
      <c r="A5725" s="1">
        <v>45530.458002141204</v>
      </c>
      <c r="B5725" s="1">
        <v>45530.499337557871</v>
      </c>
      <c r="C5725">
        <v>60.34929405573024</v>
      </c>
      <c r="D5725">
        <v>20</v>
      </c>
      <c r="E5725">
        <v>2</v>
      </c>
      <c r="F5725">
        <v>2</v>
      </c>
    </row>
    <row r="5726" spans="1:6" x14ac:dyDescent="0.25">
      <c r="A5726" s="1">
        <v>45530.499668750002</v>
      </c>
      <c r="B5726" s="1">
        <v>45530.541004108796</v>
      </c>
      <c r="C5726">
        <v>60.295730172090543</v>
      </c>
      <c r="D5726">
        <v>20</v>
      </c>
      <c r="E5726">
        <v>2</v>
      </c>
      <c r="F5726">
        <v>2</v>
      </c>
    </row>
    <row r="5727" spans="1:6" x14ac:dyDescent="0.25">
      <c r="A5727" s="1">
        <v>45530.541335358794</v>
      </c>
      <c r="B5727" s="1">
        <v>45530.582670659722</v>
      </c>
      <c r="C5727">
        <v>58.743804649602737</v>
      </c>
      <c r="D5727">
        <v>20</v>
      </c>
      <c r="E5727">
        <v>2</v>
      </c>
      <c r="F5727">
        <v>2</v>
      </c>
    </row>
    <row r="5728" spans="1:6" x14ac:dyDescent="0.25">
      <c r="A5728" s="1">
        <v>45530.583001967592</v>
      </c>
      <c r="B5728" s="1">
        <v>45530.624337210647</v>
      </c>
      <c r="C5728">
        <v>56.661980334036798</v>
      </c>
      <c r="D5728">
        <v>20</v>
      </c>
      <c r="E5728">
        <v>2</v>
      </c>
      <c r="F5728">
        <v>2</v>
      </c>
    </row>
    <row r="5729" spans="1:6" x14ac:dyDescent="0.25">
      <c r="A5729" s="1">
        <v>45530.624668576391</v>
      </c>
      <c r="B5729" s="1">
        <v>45530.666003761573</v>
      </c>
      <c r="C5729">
        <v>55.900147878517146</v>
      </c>
      <c r="D5729">
        <v>20</v>
      </c>
      <c r="E5729">
        <v>2</v>
      </c>
      <c r="F5729">
        <v>2</v>
      </c>
    </row>
    <row r="5730" spans="1:6" x14ac:dyDescent="0.25">
      <c r="A5730" s="1">
        <v>45530.666335185182</v>
      </c>
      <c r="B5730" s="1">
        <v>45530.707670312499</v>
      </c>
      <c r="C5730">
        <v>55.822778035134547</v>
      </c>
      <c r="D5730">
        <v>20</v>
      </c>
      <c r="E5730">
        <v>2</v>
      </c>
      <c r="F5730">
        <v>2</v>
      </c>
    </row>
    <row r="5731" spans="1:6" x14ac:dyDescent="0.25">
      <c r="A5731" s="1">
        <v>45530.708001793981</v>
      </c>
      <c r="B5731" s="1">
        <v>45530.749336863424</v>
      </c>
      <c r="C5731">
        <v>56.040781863076404</v>
      </c>
      <c r="D5731">
        <v>20</v>
      </c>
      <c r="E5731">
        <v>2</v>
      </c>
      <c r="F5731">
        <v>2</v>
      </c>
    </row>
    <row r="5732" spans="1:6" x14ac:dyDescent="0.25">
      <c r="A5732" s="1">
        <v>45530.749668402779</v>
      </c>
      <c r="B5732" s="1">
        <v>45530.79100341435</v>
      </c>
      <c r="C5732">
        <v>58.536467748125006</v>
      </c>
      <c r="D5732">
        <v>20</v>
      </c>
      <c r="E5732">
        <v>2</v>
      </c>
      <c r="F5732">
        <v>2</v>
      </c>
    </row>
    <row r="5733" spans="1:6" x14ac:dyDescent="0.25">
      <c r="A5733" s="1">
        <v>45530.79133501157</v>
      </c>
      <c r="B5733" s="1">
        <v>45530.832669965275</v>
      </c>
      <c r="C5733">
        <v>60.520530188266548</v>
      </c>
      <c r="D5733">
        <v>20</v>
      </c>
      <c r="E5733">
        <v>2</v>
      </c>
      <c r="F5733">
        <v>2</v>
      </c>
    </row>
    <row r="5734" spans="1:6" x14ac:dyDescent="0.25">
      <c r="A5734" s="1">
        <v>45530.833001620369</v>
      </c>
      <c r="B5734" s="1">
        <v>45530.874336516201</v>
      </c>
      <c r="C5734">
        <v>60.375044581560644</v>
      </c>
      <c r="D5734">
        <v>20</v>
      </c>
      <c r="E5734">
        <v>2</v>
      </c>
      <c r="F5734">
        <v>2</v>
      </c>
    </row>
    <row r="5735" spans="1:6" x14ac:dyDescent="0.25">
      <c r="A5735" s="1">
        <v>45530.874668229168</v>
      </c>
      <c r="B5735" s="1">
        <v>45530.916003067126</v>
      </c>
      <c r="C5735">
        <v>58.58477654849105</v>
      </c>
      <c r="D5735">
        <v>20</v>
      </c>
      <c r="E5735">
        <v>2</v>
      </c>
      <c r="F5735">
        <v>2</v>
      </c>
    </row>
    <row r="5736" spans="1:6" x14ac:dyDescent="0.25">
      <c r="A5736" s="1">
        <v>45530.916334837966</v>
      </c>
      <c r="B5736" s="1">
        <v>45530.957669618052</v>
      </c>
      <c r="C5736">
        <v>56.525890885726312</v>
      </c>
      <c r="D5736">
        <v>20</v>
      </c>
      <c r="E5736">
        <v>2</v>
      </c>
      <c r="F5736">
        <v>2</v>
      </c>
    </row>
    <row r="5737" spans="1:6" x14ac:dyDescent="0.25">
      <c r="A5737" s="1">
        <v>45530.958001446757</v>
      </c>
      <c r="B5737" s="1">
        <v>45530.999336168985</v>
      </c>
      <c r="C5737">
        <v>55.789044535073742</v>
      </c>
      <c r="D5737">
        <v>20</v>
      </c>
      <c r="E5737">
        <v>2</v>
      </c>
      <c r="F5737">
        <v>2</v>
      </c>
    </row>
    <row r="5738" spans="1:6" x14ac:dyDescent="0.25">
      <c r="A5738" s="1">
        <v>45530.999668055556</v>
      </c>
      <c r="B5738" s="1">
        <v>45531.04100271991</v>
      </c>
      <c r="C5738">
        <v>55.9830026891388</v>
      </c>
      <c r="D5738">
        <v>20</v>
      </c>
      <c r="E5738">
        <v>2</v>
      </c>
      <c r="F5738">
        <v>2</v>
      </c>
    </row>
    <row r="5739" spans="1:6" x14ac:dyDescent="0.25">
      <c r="A5739" s="1">
        <v>45531.041334664355</v>
      </c>
      <c r="B5739" s="1">
        <v>45531.082669270836</v>
      </c>
      <c r="C5739">
        <v>57.186495500142428</v>
      </c>
      <c r="D5739">
        <v>20</v>
      </c>
      <c r="E5739">
        <v>2</v>
      </c>
      <c r="F5739">
        <v>2</v>
      </c>
    </row>
    <row r="5740" spans="1:6" x14ac:dyDescent="0.25">
      <c r="A5740" s="1">
        <v>45531.083001273146</v>
      </c>
      <c r="B5740" s="1">
        <v>45531.124335821762</v>
      </c>
      <c r="C5740">
        <v>59.609806751993403</v>
      </c>
      <c r="D5740">
        <v>20</v>
      </c>
      <c r="E5740">
        <v>2</v>
      </c>
      <c r="F5740">
        <v>2</v>
      </c>
    </row>
    <row r="5741" spans="1:6" x14ac:dyDescent="0.25">
      <c r="A5741" s="1">
        <v>45531.124667881944</v>
      </c>
      <c r="B5741" s="1">
        <v>45531.166002372687</v>
      </c>
      <c r="C5741">
        <v>60.271535981495845</v>
      </c>
      <c r="D5741">
        <v>20</v>
      </c>
      <c r="E5741">
        <v>2</v>
      </c>
      <c r="F5741">
        <v>2</v>
      </c>
    </row>
    <row r="5742" spans="1:6" x14ac:dyDescent="0.25">
      <c r="A5742" s="1">
        <v>45531.166334490743</v>
      </c>
      <c r="B5742" s="1">
        <v>45531.207668923613</v>
      </c>
      <c r="C5742">
        <v>58.452856124022333</v>
      </c>
      <c r="D5742">
        <v>20</v>
      </c>
      <c r="E5742">
        <v>2</v>
      </c>
      <c r="F5742">
        <v>2</v>
      </c>
    </row>
    <row r="5743" spans="1:6" x14ac:dyDescent="0.25">
      <c r="A5743" s="1">
        <v>45531.208001099534</v>
      </c>
      <c r="B5743" s="1">
        <v>45531.249335474538</v>
      </c>
      <c r="C5743">
        <v>56.419087577070343</v>
      </c>
      <c r="D5743">
        <v>20</v>
      </c>
      <c r="E5743">
        <v>2</v>
      </c>
      <c r="F5743">
        <v>2</v>
      </c>
    </row>
    <row r="5744" spans="1:6" x14ac:dyDescent="0.25">
      <c r="A5744" s="1">
        <v>45531.249667708333</v>
      </c>
      <c r="B5744" s="1">
        <v>45531.291002025464</v>
      </c>
      <c r="C5744">
        <v>55.864022673721536</v>
      </c>
      <c r="D5744">
        <v>20</v>
      </c>
      <c r="E5744">
        <v>2</v>
      </c>
      <c r="F5744">
        <v>2</v>
      </c>
    </row>
    <row r="5745" spans="1:6" x14ac:dyDescent="0.25">
      <c r="A5745" s="1">
        <v>45531.291334317131</v>
      </c>
      <c r="B5745" s="1">
        <v>45531.33266857639</v>
      </c>
      <c r="C5745">
        <v>56.101320234648711</v>
      </c>
      <c r="D5745">
        <v>20</v>
      </c>
      <c r="E5745">
        <v>2</v>
      </c>
      <c r="F5745">
        <v>2</v>
      </c>
    </row>
    <row r="5746" spans="1:6" x14ac:dyDescent="0.25">
      <c r="A5746" s="1">
        <v>45531.333000925923</v>
      </c>
      <c r="B5746" s="1">
        <v>45531.374335127315</v>
      </c>
      <c r="C5746">
        <v>57.926784434978231</v>
      </c>
      <c r="D5746">
        <v>20</v>
      </c>
      <c r="E5746">
        <v>2</v>
      </c>
      <c r="F5746">
        <v>2</v>
      </c>
    </row>
    <row r="5747" spans="1:6" x14ac:dyDescent="0.25">
      <c r="A5747" s="1">
        <v>45531.374667534721</v>
      </c>
      <c r="B5747" s="1">
        <v>45531.416001678241</v>
      </c>
      <c r="C5747">
        <v>60.302776236535351</v>
      </c>
      <c r="D5747">
        <v>20</v>
      </c>
      <c r="E5747">
        <v>2</v>
      </c>
      <c r="F5747">
        <v>2</v>
      </c>
    </row>
    <row r="5748" spans="1:6" x14ac:dyDescent="0.25">
      <c r="A5748" s="1">
        <v>45531.41633414352</v>
      </c>
      <c r="B5748" s="1">
        <v>45531.457668229166</v>
      </c>
      <c r="C5748">
        <v>60.201002611033005</v>
      </c>
      <c r="D5748">
        <v>20</v>
      </c>
      <c r="E5748">
        <v>2</v>
      </c>
      <c r="F5748">
        <v>2</v>
      </c>
    </row>
    <row r="5749" spans="1:6" x14ac:dyDescent="0.25">
      <c r="A5749" s="1">
        <v>45531.458000752318</v>
      </c>
      <c r="B5749" s="1">
        <v>45531.499334780092</v>
      </c>
      <c r="C5749">
        <v>58.694517594686829</v>
      </c>
      <c r="D5749">
        <v>20</v>
      </c>
      <c r="E5749">
        <v>2</v>
      </c>
      <c r="F5749">
        <v>2</v>
      </c>
    </row>
    <row r="5750" spans="1:6" x14ac:dyDescent="0.25">
      <c r="A5750" s="1">
        <v>45531.499667361109</v>
      </c>
      <c r="B5750" s="1">
        <v>45531.541001331017</v>
      </c>
      <c r="C5750">
        <v>57.059703271179728</v>
      </c>
      <c r="D5750">
        <v>20</v>
      </c>
      <c r="E5750">
        <v>2</v>
      </c>
      <c r="F5750">
        <v>2</v>
      </c>
    </row>
    <row r="5751" spans="1:6" x14ac:dyDescent="0.25">
      <c r="A5751" s="1">
        <v>45531.541333969908</v>
      </c>
      <c r="B5751" s="1">
        <v>45531.582667881943</v>
      </c>
      <c r="C5751">
        <v>56.303534559917807</v>
      </c>
      <c r="D5751">
        <v>20</v>
      </c>
      <c r="E5751">
        <v>2</v>
      </c>
      <c r="F5751">
        <v>2</v>
      </c>
    </row>
    <row r="5752" spans="1:6" x14ac:dyDescent="0.25">
      <c r="A5752" s="1">
        <v>45531.583000578707</v>
      </c>
      <c r="B5752" s="1">
        <v>45531.624334432869</v>
      </c>
      <c r="C5752">
        <v>56.480382576275929</v>
      </c>
      <c r="D5752">
        <v>20</v>
      </c>
      <c r="E5752">
        <v>2</v>
      </c>
      <c r="F5752">
        <v>2</v>
      </c>
    </row>
    <row r="5753" spans="1:6" x14ac:dyDescent="0.25">
      <c r="A5753" s="1">
        <v>45531.624667187498</v>
      </c>
      <c r="B5753" s="1">
        <v>45531.666000983794</v>
      </c>
      <c r="C5753">
        <v>57.590679442889495</v>
      </c>
      <c r="D5753">
        <v>20</v>
      </c>
      <c r="E5753">
        <v>2</v>
      </c>
      <c r="F5753">
        <v>2</v>
      </c>
    </row>
    <row r="5754" spans="1:6" x14ac:dyDescent="0.25">
      <c r="A5754" s="1">
        <v>45531.666333796296</v>
      </c>
      <c r="B5754" s="1">
        <v>45531.70766753472</v>
      </c>
      <c r="C5754">
        <v>59.853109676508041</v>
      </c>
      <c r="D5754">
        <v>20</v>
      </c>
      <c r="E5754">
        <v>2</v>
      </c>
      <c r="F5754">
        <v>2</v>
      </c>
    </row>
    <row r="5755" spans="1:6" x14ac:dyDescent="0.25">
      <c r="A5755" s="1">
        <v>45531.708000405095</v>
      </c>
      <c r="B5755" s="1">
        <v>45531.749334085645</v>
      </c>
      <c r="C5755">
        <v>60.450301893477217</v>
      </c>
      <c r="D5755">
        <v>20</v>
      </c>
      <c r="E5755">
        <v>2</v>
      </c>
      <c r="F5755">
        <v>2</v>
      </c>
    </row>
    <row r="5756" spans="1:6" x14ac:dyDescent="0.25">
      <c r="A5756" s="1">
        <v>45531.749667013886</v>
      </c>
      <c r="B5756" s="1">
        <v>45531.791000636571</v>
      </c>
      <c r="C5756">
        <v>60.477126444548105</v>
      </c>
      <c r="D5756">
        <v>20</v>
      </c>
      <c r="E5756">
        <v>2</v>
      </c>
      <c r="F5756">
        <v>2</v>
      </c>
    </row>
    <row r="5757" spans="1:6" x14ac:dyDescent="0.25">
      <c r="A5757" s="1">
        <v>45531.791333622685</v>
      </c>
      <c r="B5757" s="1">
        <v>45531.832667187497</v>
      </c>
      <c r="C5757">
        <v>59.370624556283815</v>
      </c>
      <c r="D5757">
        <v>20</v>
      </c>
      <c r="E5757">
        <v>2</v>
      </c>
      <c r="F5757">
        <v>2</v>
      </c>
    </row>
    <row r="5758" spans="1:6" x14ac:dyDescent="0.25">
      <c r="A5758" s="1">
        <v>45531.833000231483</v>
      </c>
      <c r="B5758" s="1">
        <v>45531.874333738429</v>
      </c>
      <c r="C5758">
        <v>57.620074489755098</v>
      </c>
      <c r="D5758">
        <v>20</v>
      </c>
      <c r="E5758">
        <v>2</v>
      </c>
      <c r="F5758">
        <v>2</v>
      </c>
    </row>
    <row r="5759" spans="1:6" x14ac:dyDescent="0.25">
      <c r="A5759" s="1">
        <v>45531.874666840275</v>
      </c>
      <c r="B5759" s="1">
        <v>45531.916000289355</v>
      </c>
      <c r="C5759">
        <v>56.740283374950195</v>
      </c>
      <c r="D5759">
        <v>20</v>
      </c>
      <c r="E5759">
        <v>2</v>
      </c>
      <c r="F5759">
        <v>2</v>
      </c>
    </row>
    <row r="5760" spans="1:6" x14ac:dyDescent="0.25">
      <c r="A5760" s="1">
        <v>45531.916333449073</v>
      </c>
      <c r="B5760" s="1">
        <v>45531.957666840281</v>
      </c>
      <c r="C5760">
        <v>56.317073996584043</v>
      </c>
      <c r="D5760">
        <v>20</v>
      </c>
      <c r="E5760">
        <v>2</v>
      </c>
      <c r="F5760">
        <v>2</v>
      </c>
    </row>
    <row r="5761" spans="1:6" x14ac:dyDescent="0.25">
      <c r="A5761" s="1">
        <v>45531.958000057872</v>
      </c>
      <c r="B5761" s="1">
        <v>45531.999333391206</v>
      </c>
      <c r="C5761">
        <v>55.611865374100944</v>
      </c>
      <c r="D5761">
        <v>20</v>
      </c>
      <c r="E5761">
        <v>2</v>
      </c>
      <c r="F5761">
        <v>2</v>
      </c>
    </row>
    <row r="5762" spans="1:6" x14ac:dyDescent="0.25">
      <c r="A5762" s="1">
        <v>45531.99966666667</v>
      </c>
      <c r="B5762" s="1">
        <v>45532.040999942132</v>
      </c>
      <c r="C5762">
        <v>55.70455321766093</v>
      </c>
      <c r="D5762">
        <v>20</v>
      </c>
      <c r="E5762">
        <v>2</v>
      </c>
      <c r="F5762">
        <v>2</v>
      </c>
    </row>
    <row r="5763" spans="1:6" x14ac:dyDescent="0.25">
      <c r="A5763" s="1">
        <v>45532.041333275462</v>
      </c>
      <c r="B5763" s="1">
        <v>45532.082666493057</v>
      </c>
      <c r="C5763">
        <v>55.799149743345538</v>
      </c>
      <c r="D5763">
        <v>20</v>
      </c>
      <c r="E5763">
        <v>2</v>
      </c>
      <c r="F5763">
        <v>2</v>
      </c>
    </row>
    <row r="5764" spans="1:6" x14ac:dyDescent="0.25">
      <c r="A5764" s="1">
        <v>45532.08299988426</v>
      </c>
      <c r="B5764" s="1">
        <v>45532.124333043983</v>
      </c>
      <c r="C5764">
        <v>56.49565824173493</v>
      </c>
      <c r="D5764">
        <v>20</v>
      </c>
      <c r="E5764">
        <v>2</v>
      </c>
      <c r="F5764">
        <v>2</v>
      </c>
    </row>
    <row r="5765" spans="1:6" x14ac:dyDescent="0.25">
      <c r="A5765" s="1">
        <v>45532.124666493059</v>
      </c>
      <c r="B5765" s="1">
        <v>45532.165999594908</v>
      </c>
      <c r="C5765">
        <v>59.225416226730601</v>
      </c>
      <c r="D5765">
        <v>20</v>
      </c>
      <c r="E5765">
        <v>2</v>
      </c>
      <c r="F5765">
        <v>2</v>
      </c>
    </row>
    <row r="5766" spans="1:6" x14ac:dyDescent="0.25">
      <c r="A5766" s="1">
        <v>45532.16633310185</v>
      </c>
      <c r="B5766" s="1">
        <v>45532.207666145834</v>
      </c>
      <c r="C5766">
        <v>60.452243369045846</v>
      </c>
      <c r="D5766">
        <v>20</v>
      </c>
      <c r="E5766">
        <v>2</v>
      </c>
      <c r="F5766">
        <v>2</v>
      </c>
    </row>
    <row r="5767" spans="1:6" x14ac:dyDescent="0.25">
      <c r="A5767" s="1">
        <v>45532.207999710648</v>
      </c>
      <c r="B5767" s="1">
        <v>45532.24933269676</v>
      </c>
      <c r="C5767">
        <v>60.295339000645015</v>
      </c>
      <c r="D5767">
        <v>20</v>
      </c>
      <c r="E5767">
        <v>2</v>
      </c>
      <c r="F5767">
        <v>2</v>
      </c>
    </row>
    <row r="5768" spans="1:6" x14ac:dyDescent="0.25">
      <c r="A5768" s="1">
        <v>45532.249666319447</v>
      </c>
      <c r="B5768" s="1">
        <v>45532.290999247685</v>
      </c>
      <c r="C5768">
        <v>59.507579806191018</v>
      </c>
      <c r="D5768">
        <v>20</v>
      </c>
      <c r="E5768">
        <v>2</v>
      </c>
      <c r="F5768">
        <v>2</v>
      </c>
    </row>
    <row r="5769" spans="1:6" x14ac:dyDescent="0.25">
      <c r="A5769" s="1">
        <v>45532.291332928238</v>
      </c>
      <c r="B5769" s="1">
        <v>45532.332665798611</v>
      </c>
      <c r="C5769">
        <v>57.958809135760418</v>
      </c>
      <c r="D5769">
        <v>20</v>
      </c>
      <c r="E5769">
        <v>2</v>
      </c>
      <c r="F5769">
        <v>2</v>
      </c>
    </row>
    <row r="5770" spans="1:6" x14ac:dyDescent="0.25">
      <c r="A5770" s="1">
        <v>45532.332999537037</v>
      </c>
      <c r="B5770" s="1">
        <v>45532.374332349536</v>
      </c>
      <c r="C5770">
        <v>56.975119219517239</v>
      </c>
      <c r="D5770">
        <v>20</v>
      </c>
      <c r="E5770">
        <v>2</v>
      </c>
      <c r="F5770">
        <v>2</v>
      </c>
    </row>
    <row r="5771" spans="1:6" x14ac:dyDescent="0.25">
      <c r="A5771" s="1">
        <v>45532.374666145835</v>
      </c>
      <c r="B5771" s="1">
        <v>45532.415998900462</v>
      </c>
      <c r="C5771">
        <v>57.011196589903818</v>
      </c>
      <c r="D5771">
        <v>20</v>
      </c>
      <c r="E5771">
        <v>2</v>
      </c>
      <c r="F5771">
        <v>2</v>
      </c>
    </row>
    <row r="5772" spans="1:6" x14ac:dyDescent="0.25">
      <c r="A5772" s="1">
        <v>45532.416332754627</v>
      </c>
      <c r="B5772" s="1">
        <v>45532.457665451388</v>
      </c>
      <c r="C5772">
        <v>58.273898196051221</v>
      </c>
      <c r="D5772">
        <v>20</v>
      </c>
      <c r="E5772">
        <v>2</v>
      </c>
      <c r="F5772">
        <v>2</v>
      </c>
    </row>
    <row r="5773" spans="1:6" x14ac:dyDescent="0.25">
      <c r="A5773" s="1">
        <v>45532.457999363425</v>
      </c>
      <c r="B5773" s="1">
        <v>45532.499332002313</v>
      </c>
      <c r="C5773">
        <v>59.721984351060712</v>
      </c>
      <c r="D5773">
        <v>20</v>
      </c>
      <c r="E5773">
        <v>2</v>
      </c>
      <c r="F5773">
        <v>2</v>
      </c>
    </row>
    <row r="5774" spans="1:6" x14ac:dyDescent="0.25">
      <c r="A5774" s="1">
        <v>45532.499665972224</v>
      </c>
      <c r="B5774" s="1">
        <v>45532.540998553239</v>
      </c>
      <c r="C5774">
        <v>59.869122093017495</v>
      </c>
      <c r="D5774">
        <v>20</v>
      </c>
      <c r="E5774">
        <v>2</v>
      </c>
      <c r="F5774">
        <v>2</v>
      </c>
    </row>
    <row r="5775" spans="1:6" x14ac:dyDescent="0.25">
      <c r="A5775" s="1">
        <v>45532.541332581015</v>
      </c>
      <c r="B5775" s="1">
        <v>45532.582665104164</v>
      </c>
      <c r="C5775">
        <v>58.028167850187344</v>
      </c>
      <c r="D5775">
        <v>20</v>
      </c>
      <c r="E5775">
        <v>2</v>
      </c>
      <c r="F5775">
        <v>2</v>
      </c>
    </row>
    <row r="5776" spans="1:6" x14ac:dyDescent="0.25">
      <c r="A5776" s="1">
        <v>45532.582999189814</v>
      </c>
      <c r="B5776" s="1">
        <v>45532.62433165509</v>
      </c>
      <c r="C5776">
        <v>55.899126849166919</v>
      </c>
      <c r="D5776">
        <v>20</v>
      </c>
      <c r="E5776">
        <v>2</v>
      </c>
      <c r="F5776">
        <v>2</v>
      </c>
    </row>
    <row r="5777" spans="1:6" x14ac:dyDescent="0.25">
      <c r="A5777" s="1">
        <v>45532.624665798612</v>
      </c>
      <c r="B5777" s="1">
        <v>45532.665998206016</v>
      </c>
      <c r="C5777">
        <v>55.864649573033944</v>
      </c>
      <c r="D5777">
        <v>20</v>
      </c>
      <c r="E5777">
        <v>2</v>
      </c>
      <c r="F5777">
        <v>2</v>
      </c>
    </row>
    <row r="5778" spans="1:6" x14ac:dyDescent="0.25">
      <c r="A5778" s="1">
        <v>45532.666332407411</v>
      </c>
      <c r="B5778" s="1">
        <v>45532.707664756941</v>
      </c>
      <c r="C5778">
        <v>55.825681094261199</v>
      </c>
      <c r="D5778">
        <v>20</v>
      </c>
      <c r="E5778">
        <v>2</v>
      </c>
      <c r="F5778">
        <v>2</v>
      </c>
    </row>
    <row r="5779" spans="1:6" x14ac:dyDescent="0.25">
      <c r="A5779" s="1">
        <v>45532.707999016202</v>
      </c>
      <c r="B5779" s="1">
        <v>45532.749331307874</v>
      </c>
      <c r="C5779">
        <v>55.651897223741798</v>
      </c>
      <c r="D5779">
        <v>20</v>
      </c>
      <c r="E5779">
        <v>2</v>
      </c>
      <c r="F5779">
        <v>2</v>
      </c>
    </row>
    <row r="5780" spans="1:6" x14ac:dyDescent="0.25">
      <c r="A5780" s="1">
        <v>45532.749665625</v>
      </c>
      <c r="B5780" s="1">
        <v>45532.7909978588</v>
      </c>
      <c r="C5780">
        <v>55.643944811813242</v>
      </c>
      <c r="D5780">
        <v>20</v>
      </c>
      <c r="E5780">
        <v>2</v>
      </c>
      <c r="F5780">
        <v>2</v>
      </c>
    </row>
    <row r="5781" spans="1:6" x14ac:dyDescent="0.25">
      <c r="A5781" s="1">
        <v>45532.791332233799</v>
      </c>
      <c r="B5781" s="1">
        <v>45532.832664409725</v>
      </c>
      <c r="C5781">
        <v>56.143316298700142</v>
      </c>
      <c r="D5781">
        <v>20</v>
      </c>
      <c r="E5781">
        <v>2</v>
      </c>
      <c r="F5781">
        <v>2</v>
      </c>
    </row>
    <row r="5782" spans="1:6" x14ac:dyDescent="0.25">
      <c r="A5782" s="1">
        <v>45532.83299884259</v>
      </c>
      <c r="B5782" s="1">
        <v>45532.874330960651</v>
      </c>
      <c r="C5782">
        <v>57.316212045735199</v>
      </c>
      <c r="D5782">
        <v>20</v>
      </c>
      <c r="E5782">
        <v>2</v>
      </c>
      <c r="F5782">
        <v>2</v>
      </c>
    </row>
    <row r="5783" spans="1:6" x14ac:dyDescent="0.25">
      <c r="A5783" s="1">
        <v>45532.874665451389</v>
      </c>
      <c r="B5783" s="1">
        <v>45532.915997511576</v>
      </c>
      <c r="C5783">
        <v>58.212320274351725</v>
      </c>
      <c r="D5783">
        <v>20</v>
      </c>
      <c r="E5783">
        <v>2</v>
      </c>
      <c r="F5783">
        <v>2</v>
      </c>
    </row>
    <row r="5784" spans="1:6" x14ac:dyDescent="0.25">
      <c r="A5784" s="1">
        <v>45532.916332060187</v>
      </c>
      <c r="B5784" s="1">
        <v>45532.957664062502</v>
      </c>
      <c r="C5784">
        <v>59.032968684476145</v>
      </c>
      <c r="D5784">
        <v>20</v>
      </c>
      <c r="E5784">
        <v>2</v>
      </c>
      <c r="F5784">
        <v>2</v>
      </c>
    </row>
    <row r="5785" spans="1:6" x14ac:dyDescent="0.25">
      <c r="A5785" s="1">
        <v>45532.957998668979</v>
      </c>
      <c r="B5785" s="1">
        <v>45532.999330613427</v>
      </c>
      <c r="C5785">
        <v>60.265020372421645</v>
      </c>
      <c r="D5785">
        <v>20</v>
      </c>
      <c r="E5785">
        <v>2</v>
      </c>
      <c r="F5785">
        <v>2</v>
      </c>
    </row>
    <row r="5786" spans="1:6" x14ac:dyDescent="0.25">
      <c r="A5786" s="1">
        <v>45532.999665277777</v>
      </c>
      <c r="B5786" s="1">
        <v>45533.040997164353</v>
      </c>
      <c r="C5786">
        <v>59.960069904090005</v>
      </c>
      <c r="D5786">
        <v>20</v>
      </c>
      <c r="E5786">
        <v>2</v>
      </c>
      <c r="F5786">
        <v>2</v>
      </c>
    </row>
    <row r="5787" spans="1:6" x14ac:dyDescent="0.25">
      <c r="A5787" s="1">
        <v>45533.041331886576</v>
      </c>
      <c r="B5787" s="1">
        <v>45533.082663715279</v>
      </c>
      <c r="C5787">
        <v>57.984384990407307</v>
      </c>
      <c r="D5787">
        <v>20</v>
      </c>
      <c r="E5787">
        <v>2</v>
      </c>
      <c r="F5787">
        <v>2</v>
      </c>
    </row>
    <row r="5788" spans="1:6" x14ac:dyDescent="0.25">
      <c r="A5788" s="1">
        <v>45533.082998495367</v>
      </c>
      <c r="B5788" s="1">
        <v>45533.124330266204</v>
      </c>
      <c r="C5788">
        <v>56.521625965871749</v>
      </c>
      <c r="D5788">
        <v>20</v>
      </c>
      <c r="E5788">
        <v>2</v>
      </c>
      <c r="F5788">
        <v>2</v>
      </c>
    </row>
    <row r="5789" spans="1:6" x14ac:dyDescent="0.25">
      <c r="A5789" s="1">
        <v>45533.124665104166</v>
      </c>
      <c r="B5789" s="1">
        <v>45533.16599681713</v>
      </c>
      <c r="C5789">
        <v>56.514120339352019</v>
      </c>
      <c r="D5789">
        <v>20</v>
      </c>
      <c r="E5789">
        <v>2</v>
      </c>
      <c r="F5789">
        <v>2</v>
      </c>
    </row>
    <row r="5790" spans="1:6" x14ac:dyDescent="0.25">
      <c r="A5790" s="1">
        <v>45533.166331712964</v>
      </c>
      <c r="B5790" s="1">
        <v>45533.207663368055</v>
      </c>
      <c r="C5790">
        <v>58.016177809727139</v>
      </c>
      <c r="D5790">
        <v>20</v>
      </c>
      <c r="E5790">
        <v>2</v>
      </c>
      <c r="F5790">
        <v>2</v>
      </c>
    </row>
    <row r="5791" spans="1:6" x14ac:dyDescent="0.25">
      <c r="A5791" s="1">
        <v>45533.207998321763</v>
      </c>
      <c r="B5791" s="1">
        <v>45533.249329918981</v>
      </c>
      <c r="C5791">
        <v>60.089243476343938</v>
      </c>
      <c r="D5791">
        <v>20</v>
      </c>
      <c r="E5791">
        <v>2</v>
      </c>
      <c r="F5791">
        <v>2</v>
      </c>
    </row>
    <row r="5792" spans="1:6" x14ac:dyDescent="0.25">
      <c r="A5792" s="1">
        <v>45533.249664930554</v>
      </c>
      <c r="B5792" s="1">
        <v>45533.290996469907</v>
      </c>
      <c r="C5792">
        <v>60.358230437713416</v>
      </c>
      <c r="D5792">
        <v>20</v>
      </c>
      <c r="E5792">
        <v>2</v>
      </c>
      <c r="F5792">
        <v>2</v>
      </c>
    </row>
    <row r="5793" spans="1:6" x14ac:dyDescent="0.25">
      <c r="A5793" s="1">
        <v>45533.291331539353</v>
      </c>
      <c r="B5793" s="1">
        <v>45533.332663020832</v>
      </c>
      <c r="C5793">
        <v>59.873439223821038</v>
      </c>
      <c r="D5793">
        <v>20</v>
      </c>
      <c r="E5793">
        <v>2</v>
      </c>
      <c r="F5793">
        <v>2</v>
      </c>
    </row>
    <row r="5794" spans="1:6" x14ac:dyDescent="0.25">
      <c r="A5794" s="1">
        <v>45533.332998148151</v>
      </c>
      <c r="B5794" s="1">
        <v>45533.374329571758</v>
      </c>
      <c r="C5794">
        <v>58.50870136859595</v>
      </c>
      <c r="D5794">
        <v>20</v>
      </c>
      <c r="E5794">
        <v>2</v>
      </c>
      <c r="F5794">
        <v>2</v>
      </c>
    </row>
    <row r="5795" spans="1:6" x14ac:dyDescent="0.25">
      <c r="A5795" s="1">
        <v>45533.374664756942</v>
      </c>
      <c r="B5795" s="1">
        <v>45533.415996122683</v>
      </c>
      <c r="C5795">
        <v>57.471025290665409</v>
      </c>
      <c r="D5795">
        <v>20</v>
      </c>
      <c r="E5795">
        <v>2</v>
      </c>
      <c r="F5795">
        <v>2</v>
      </c>
    </row>
    <row r="5796" spans="1:6" x14ac:dyDescent="0.25">
      <c r="A5796" s="1">
        <v>45533.416331365741</v>
      </c>
      <c r="B5796" s="1">
        <v>45533.457662673609</v>
      </c>
      <c r="C5796">
        <v>58.036490131831442</v>
      </c>
      <c r="D5796">
        <v>20</v>
      </c>
      <c r="E5796">
        <v>2</v>
      </c>
      <c r="F5796">
        <v>2</v>
      </c>
    </row>
    <row r="5797" spans="1:6" x14ac:dyDescent="0.25">
      <c r="A5797" s="1">
        <v>45533.457997974539</v>
      </c>
      <c r="B5797" s="1">
        <v>45533.499329224534</v>
      </c>
      <c r="C5797">
        <v>59.756689034793112</v>
      </c>
      <c r="D5797">
        <v>20</v>
      </c>
      <c r="E5797">
        <v>2</v>
      </c>
      <c r="F5797">
        <v>2</v>
      </c>
    </row>
    <row r="5798" spans="1:6" x14ac:dyDescent="0.25">
      <c r="A5798" s="1">
        <v>45533.499664583331</v>
      </c>
      <c r="B5798" s="1">
        <v>45533.54099577546</v>
      </c>
      <c r="C5798">
        <v>60.451693851593006</v>
      </c>
      <c r="D5798">
        <v>20</v>
      </c>
      <c r="E5798">
        <v>2</v>
      </c>
      <c r="F5798">
        <v>2</v>
      </c>
    </row>
    <row r="5799" spans="1:6" x14ac:dyDescent="0.25">
      <c r="A5799" s="1">
        <v>45533.541331192129</v>
      </c>
      <c r="B5799" s="1">
        <v>45533.582662326386</v>
      </c>
      <c r="C5799">
        <v>60.505183592049434</v>
      </c>
      <c r="D5799">
        <v>20</v>
      </c>
      <c r="E5799">
        <v>2</v>
      </c>
      <c r="F5799">
        <v>2</v>
      </c>
    </row>
    <row r="5800" spans="1:6" x14ac:dyDescent="0.25">
      <c r="A5800" s="1">
        <v>45533.582997800928</v>
      </c>
      <c r="B5800" s="1">
        <v>45533.624328877311</v>
      </c>
      <c r="C5800">
        <v>60.305885582425219</v>
      </c>
      <c r="D5800">
        <v>20</v>
      </c>
      <c r="E5800">
        <v>2</v>
      </c>
      <c r="F5800">
        <v>2</v>
      </c>
    </row>
    <row r="5801" spans="1:6" x14ac:dyDescent="0.25">
      <c r="A5801" s="1">
        <v>45533.624664409719</v>
      </c>
      <c r="B5801" s="1">
        <v>45533.665995428244</v>
      </c>
      <c r="C5801">
        <v>60.01875720189355</v>
      </c>
      <c r="D5801">
        <v>20</v>
      </c>
      <c r="E5801">
        <v>2</v>
      </c>
      <c r="F5801">
        <v>2</v>
      </c>
    </row>
    <row r="5802" spans="1:6" x14ac:dyDescent="0.25">
      <c r="A5802" s="1">
        <v>45533.666331018518</v>
      </c>
      <c r="B5802" s="1">
        <v>45533.70766197917</v>
      </c>
      <c r="C5802">
        <v>59.498302086465628</v>
      </c>
      <c r="D5802">
        <v>20</v>
      </c>
      <c r="E5802">
        <v>2</v>
      </c>
      <c r="F5802">
        <v>2</v>
      </c>
    </row>
    <row r="5803" spans="1:6" x14ac:dyDescent="0.25">
      <c r="A5803" s="1">
        <v>45533.707997627316</v>
      </c>
      <c r="B5803" s="1">
        <v>45533.749328530095</v>
      </c>
      <c r="C5803">
        <v>59.948198599622344</v>
      </c>
      <c r="D5803">
        <v>20</v>
      </c>
      <c r="E5803">
        <v>2</v>
      </c>
      <c r="F5803">
        <v>2</v>
      </c>
    </row>
    <row r="5804" spans="1:6" x14ac:dyDescent="0.25">
      <c r="A5804" s="1">
        <v>45533.749664236107</v>
      </c>
      <c r="B5804" s="1">
        <v>45533.790995081021</v>
      </c>
      <c r="C5804">
        <v>60.303463976905107</v>
      </c>
      <c r="D5804">
        <v>20</v>
      </c>
      <c r="E5804">
        <v>2</v>
      </c>
      <c r="F5804">
        <v>2</v>
      </c>
    </row>
    <row r="5805" spans="1:6" x14ac:dyDescent="0.25">
      <c r="A5805" s="1">
        <v>45533.791330844906</v>
      </c>
      <c r="B5805" s="1">
        <v>45533.832661631946</v>
      </c>
      <c r="C5805">
        <v>60.245646371964312</v>
      </c>
      <c r="D5805">
        <v>20</v>
      </c>
      <c r="E5805">
        <v>2</v>
      </c>
      <c r="F5805">
        <v>2</v>
      </c>
    </row>
    <row r="5806" spans="1:6" x14ac:dyDescent="0.25">
      <c r="A5806" s="1">
        <v>45533.832997453705</v>
      </c>
      <c r="B5806" s="1">
        <v>45533.874328182872</v>
      </c>
      <c r="C5806">
        <v>60.055113233865711</v>
      </c>
      <c r="D5806">
        <v>20</v>
      </c>
      <c r="E5806">
        <v>2</v>
      </c>
      <c r="F5806">
        <v>2</v>
      </c>
    </row>
    <row r="5807" spans="1:6" x14ac:dyDescent="0.25">
      <c r="A5807" s="1">
        <v>45533.874664062503</v>
      </c>
      <c r="B5807" s="1">
        <v>45533.915994733798</v>
      </c>
      <c r="C5807">
        <v>58.962524212447647</v>
      </c>
      <c r="D5807">
        <v>20</v>
      </c>
      <c r="E5807">
        <v>2</v>
      </c>
      <c r="F5807">
        <v>2</v>
      </c>
    </row>
    <row r="5808" spans="1:6" x14ac:dyDescent="0.25">
      <c r="A5808" s="1">
        <v>45533.916330671294</v>
      </c>
      <c r="B5808" s="1">
        <v>45533.957661284723</v>
      </c>
      <c r="C5808">
        <v>58.237047734730197</v>
      </c>
      <c r="D5808">
        <v>20</v>
      </c>
      <c r="E5808">
        <v>2</v>
      </c>
      <c r="F5808">
        <v>2</v>
      </c>
    </row>
    <row r="5809" spans="1:6" x14ac:dyDescent="0.25">
      <c r="A5809" s="1">
        <v>45533.957997280093</v>
      </c>
      <c r="B5809" s="1">
        <v>45533.999327835649</v>
      </c>
      <c r="C5809">
        <v>59.011397557944747</v>
      </c>
      <c r="D5809">
        <v>20</v>
      </c>
      <c r="E5809">
        <v>2</v>
      </c>
      <c r="F5809">
        <v>2</v>
      </c>
    </row>
    <row r="5810" spans="1:6" x14ac:dyDescent="0.25">
      <c r="A5810" s="1">
        <v>45533.999663888892</v>
      </c>
      <c r="B5810" s="1">
        <v>45534.040994386574</v>
      </c>
      <c r="C5810">
        <v>59.935591329165902</v>
      </c>
      <c r="D5810">
        <v>20</v>
      </c>
      <c r="E5810">
        <v>2</v>
      </c>
      <c r="F5810">
        <v>2</v>
      </c>
    </row>
    <row r="5811" spans="1:6" x14ac:dyDescent="0.25">
      <c r="A5811" s="1">
        <v>45534.041330497683</v>
      </c>
      <c r="B5811" s="1">
        <v>45534.0826609375</v>
      </c>
      <c r="C5811">
        <v>60.339735548152134</v>
      </c>
      <c r="D5811">
        <v>20</v>
      </c>
      <c r="E5811">
        <v>2</v>
      </c>
      <c r="F5811">
        <v>2</v>
      </c>
    </row>
    <row r="5812" spans="1:6" x14ac:dyDescent="0.25">
      <c r="A5812" s="1">
        <v>45534.082997106481</v>
      </c>
      <c r="B5812" s="1">
        <v>45534.124327488425</v>
      </c>
      <c r="C5812">
        <v>60.049628800522839</v>
      </c>
      <c r="D5812">
        <v>20</v>
      </c>
      <c r="E5812">
        <v>2</v>
      </c>
      <c r="F5812">
        <v>2</v>
      </c>
    </row>
    <row r="5813" spans="1:6" x14ac:dyDescent="0.25">
      <c r="A5813" s="1">
        <v>45534.12466371528</v>
      </c>
      <c r="B5813" s="1">
        <v>45534.165994039351</v>
      </c>
      <c r="C5813">
        <v>59.441773390320634</v>
      </c>
      <c r="D5813">
        <v>20</v>
      </c>
      <c r="E5813">
        <v>2</v>
      </c>
      <c r="F5813">
        <v>2</v>
      </c>
    </row>
    <row r="5814" spans="1:6" x14ac:dyDescent="0.25">
      <c r="A5814" s="1">
        <v>45534.166330324071</v>
      </c>
      <c r="B5814" s="1">
        <v>45534.207660590277</v>
      </c>
      <c r="C5814">
        <v>58.62825008898011</v>
      </c>
      <c r="D5814">
        <v>20</v>
      </c>
      <c r="E5814">
        <v>2</v>
      </c>
      <c r="F5814">
        <v>2</v>
      </c>
    </row>
    <row r="5815" spans="1:6" x14ac:dyDescent="0.25">
      <c r="A5815" s="1">
        <v>45534.20799693287</v>
      </c>
      <c r="B5815" s="1">
        <v>45534.249327141202</v>
      </c>
      <c r="C5815">
        <v>58.360212790367541</v>
      </c>
      <c r="D5815">
        <v>20</v>
      </c>
      <c r="E5815">
        <v>2</v>
      </c>
      <c r="F5815">
        <v>2</v>
      </c>
    </row>
    <row r="5816" spans="1:6" x14ac:dyDescent="0.25">
      <c r="A5816" s="1">
        <v>45534.249663541668</v>
      </c>
      <c r="B5816" s="1">
        <v>45534.290993692128</v>
      </c>
      <c r="C5816">
        <v>58.591367445554738</v>
      </c>
      <c r="D5816">
        <v>20</v>
      </c>
      <c r="E5816">
        <v>2</v>
      </c>
      <c r="F5816">
        <v>2</v>
      </c>
    </row>
    <row r="5817" spans="1:6" x14ac:dyDescent="0.25">
      <c r="A5817" s="1">
        <v>45534.29133015046</v>
      </c>
      <c r="B5817" s="1">
        <v>45534.332660243053</v>
      </c>
      <c r="C5817">
        <v>59.202924722190346</v>
      </c>
      <c r="D5817">
        <v>20</v>
      </c>
      <c r="E5817">
        <v>2</v>
      </c>
      <c r="F5817">
        <v>2</v>
      </c>
    </row>
    <row r="5818" spans="1:6" x14ac:dyDescent="0.25">
      <c r="A5818" s="1">
        <v>45534.332996759258</v>
      </c>
      <c r="B5818" s="1">
        <v>45534.374326793979</v>
      </c>
      <c r="C5818">
        <v>59.47795770709314</v>
      </c>
      <c r="D5818">
        <v>20</v>
      </c>
      <c r="E5818">
        <v>2</v>
      </c>
      <c r="F5818">
        <v>2</v>
      </c>
    </row>
    <row r="5819" spans="1:6" x14ac:dyDescent="0.25">
      <c r="A5819" s="1">
        <v>45534.374663368057</v>
      </c>
      <c r="B5819" s="1">
        <v>45534.415993344905</v>
      </c>
      <c r="C5819">
        <v>59.686511366108618</v>
      </c>
      <c r="D5819">
        <v>20</v>
      </c>
      <c r="E5819">
        <v>2</v>
      </c>
      <c r="F5819">
        <v>2</v>
      </c>
    </row>
    <row r="5820" spans="1:6" x14ac:dyDescent="0.25">
      <c r="A5820" s="1">
        <v>45534.416329976855</v>
      </c>
      <c r="B5820" s="1">
        <v>45534.45765989583</v>
      </c>
      <c r="C5820">
        <v>59.590633762998607</v>
      </c>
      <c r="D5820">
        <v>20</v>
      </c>
      <c r="E5820">
        <v>2</v>
      </c>
      <c r="F5820">
        <v>2</v>
      </c>
    </row>
    <row r="5821" spans="1:6" x14ac:dyDescent="0.25">
      <c r="A5821" s="1">
        <v>45534.457996585646</v>
      </c>
      <c r="B5821" s="1">
        <v>45534.499326446756</v>
      </c>
      <c r="C5821">
        <v>59.380143402356623</v>
      </c>
      <c r="D5821">
        <v>20</v>
      </c>
      <c r="E5821">
        <v>2</v>
      </c>
      <c r="F5821">
        <v>2</v>
      </c>
    </row>
    <row r="5822" spans="1:6" x14ac:dyDescent="0.25">
      <c r="A5822" s="1">
        <v>45534.499663194445</v>
      </c>
      <c r="B5822" s="1">
        <v>45534.540992997689</v>
      </c>
      <c r="C5822">
        <v>59.289578776132203</v>
      </c>
      <c r="D5822">
        <v>20</v>
      </c>
      <c r="E5822">
        <v>2</v>
      </c>
      <c r="F5822">
        <v>2</v>
      </c>
    </row>
    <row r="5823" spans="1:6" x14ac:dyDescent="0.25">
      <c r="A5823" s="1">
        <v>45534.541329803244</v>
      </c>
      <c r="B5823" s="1">
        <v>45534.582659548614</v>
      </c>
      <c r="C5823">
        <v>59.208316067600833</v>
      </c>
      <c r="D5823">
        <v>20</v>
      </c>
      <c r="E5823">
        <v>2</v>
      </c>
      <c r="F5823">
        <v>2</v>
      </c>
    </row>
    <row r="5824" spans="1:6" x14ac:dyDescent="0.25">
      <c r="A5824" s="1">
        <v>45534.582996412035</v>
      </c>
      <c r="B5824" s="1">
        <v>45534.62432609954</v>
      </c>
      <c r="C5824">
        <v>59.292532164833915</v>
      </c>
      <c r="D5824">
        <v>20</v>
      </c>
      <c r="E5824">
        <v>2</v>
      </c>
      <c r="F5824">
        <v>2</v>
      </c>
    </row>
    <row r="5825" spans="1:6" x14ac:dyDescent="0.25">
      <c r="A5825" s="1">
        <v>45534.624663020833</v>
      </c>
      <c r="B5825" s="1">
        <v>45534.665992650465</v>
      </c>
      <c r="C5825">
        <v>59.472876855131403</v>
      </c>
      <c r="D5825">
        <v>20</v>
      </c>
      <c r="E5825">
        <v>2</v>
      </c>
      <c r="F5825">
        <v>2</v>
      </c>
    </row>
    <row r="5826" spans="1:6" x14ac:dyDescent="0.25">
      <c r="A5826" s="1">
        <v>45534.666329629632</v>
      </c>
      <c r="B5826" s="1">
        <v>45534.707659201391</v>
      </c>
      <c r="C5826">
        <v>59.594610727853535</v>
      </c>
      <c r="D5826">
        <v>20</v>
      </c>
      <c r="E5826">
        <v>2</v>
      </c>
      <c r="F5826">
        <v>2</v>
      </c>
    </row>
    <row r="5827" spans="1:6" x14ac:dyDescent="0.25">
      <c r="A5827" s="1">
        <v>45534.707996238423</v>
      </c>
      <c r="B5827" s="1">
        <v>45534.749325752317</v>
      </c>
      <c r="C5827">
        <v>60.396978343255341</v>
      </c>
      <c r="D5827">
        <v>20</v>
      </c>
      <c r="E5827">
        <v>2</v>
      </c>
      <c r="F5827">
        <v>2</v>
      </c>
    </row>
    <row r="5828" spans="1:6" x14ac:dyDescent="0.25">
      <c r="A5828" s="1">
        <v>45534.749662847222</v>
      </c>
      <c r="B5828" s="1">
        <v>45534.790992303242</v>
      </c>
      <c r="C5828">
        <v>60.312178537270597</v>
      </c>
      <c r="D5828">
        <v>20</v>
      </c>
      <c r="E5828">
        <v>2</v>
      </c>
      <c r="F5828">
        <v>2</v>
      </c>
    </row>
    <row r="5829" spans="1:6" x14ac:dyDescent="0.25">
      <c r="A5829" s="1">
        <v>45534.79132945602</v>
      </c>
      <c r="B5829" s="1">
        <v>45534.832658854168</v>
      </c>
      <c r="C5829">
        <v>59.50714244587374</v>
      </c>
      <c r="D5829">
        <v>20</v>
      </c>
      <c r="E5829">
        <v>2</v>
      </c>
      <c r="F5829">
        <v>2</v>
      </c>
    </row>
    <row r="5830" spans="1:6" x14ac:dyDescent="0.25">
      <c r="A5830" s="1">
        <v>45534.832996064812</v>
      </c>
      <c r="B5830" s="1">
        <v>45534.874325405093</v>
      </c>
      <c r="C5830">
        <v>58.34551341370701</v>
      </c>
      <c r="D5830">
        <v>20</v>
      </c>
      <c r="E5830">
        <v>2</v>
      </c>
      <c r="F5830">
        <v>2</v>
      </c>
    </row>
    <row r="5831" spans="1:6" x14ac:dyDescent="0.25">
      <c r="A5831" s="1">
        <v>45534.87466267361</v>
      </c>
      <c r="B5831" s="1">
        <v>45534.915991956019</v>
      </c>
      <c r="C5831">
        <v>57.849522453361146</v>
      </c>
      <c r="D5831">
        <v>20</v>
      </c>
      <c r="E5831">
        <v>2</v>
      </c>
      <c r="F5831">
        <v>2</v>
      </c>
    </row>
    <row r="5832" spans="1:6" x14ac:dyDescent="0.25">
      <c r="A5832" s="1">
        <v>45534.916329282409</v>
      </c>
      <c r="B5832" s="1">
        <v>45534.957658506944</v>
      </c>
      <c r="C5832">
        <v>58.361934343830114</v>
      </c>
      <c r="D5832">
        <v>20</v>
      </c>
      <c r="E5832">
        <v>2</v>
      </c>
      <c r="F5832">
        <v>2</v>
      </c>
    </row>
    <row r="5833" spans="1:6" x14ac:dyDescent="0.25">
      <c r="A5833" s="1">
        <v>45534.957995891207</v>
      </c>
      <c r="B5833" s="1">
        <v>45534.99932505787</v>
      </c>
      <c r="C5833">
        <v>59.52031177517614</v>
      </c>
      <c r="D5833">
        <v>20</v>
      </c>
      <c r="E5833">
        <v>2</v>
      </c>
      <c r="F5833">
        <v>2</v>
      </c>
    </row>
    <row r="5834" spans="1:6" x14ac:dyDescent="0.25">
      <c r="A5834" s="1">
        <v>45534.999662499999</v>
      </c>
      <c r="B5834" s="1">
        <v>45535.040991608796</v>
      </c>
      <c r="C5834">
        <v>59.971566625282037</v>
      </c>
      <c r="D5834">
        <v>20</v>
      </c>
      <c r="E5834">
        <v>2</v>
      </c>
      <c r="F5834">
        <v>2</v>
      </c>
    </row>
    <row r="5835" spans="1:6" x14ac:dyDescent="0.25">
      <c r="A5835" s="1">
        <v>45535.041329108797</v>
      </c>
      <c r="B5835" s="1">
        <v>45535.082658159721</v>
      </c>
      <c r="C5835">
        <v>59.796231378629614</v>
      </c>
      <c r="D5835">
        <v>20</v>
      </c>
      <c r="E5835">
        <v>2</v>
      </c>
      <c r="F5835">
        <v>2</v>
      </c>
    </row>
    <row r="5836" spans="1:6" x14ac:dyDescent="0.25">
      <c r="A5836" s="1">
        <v>45535.082995717596</v>
      </c>
      <c r="B5836" s="1">
        <v>45535.124324710647</v>
      </c>
      <c r="C5836">
        <v>59.18491616740755</v>
      </c>
      <c r="D5836">
        <v>20</v>
      </c>
      <c r="E5836">
        <v>2</v>
      </c>
      <c r="F5836">
        <v>2</v>
      </c>
    </row>
    <row r="5837" spans="1:6" x14ac:dyDescent="0.25">
      <c r="A5837" s="1">
        <v>45535.124662326387</v>
      </c>
      <c r="B5837" s="1">
        <v>45535.165991261572</v>
      </c>
      <c r="C5837">
        <v>58.592583218127345</v>
      </c>
      <c r="D5837">
        <v>20</v>
      </c>
      <c r="E5837">
        <v>2</v>
      </c>
      <c r="F5837">
        <v>2</v>
      </c>
    </row>
    <row r="5838" spans="1:6" x14ac:dyDescent="0.25">
      <c r="A5838" s="1">
        <v>45535.166328935185</v>
      </c>
      <c r="B5838" s="1">
        <v>45535.207657812498</v>
      </c>
      <c r="C5838">
        <v>58.525901402570696</v>
      </c>
      <c r="D5838">
        <v>20</v>
      </c>
      <c r="E5838">
        <v>2</v>
      </c>
      <c r="F5838">
        <v>2</v>
      </c>
    </row>
    <row r="5839" spans="1:6" x14ac:dyDescent="0.25">
      <c r="A5839" s="1">
        <v>45535.207995543984</v>
      </c>
      <c r="B5839" s="1">
        <v>45535.249324363424</v>
      </c>
      <c r="C5839">
        <v>58.874519057281304</v>
      </c>
      <c r="D5839">
        <v>20</v>
      </c>
      <c r="E5839">
        <v>2</v>
      </c>
      <c r="F5839">
        <v>2</v>
      </c>
    </row>
    <row r="5840" spans="1:6" x14ac:dyDescent="0.25">
      <c r="A5840" s="1">
        <v>45535.249662152775</v>
      </c>
      <c r="B5840" s="1">
        <v>45535.290990914349</v>
      </c>
      <c r="C5840">
        <v>59.380601129516151</v>
      </c>
      <c r="D5840">
        <v>20</v>
      </c>
      <c r="E5840">
        <v>2</v>
      </c>
      <c r="F5840">
        <v>2</v>
      </c>
    </row>
    <row r="5841" spans="1:6" x14ac:dyDescent="0.25">
      <c r="A5841" s="1">
        <v>45535.291328761574</v>
      </c>
      <c r="B5841" s="1">
        <v>45535.332657465275</v>
      </c>
      <c r="C5841">
        <v>59.802123346864448</v>
      </c>
      <c r="D5841">
        <v>20</v>
      </c>
      <c r="E5841">
        <v>2</v>
      </c>
      <c r="F5841">
        <v>2</v>
      </c>
    </row>
    <row r="5842" spans="1:6" x14ac:dyDescent="0.25">
      <c r="A5842" s="1">
        <v>45535.332995370372</v>
      </c>
      <c r="B5842" s="1">
        <v>45535.3743240162</v>
      </c>
      <c r="C5842">
        <v>59.704050618407109</v>
      </c>
      <c r="D5842">
        <v>20</v>
      </c>
      <c r="E5842">
        <v>2</v>
      </c>
      <c r="F5842">
        <v>2</v>
      </c>
    </row>
    <row r="5843" spans="1:6" x14ac:dyDescent="0.25">
      <c r="A5843" s="1">
        <v>45535.374661979164</v>
      </c>
      <c r="B5843" s="1">
        <v>45535.415990567133</v>
      </c>
      <c r="C5843">
        <v>58.457170897400545</v>
      </c>
      <c r="D5843">
        <v>20</v>
      </c>
      <c r="E5843">
        <v>2</v>
      </c>
      <c r="F5843">
        <v>2</v>
      </c>
    </row>
    <row r="5844" spans="1:6" x14ac:dyDescent="0.25">
      <c r="A5844" s="1">
        <v>45535.416328587962</v>
      </c>
      <c r="B5844" s="1">
        <v>45535.457657118059</v>
      </c>
      <c r="C5844">
        <v>57.884754772606641</v>
      </c>
      <c r="D5844">
        <v>20</v>
      </c>
      <c r="E5844">
        <v>2</v>
      </c>
      <c r="F5844">
        <v>2</v>
      </c>
    </row>
    <row r="5845" spans="1:6" x14ac:dyDescent="0.25">
      <c r="A5845" s="1">
        <v>45535.457995196761</v>
      </c>
      <c r="B5845" s="1">
        <v>45535.499323668984</v>
      </c>
      <c r="C5845">
        <v>59.052458206532606</v>
      </c>
      <c r="D5845">
        <v>20</v>
      </c>
      <c r="E5845">
        <v>2</v>
      </c>
      <c r="F5845">
        <v>2</v>
      </c>
    </row>
    <row r="5846" spans="1:6" x14ac:dyDescent="0.25">
      <c r="A5846" s="1">
        <v>45535.499661805552</v>
      </c>
      <c r="B5846" s="1">
        <v>45535.54099021991</v>
      </c>
      <c r="C5846">
        <v>60.293592279806603</v>
      </c>
      <c r="D5846">
        <v>20</v>
      </c>
      <c r="E5846">
        <v>2</v>
      </c>
      <c r="F5846">
        <v>2</v>
      </c>
    </row>
    <row r="5847" spans="1:6" x14ac:dyDescent="0.25">
      <c r="A5847" s="1">
        <v>45535.541328414351</v>
      </c>
      <c r="B5847" s="1">
        <v>45535.582656770835</v>
      </c>
      <c r="C5847">
        <v>60.421319078982435</v>
      </c>
      <c r="D5847">
        <v>20</v>
      </c>
      <c r="E5847">
        <v>2</v>
      </c>
      <c r="F5847">
        <v>2</v>
      </c>
    </row>
    <row r="5848" spans="1:6" x14ac:dyDescent="0.25">
      <c r="A5848" s="1">
        <v>45535.582995023149</v>
      </c>
      <c r="B5848" s="1">
        <v>45535.624323321761</v>
      </c>
      <c r="C5848">
        <v>60.320297166921932</v>
      </c>
      <c r="D5848">
        <v>20</v>
      </c>
      <c r="E5848">
        <v>2</v>
      </c>
      <c r="F5848">
        <v>2</v>
      </c>
    </row>
    <row r="5849" spans="1:6" x14ac:dyDescent="0.25">
      <c r="A5849" s="1">
        <v>45535.624661631948</v>
      </c>
      <c r="B5849" s="1">
        <v>45535.665989872687</v>
      </c>
      <c r="C5849">
        <v>59.646895813870231</v>
      </c>
      <c r="D5849">
        <v>20</v>
      </c>
      <c r="E5849">
        <v>2</v>
      </c>
      <c r="F5849">
        <v>2</v>
      </c>
    </row>
    <row r="5850" spans="1:6" x14ac:dyDescent="0.25">
      <c r="A5850" s="1">
        <v>45535.666328240739</v>
      </c>
      <c r="B5850" s="1">
        <v>45535.707656423612</v>
      </c>
      <c r="C5850">
        <v>58.745801826649142</v>
      </c>
      <c r="D5850">
        <v>20</v>
      </c>
      <c r="E5850">
        <v>2</v>
      </c>
      <c r="F5850">
        <v>2</v>
      </c>
    </row>
    <row r="5851" spans="1:6" x14ac:dyDescent="0.25">
      <c r="A5851" s="1">
        <v>45535.707994849537</v>
      </c>
      <c r="B5851" s="1">
        <v>45535.749322974538</v>
      </c>
      <c r="C5851">
        <v>59.316636930803611</v>
      </c>
      <c r="D5851">
        <v>20</v>
      </c>
      <c r="E5851">
        <v>2</v>
      </c>
      <c r="F5851">
        <v>2</v>
      </c>
    </row>
    <row r="5852" spans="1:6" x14ac:dyDescent="0.25">
      <c r="A5852" s="1">
        <v>45535.749661458336</v>
      </c>
      <c r="B5852" s="1">
        <v>45535.790989525463</v>
      </c>
      <c r="C5852">
        <v>60.320354278266848</v>
      </c>
      <c r="D5852">
        <v>20</v>
      </c>
      <c r="E5852">
        <v>2</v>
      </c>
      <c r="F5852">
        <v>2</v>
      </c>
    </row>
    <row r="5853" spans="1:6" x14ac:dyDescent="0.25">
      <c r="A5853" s="1">
        <v>45535.791328067127</v>
      </c>
      <c r="B5853" s="1">
        <v>45535.832656076389</v>
      </c>
      <c r="C5853">
        <v>60.616557673230034</v>
      </c>
      <c r="D5853">
        <v>20</v>
      </c>
      <c r="E5853">
        <v>2</v>
      </c>
      <c r="F5853">
        <v>2</v>
      </c>
    </row>
    <row r="5854" spans="1:6" x14ac:dyDescent="0.25">
      <c r="A5854" s="1">
        <v>45535.832994675926</v>
      </c>
      <c r="B5854" s="1">
        <v>45535.874322627315</v>
      </c>
      <c r="C5854">
        <v>60.230654110950297</v>
      </c>
      <c r="D5854">
        <v>20</v>
      </c>
      <c r="E5854">
        <v>2</v>
      </c>
      <c r="F5854">
        <v>2</v>
      </c>
    </row>
    <row r="5855" spans="1:6" x14ac:dyDescent="0.25">
      <c r="A5855" s="1">
        <v>45535.874661284724</v>
      </c>
      <c r="B5855" s="1">
        <v>45535.91598917824</v>
      </c>
      <c r="C5855">
        <v>59.342809779311438</v>
      </c>
      <c r="D5855">
        <v>20</v>
      </c>
      <c r="E5855">
        <v>2</v>
      </c>
      <c r="F5855">
        <v>2</v>
      </c>
    </row>
    <row r="5856" spans="1:6" x14ac:dyDescent="0.25">
      <c r="A5856" s="1">
        <v>45535.916327893516</v>
      </c>
      <c r="B5856" s="1">
        <v>45535.957655729166</v>
      </c>
      <c r="C5856">
        <v>58.711265088120626</v>
      </c>
      <c r="D5856">
        <v>20</v>
      </c>
      <c r="E5856">
        <v>2</v>
      </c>
      <c r="F5856">
        <v>2</v>
      </c>
    </row>
    <row r="5857" spans="1:6" x14ac:dyDescent="0.25">
      <c r="A5857" s="1">
        <v>45535.957994502314</v>
      </c>
      <c r="B5857" s="1">
        <v>45535.999322280091</v>
      </c>
      <c r="C5857">
        <v>58.564631775275416</v>
      </c>
      <c r="D5857">
        <v>20</v>
      </c>
      <c r="E5857">
        <v>2</v>
      </c>
      <c r="F5857">
        <v>2</v>
      </c>
    </row>
    <row r="5858" spans="1:6" x14ac:dyDescent="0.25">
      <c r="A5858" s="1">
        <v>45535.999661111113</v>
      </c>
      <c r="B5858" s="1">
        <v>45536.040988831017</v>
      </c>
      <c r="C5858">
        <v>59.05728831463091</v>
      </c>
      <c r="D5858">
        <v>20</v>
      </c>
      <c r="E5858">
        <v>2</v>
      </c>
      <c r="F5858">
        <v>2</v>
      </c>
    </row>
    <row r="5859" spans="1:6" x14ac:dyDescent="0.25">
      <c r="A5859" s="1">
        <v>45536.041327719904</v>
      </c>
      <c r="B5859" s="1">
        <v>45536.082655381942</v>
      </c>
      <c r="C5859">
        <v>59.929109236084912</v>
      </c>
      <c r="D5859">
        <v>20</v>
      </c>
      <c r="E5859">
        <v>2</v>
      </c>
      <c r="F5859">
        <v>2</v>
      </c>
    </row>
    <row r="5860" spans="1:6" x14ac:dyDescent="0.25">
      <c r="A5860" s="1">
        <v>45536.082994328703</v>
      </c>
      <c r="B5860" s="1">
        <v>45536.124321932868</v>
      </c>
      <c r="C5860">
        <v>60.330510736924396</v>
      </c>
      <c r="D5860">
        <v>20</v>
      </c>
      <c r="E5860">
        <v>2</v>
      </c>
      <c r="F5860">
        <v>2</v>
      </c>
    </row>
    <row r="5861" spans="1:6" x14ac:dyDescent="0.25">
      <c r="A5861" s="1">
        <v>45536.124660937501</v>
      </c>
      <c r="B5861" s="1">
        <v>45536.165988483794</v>
      </c>
      <c r="C5861">
        <v>60.318742890354827</v>
      </c>
      <c r="D5861">
        <v>20</v>
      </c>
      <c r="E5861">
        <v>2</v>
      </c>
      <c r="F5861">
        <v>2</v>
      </c>
    </row>
    <row r="5862" spans="1:6" x14ac:dyDescent="0.25">
      <c r="A5862" s="1">
        <v>45536.1663275463</v>
      </c>
      <c r="B5862" s="1">
        <v>45536.207655034719</v>
      </c>
      <c r="C5862">
        <v>60.057798333792448</v>
      </c>
      <c r="D5862">
        <v>20</v>
      </c>
      <c r="E5862">
        <v>2</v>
      </c>
      <c r="F5862">
        <v>2</v>
      </c>
    </row>
    <row r="5863" spans="1:6" x14ac:dyDescent="0.25">
      <c r="A5863" s="1">
        <v>45536.207994155091</v>
      </c>
      <c r="B5863" s="1">
        <v>45536.249321585645</v>
      </c>
      <c r="C5863">
        <v>59.310698166712712</v>
      </c>
      <c r="D5863">
        <v>20</v>
      </c>
      <c r="E5863">
        <v>2</v>
      </c>
      <c r="F5863">
        <v>2</v>
      </c>
    </row>
    <row r="5864" spans="1:6" x14ac:dyDescent="0.25">
      <c r="A5864" s="1">
        <v>45536.24966076389</v>
      </c>
      <c r="B5864" s="1">
        <v>45536.290988136578</v>
      </c>
      <c r="C5864">
        <v>58.882697186666007</v>
      </c>
      <c r="D5864">
        <v>20</v>
      </c>
      <c r="E5864">
        <v>2</v>
      </c>
      <c r="F5864">
        <v>2</v>
      </c>
    </row>
    <row r="5865" spans="1:6" x14ac:dyDescent="0.25">
      <c r="A5865" s="1">
        <v>45536.291327372688</v>
      </c>
      <c r="B5865" s="1">
        <v>45536.332654687503</v>
      </c>
      <c r="C5865">
        <v>58.562696732207314</v>
      </c>
      <c r="D5865">
        <v>20</v>
      </c>
      <c r="E5865">
        <v>2</v>
      </c>
      <c r="F5865">
        <v>2</v>
      </c>
    </row>
    <row r="5866" spans="1:6" x14ac:dyDescent="0.25">
      <c r="A5866" s="1">
        <v>45536.332993981479</v>
      </c>
      <c r="B5866" s="1">
        <v>45536.374321238429</v>
      </c>
      <c r="C5866">
        <v>59.201711992888647</v>
      </c>
      <c r="D5866">
        <v>20</v>
      </c>
      <c r="E5866">
        <v>2</v>
      </c>
      <c r="F5866">
        <v>2</v>
      </c>
    </row>
    <row r="5867" spans="1:6" x14ac:dyDescent="0.25">
      <c r="A5867" s="1">
        <v>45536.374660590278</v>
      </c>
      <c r="B5867" s="1">
        <v>45536.415987789354</v>
      </c>
      <c r="C5867">
        <v>59.968157123017534</v>
      </c>
      <c r="D5867">
        <v>20</v>
      </c>
      <c r="E5867">
        <v>2</v>
      </c>
      <c r="F5867">
        <v>2</v>
      </c>
    </row>
    <row r="5868" spans="1:6" x14ac:dyDescent="0.25">
      <c r="A5868" s="1">
        <v>45536.416327199076</v>
      </c>
      <c r="B5868" s="1">
        <v>45536.45765434028</v>
      </c>
      <c r="C5868">
        <v>60.3605263730351</v>
      </c>
      <c r="D5868">
        <v>20</v>
      </c>
      <c r="E5868">
        <v>2</v>
      </c>
      <c r="F5868">
        <v>2</v>
      </c>
    </row>
    <row r="5869" spans="1:6" x14ac:dyDescent="0.25">
      <c r="A5869" s="1">
        <v>45536.457993807868</v>
      </c>
      <c r="B5869" s="1">
        <v>45536.499320891206</v>
      </c>
      <c r="C5869">
        <v>59.729763014413834</v>
      </c>
      <c r="D5869">
        <v>20</v>
      </c>
      <c r="E5869">
        <v>2</v>
      </c>
      <c r="F5869">
        <v>2</v>
      </c>
    </row>
    <row r="5870" spans="1:6" x14ac:dyDescent="0.25">
      <c r="A5870" s="1">
        <v>45536.499660416666</v>
      </c>
      <c r="B5870" s="1">
        <v>45536.540987442131</v>
      </c>
      <c r="C5870">
        <v>58.863352147529611</v>
      </c>
      <c r="D5870">
        <v>20</v>
      </c>
      <c r="E5870">
        <v>2</v>
      </c>
      <c r="F5870">
        <v>2</v>
      </c>
    </row>
    <row r="5871" spans="1:6" x14ac:dyDescent="0.25">
      <c r="A5871" s="1">
        <v>45536.541327025465</v>
      </c>
      <c r="B5871" s="1">
        <v>45536.582653993057</v>
      </c>
      <c r="C5871">
        <v>59.261219649733221</v>
      </c>
      <c r="D5871">
        <v>20</v>
      </c>
      <c r="E5871">
        <v>2</v>
      </c>
      <c r="F5871">
        <v>2</v>
      </c>
    </row>
    <row r="5872" spans="1:6" x14ac:dyDescent="0.25">
      <c r="A5872" s="1">
        <v>45536.582993634256</v>
      </c>
      <c r="B5872" s="1">
        <v>45536.624320543982</v>
      </c>
      <c r="C5872">
        <v>59.975928655431517</v>
      </c>
      <c r="D5872">
        <v>20</v>
      </c>
      <c r="E5872">
        <v>2</v>
      </c>
      <c r="F5872">
        <v>2</v>
      </c>
    </row>
    <row r="5873" spans="1:6" x14ac:dyDescent="0.25">
      <c r="A5873" s="1">
        <v>45536.624660243055</v>
      </c>
      <c r="B5873" s="1">
        <v>45536.665987094908</v>
      </c>
      <c r="C5873">
        <v>60.46485310245572</v>
      </c>
      <c r="D5873">
        <v>20</v>
      </c>
      <c r="E5873">
        <v>2</v>
      </c>
      <c r="F5873">
        <v>2</v>
      </c>
    </row>
    <row r="5874" spans="1:6" x14ac:dyDescent="0.25">
      <c r="A5874" s="1">
        <v>45536.666326851853</v>
      </c>
      <c r="B5874" s="1">
        <v>45536.707653645833</v>
      </c>
      <c r="C5874">
        <v>60.201920704485644</v>
      </c>
      <c r="D5874">
        <v>20</v>
      </c>
      <c r="E5874">
        <v>2</v>
      </c>
      <c r="F5874">
        <v>2</v>
      </c>
    </row>
    <row r="5875" spans="1:6" x14ac:dyDescent="0.25">
      <c r="A5875" s="1">
        <v>45536.707993460652</v>
      </c>
      <c r="B5875" s="1">
        <v>45536.749320196759</v>
      </c>
      <c r="C5875">
        <v>60.383992805114815</v>
      </c>
      <c r="D5875">
        <v>20</v>
      </c>
      <c r="E5875">
        <v>2</v>
      </c>
      <c r="F5875">
        <v>2</v>
      </c>
    </row>
    <row r="5876" spans="1:6" x14ac:dyDescent="0.25">
      <c r="A5876" s="1">
        <v>45536.749660069443</v>
      </c>
      <c r="B5876" s="1">
        <v>45536.790986747685</v>
      </c>
      <c r="C5876">
        <v>60.298818622306499</v>
      </c>
      <c r="D5876">
        <v>20</v>
      </c>
      <c r="E5876">
        <v>2</v>
      </c>
      <c r="F5876">
        <v>2</v>
      </c>
    </row>
    <row r="5877" spans="1:6" x14ac:dyDescent="0.25">
      <c r="A5877" s="1">
        <v>45536.791326678242</v>
      </c>
      <c r="B5877" s="1">
        <v>45536.83265329861</v>
      </c>
      <c r="C5877">
        <v>60.060457861284021</v>
      </c>
      <c r="D5877">
        <v>20</v>
      </c>
      <c r="E5877">
        <v>2</v>
      </c>
      <c r="F5877">
        <v>2</v>
      </c>
    </row>
    <row r="5878" spans="1:6" x14ac:dyDescent="0.25">
      <c r="A5878" s="1">
        <v>45536.83299328704</v>
      </c>
      <c r="B5878" s="1">
        <v>45536.874319849536</v>
      </c>
      <c r="C5878">
        <v>54.836728475159532</v>
      </c>
      <c r="D5878">
        <v>20</v>
      </c>
      <c r="E5878">
        <v>2</v>
      </c>
      <c r="F5878">
        <v>2</v>
      </c>
    </row>
    <row r="5879" spans="1:6" x14ac:dyDescent="0.25">
      <c r="A5879" s="1">
        <v>45536.874659895831</v>
      </c>
      <c r="B5879" s="1">
        <v>45536.915986400461</v>
      </c>
      <c r="C5879">
        <v>52.714877331013497</v>
      </c>
      <c r="D5879">
        <v>20</v>
      </c>
      <c r="E5879">
        <v>2</v>
      </c>
      <c r="F5879">
        <v>2</v>
      </c>
    </row>
    <row r="5880" spans="1:6" x14ac:dyDescent="0.25">
      <c r="A5880" s="1">
        <v>45536.91632650463</v>
      </c>
      <c r="B5880" s="1">
        <v>45536.957652951387</v>
      </c>
      <c r="C5880">
        <v>55.451327773515231</v>
      </c>
      <c r="D5880">
        <v>20</v>
      </c>
      <c r="E5880">
        <v>2</v>
      </c>
      <c r="F5880">
        <v>2</v>
      </c>
    </row>
    <row r="5881" spans="1:6" x14ac:dyDescent="0.25">
      <c r="A5881" s="1">
        <v>45536.957993113429</v>
      </c>
      <c r="B5881" s="1">
        <v>45536.999319502313</v>
      </c>
      <c r="C5881">
        <v>55.366818276617096</v>
      </c>
      <c r="D5881">
        <v>20</v>
      </c>
      <c r="E5881">
        <v>2</v>
      </c>
      <c r="F5881">
        <v>2</v>
      </c>
    </row>
    <row r="5882" spans="1:6" x14ac:dyDescent="0.25">
      <c r="A5882" s="1">
        <v>45536.99965972222</v>
      </c>
      <c r="B5882" s="1">
        <v>45537.040986053238</v>
      </c>
      <c r="C5882">
        <v>55.329855538465324</v>
      </c>
      <c r="D5882">
        <v>20</v>
      </c>
      <c r="E5882">
        <v>2</v>
      </c>
      <c r="F5882">
        <v>2</v>
      </c>
    </row>
    <row r="5883" spans="1:6" x14ac:dyDescent="0.25">
      <c r="A5883" s="1">
        <v>45537.041326331018</v>
      </c>
      <c r="B5883" s="1">
        <v>45537.082652604164</v>
      </c>
      <c r="C5883">
        <v>55.30785793656645</v>
      </c>
      <c r="D5883">
        <v>20</v>
      </c>
      <c r="E5883">
        <v>2</v>
      </c>
      <c r="F5883">
        <v>2</v>
      </c>
    </row>
    <row r="5884" spans="1:6" x14ac:dyDescent="0.25">
      <c r="A5884" s="1">
        <v>45537.082992939817</v>
      </c>
      <c r="B5884" s="1">
        <v>45537.124319155089</v>
      </c>
      <c r="C5884">
        <v>55.379671970762615</v>
      </c>
      <c r="D5884">
        <v>20</v>
      </c>
      <c r="E5884">
        <v>2</v>
      </c>
      <c r="F5884">
        <v>2</v>
      </c>
    </row>
    <row r="5885" spans="1:6" x14ac:dyDescent="0.25">
      <c r="A5885" s="1">
        <v>45537.124659548608</v>
      </c>
      <c r="B5885" s="1">
        <v>45537.165985706015</v>
      </c>
      <c r="C5885">
        <v>55.469988577509241</v>
      </c>
      <c r="D5885">
        <v>20</v>
      </c>
      <c r="E5885">
        <v>2</v>
      </c>
      <c r="F5885">
        <v>2</v>
      </c>
    </row>
    <row r="5886" spans="1:6" x14ac:dyDescent="0.25">
      <c r="A5886" s="1">
        <v>45537.166326157407</v>
      </c>
      <c r="B5886" s="1">
        <v>45537.207652256948</v>
      </c>
      <c r="C5886">
        <v>55.529435758645832</v>
      </c>
      <c r="D5886">
        <v>20</v>
      </c>
      <c r="E5886">
        <v>2</v>
      </c>
      <c r="F5886">
        <v>2</v>
      </c>
    </row>
    <row r="5887" spans="1:6" x14ac:dyDescent="0.25">
      <c r="A5887" s="1">
        <v>45537.207992766205</v>
      </c>
      <c r="B5887" s="1">
        <v>45537.249318807873</v>
      </c>
      <c r="C5887">
        <v>55.541895022043036</v>
      </c>
      <c r="D5887">
        <v>20</v>
      </c>
      <c r="E5887">
        <v>2</v>
      </c>
      <c r="F5887">
        <v>2</v>
      </c>
    </row>
    <row r="5888" spans="1:6" x14ac:dyDescent="0.25">
      <c r="A5888" s="1">
        <v>45537.249659374997</v>
      </c>
      <c r="B5888" s="1">
        <v>45537.290985358799</v>
      </c>
      <c r="C5888">
        <v>55.553860032537443</v>
      </c>
      <c r="D5888">
        <v>20</v>
      </c>
      <c r="E5888">
        <v>2</v>
      </c>
      <c r="F5888">
        <v>2</v>
      </c>
    </row>
    <row r="5889" spans="1:6" x14ac:dyDescent="0.25">
      <c r="A5889" s="1">
        <v>45537.291325983795</v>
      </c>
      <c r="B5889" s="1">
        <v>45537.332651909725</v>
      </c>
      <c r="C5889">
        <v>55.570009821357644</v>
      </c>
      <c r="D5889">
        <v>20</v>
      </c>
      <c r="E5889">
        <v>2</v>
      </c>
      <c r="F5889">
        <v>2</v>
      </c>
    </row>
    <row r="5890" spans="1:6" x14ac:dyDescent="0.25">
      <c r="A5890" s="1">
        <v>45537.332992592594</v>
      </c>
      <c r="B5890" s="1">
        <v>45537.37431846065</v>
      </c>
      <c r="C5890">
        <v>55.631070856884548</v>
      </c>
      <c r="D5890">
        <v>20</v>
      </c>
      <c r="E5890">
        <v>2</v>
      </c>
      <c r="F5890">
        <v>2</v>
      </c>
    </row>
    <row r="5891" spans="1:6" x14ac:dyDescent="0.25">
      <c r="A5891" s="1">
        <v>45537.374659201392</v>
      </c>
      <c r="B5891" s="1">
        <v>45537.415985011576</v>
      </c>
      <c r="C5891">
        <v>55.660789489746151</v>
      </c>
      <c r="D5891">
        <v>20</v>
      </c>
      <c r="E5891">
        <v>2</v>
      </c>
      <c r="F5891">
        <v>2</v>
      </c>
    </row>
    <row r="5892" spans="1:6" x14ac:dyDescent="0.25">
      <c r="A5892" s="1">
        <v>45537.416325810183</v>
      </c>
      <c r="B5892" s="1">
        <v>45537.457651562501</v>
      </c>
      <c r="C5892">
        <v>55.61023667709901</v>
      </c>
      <c r="D5892">
        <v>20</v>
      </c>
      <c r="E5892">
        <v>2</v>
      </c>
      <c r="F5892">
        <v>2</v>
      </c>
    </row>
    <row r="5893" spans="1:6" x14ac:dyDescent="0.25">
      <c r="A5893" s="1">
        <v>45537.457992418982</v>
      </c>
      <c r="B5893" s="1">
        <v>45537.499318113427</v>
      </c>
      <c r="C5893">
        <v>55.468066625452309</v>
      </c>
      <c r="D5893">
        <v>20</v>
      </c>
      <c r="E5893">
        <v>2</v>
      </c>
      <c r="F5893">
        <v>2</v>
      </c>
    </row>
    <row r="5894" spans="1:6" x14ac:dyDescent="0.25">
      <c r="A5894" s="1">
        <v>45537.499659027781</v>
      </c>
      <c r="B5894" s="1">
        <v>45537.540984664352</v>
      </c>
      <c r="C5894">
        <v>55.417699703922494</v>
      </c>
      <c r="D5894">
        <v>20</v>
      </c>
      <c r="E5894">
        <v>2</v>
      </c>
      <c r="F5894">
        <v>2</v>
      </c>
    </row>
    <row r="5895" spans="1:6" x14ac:dyDescent="0.25">
      <c r="A5895" s="1">
        <v>45537.541325636572</v>
      </c>
      <c r="B5895" s="1">
        <v>45537.582651215278</v>
      </c>
      <c r="C5895">
        <v>55.5908205655183</v>
      </c>
      <c r="D5895">
        <v>20</v>
      </c>
      <c r="E5895">
        <v>2</v>
      </c>
      <c r="F5895">
        <v>2</v>
      </c>
    </row>
    <row r="5896" spans="1:6" x14ac:dyDescent="0.25">
      <c r="A5896" s="1">
        <v>45537.58299224537</v>
      </c>
      <c r="B5896" s="1">
        <v>45537.624317766204</v>
      </c>
      <c r="C5896">
        <v>56.430260821149147</v>
      </c>
      <c r="D5896">
        <v>20</v>
      </c>
      <c r="E5896">
        <v>2</v>
      </c>
      <c r="F5896">
        <v>2</v>
      </c>
    </row>
    <row r="5897" spans="1:6" x14ac:dyDescent="0.25">
      <c r="A5897" s="1">
        <v>45537.624658854169</v>
      </c>
      <c r="B5897" s="1">
        <v>45537.665984317129</v>
      </c>
      <c r="C5897">
        <v>57.694459757890741</v>
      </c>
      <c r="D5897">
        <v>20</v>
      </c>
      <c r="E5897">
        <v>2</v>
      </c>
      <c r="F5897">
        <v>2</v>
      </c>
    </row>
    <row r="5898" spans="1:6" x14ac:dyDescent="0.25">
      <c r="A5898" s="1">
        <v>45537.66632546296</v>
      </c>
      <c r="B5898" s="1">
        <v>45537.707650868055</v>
      </c>
      <c r="C5898">
        <v>58.676246283708224</v>
      </c>
      <c r="D5898">
        <v>20</v>
      </c>
      <c r="E5898">
        <v>2</v>
      </c>
      <c r="F5898">
        <v>2</v>
      </c>
    </row>
    <row r="5899" spans="1:6" x14ac:dyDescent="0.25">
      <c r="A5899" s="1">
        <v>45537.707992071759</v>
      </c>
      <c r="B5899" s="1">
        <v>45537.74931741898</v>
      </c>
      <c r="C5899">
        <v>58.5478455647837</v>
      </c>
      <c r="D5899">
        <v>20</v>
      </c>
      <c r="E5899">
        <v>2</v>
      </c>
      <c r="F5899">
        <v>2</v>
      </c>
    </row>
    <row r="5900" spans="1:6" x14ac:dyDescent="0.25">
      <c r="A5900" s="1">
        <v>45537.749658680557</v>
      </c>
      <c r="B5900" s="1">
        <v>45537.790983969906</v>
      </c>
      <c r="C5900">
        <v>57.536819828530042</v>
      </c>
      <c r="D5900">
        <v>20</v>
      </c>
      <c r="E5900">
        <v>2</v>
      </c>
      <c r="F5900">
        <v>2</v>
      </c>
    </row>
    <row r="5901" spans="1:6" x14ac:dyDescent="0.25">
      <c r="A5901" s="1">
        <v>45537.791325289349</v>
      </c>
      <c r="B5901" s="1">
        <v>45537.832650520832</v>
      </c>
      <c r="C5901">
        <v>56.503543186823606</v>
      </c>
      <c r="D5901">
        <v>20</v>
      </c>
      <c r="E5901">
        <v>2</v>
      </c>
      <c r="F5901">
        <v>2</v>
      </c>
    </row>
    <row r="5902" spans="1:6" x14ac:dyDescent="0.25">
      <c r="A5902" s="1">
        <v>45537.832991898147</v>
      </c>
      <c r="B5902" s="1">
        <v>45537.874317071757</v>
      </c>
      <c r="C5902">
        <v>56.226306098604709</v>
      </c>
      <c r="D5902">
        <v>20</v>
      </c>
      <c r="E5902">
        <v>2</v>
      </c>
      <c r="F5902">
        <v>2</v>
      </c>
    </row>
    <row r="5903" spans="1:6" x14ac:dyDescent="0.25">
      <c r="A5903" s="1">
        <v>45537.874658506946</v>
      </c>
      <c r="B5903" s="1">
        <v>45537.915983622683</v>
      </c>
      <c r="C5903">
        <v>56.670160820708702</v>
      </c>
      <c r="D5903">
        <v>20</v>
      </c>
      <c r="E5903">
        <v>2</v>
      </c>
      <c r="F5903">
        <v>2</v>
      </c>
    </row>
    <row r="5904" spans="1:6" x14ac:dyDescent="0.25">
      <c r="A5904" s="1">
        <v>45537.916325115744</v>
      </c>
      <c r="B5904" s="1">
        <v>45537.957650173608</v>
      </c>
      <c r="C5904">
        <v>58.456830003881237</v>
      </c>
      <c r="D5904">
        <v>20</v>
      </c>
      <c r="E5904">
        <v>2</v>
      </c>
      <c r="F5904">
        <v>2</v>
      </c>
    </row>
    <row r="5905" spans="1:6" x14ac:dyDescent="0.25">
      <c r="A5905" s="1">
        <v>45537.957991724536</v>
      </c>
      <c r="B5905" s="1">
        <v>45537.999316724534</v>
      </c>
      <c r="C5905">
        <v>60.354298016894518</v>
      </c>
      <c r="D5905">
        <v>20</v>
      </c>
      <c r="E5905">
        <v>2</v>
      </c>
      <c r="F5905">
        <v>2</v>
      </c>
    </row>
    <row r="5906" spans="1:6" x14ac:dyDescent="0.25">
      <c r="A5906" s="1">
        <v>45537.999658333334</v>
      </c>
      <c r="B5906" s="1">
        <v>45538.040983275459</v>
      </c>
      <c r="C5906">
        <v>59.792165863776518</v>
      </c>
      <c r="D5906">
        <v>20</v>
      </c>
      <c r="E5906">
        <v>2</v>
      </c>
      <c r="F5906">
        <v>2</v>
      </c>
    </row>
    <row r="5907" spans="1:6" x14ac:dyDescent="0.25">
      <c r="A5907" s="1">
        <v>45538.041324942133</v>
      </c>
      <c r="B5907" s="1">
        <v>45538.082649826392</v>
      </c>
      <c r="C5907">
        <v>57.876106564701615</v>
      </c>
      <c r="D5907">
        <v>20</v>
      </c>
      <c r="E5907">
        <v>2</v>
      </c>
      <c r="F5907">
        <v>2</v>
      </c>
    </row>
    <row r="5908" spans="1:6" x14ac:dyDescent="0.25">
      <c r="A5908" s="1">
        <v>45538.082991550924</v>
      </c>
      <c r="B5908" s="1">
        <v>45538.124316377318</v>
      </c>
      <c r="C5908">
        <v>56.66957715788385</v>
      </c>
      <c r="D5908">
        <v>20</v>
      </c>
      <c r="E5908">
        <v>2</v>
      </c>
      <c r="F5908">
        <v>2</v>
      </c>
    </row>
    <row r="5909" spans="1:6" x14ac:dyDescent="0.25">
      <c r="A5909" s="1">
        <v>45538.124658159722</v>
      </c>
      <c r="B5909" s="1">
        <v>45538.165982928243</v>
      </c>
      <c r="C5909">
        <v>56.744175269624407</v>
      </c>
      <c r="D5909">
        <v>20</v>
      </c>
      <c r="E5909">
        <v>2</v>
      </c>
      <c r="F5909">
        <v>2</v>
      </c>
    </row>
    <row r="5910" spans="1:6" x14ac:dyDescent="0.25">
      <c r="A5910" s="1">
        <v>45538.166324768521</v>
      </c>
      <c r="B5910" s="1">
        <v>45538.207649479169</v>
      </c>
      <c r="C5910">
        <v>58.318145200079698</v>
      </c>
      <c r="D5910">
        <v>20</v>
      </c>
      <c r="E5910">
        <v>2</v>
      </c>
      <c r="F5910">
        <v>2</v>
      </c>
    </row>
    <row r="5911" spans="1:6" x14ac:dyDescent="0.25">
      <c r="A5911" s="1">
        <v>45538.207991377312</v>
      </c>
      <c r="B5911" s="1">
        <v>45538.249316030095</v>
      </c>
      <c r="C5911">
        <v>60.015019868346201</v>
      </c>
      <c r="D5911">
        <v>20</v>
      </c>
      <c r="E5911">
        <v>2</v>
      </c>
      <c r="F5911">
        <v>2</v>
      </c>
    </row>
    <row r="5912" spans="1:6" x14ac:dyDescent="0.25">
      <c r="A5912" s="1">
        <v>45538.249657986111</v>
      </c>
      <c r="B5912" s="1">
        <v>45538.29098258102</v>
      </c>
      <c r="C5912">
        <v>60.193945149112551</v>
      </c>
      <c r="D5912">
        <v>20</v>
      </c>
      <c r="E5912">
        <v>2</v>
      </c>
      <c r="F5912">
        <v>2</v>
      </c>
    </row>
    <row r="5913" spans="1:6" x14ac:dyDescent="0.25">
      <c r="A5913" s="1">
        <v>45538.291324594909</v>
      </c>
      <c r="B5913" s="1">
        <v>45538.332649131946</v>
      </c>
      <c r="C5913">
        <v>58.926279768735299</v>
      </c>
      <c r="D5913">
        <v>20</v>
      </c>
      <c r="E5913">
        <v>2</v>
      </c>
      <c r="F5913">
        <v>2</v>
      </c>
    </row>
    <row r="5914" spans="1:6" x14ac:dyDescent="0.25">
      <c r="A5914" s="1">
        <v>45538.332991203701</v>
      </c>
      <c r="B5914" s="1">
        <v>45538.374315682871</v>
      </c>
      <c r="C5914">
        <v>56.598758387840405</v>
      </c>
      <c r="D5914">
        <v>20</v>
      </c>
      <c r="E5914">
        <v>2</v>
      </c>
      <c r="F5914">
        <v>2</v>
      </c>
    </row>
    <row r="5915" spans="1:6" x14ac:dyDescent="0.25">
      <c r="A5915" s="1">
        <v>45538.374657812499</v>
      </c>
      <c r="B5915" s="1">
        <v>45538.415982233797</v>
      </c>
      <c r="C5915">
        <v>55.9127445893036</v>
      </c>
      <c r="D5915">
        <v>20</v>
      </c>
      <c r="E5915">
        <v>2</v>
      </c>
      <c r="F5915">
        <v>2</v>
      </c>
    </row>
    <row r="5916" spans="1:6" x14ac:dyDescent="0.25">
      <c r="A5916" s="1">
        <v>45538.416324421298</v>
      </c>
      <c r="B5916" s="1">
        <v>45538.457648784723</v>
      </c>
      <c r="C5916">
        <v>56.953104072742917</v>
      </c>
      <c r="D5916">
        <v>20</v>
      </c>
      <c r="E5916">
        <v>2</v>
      </c>
      <c r="F5916">
        <v>2</v>
      </c>
    </row>
    <row r="5917" spans="1:6" x14ac:dyDescent="0.25">
      <c r="A5917" s="1">
        <v>45538.457991030089</v>
      </c>
      <c r="B5917" s="1">
        <v>45538.499315335648</v>
      </c>
      <c r="C5917">
        <v>59.6625627859529</v>
      </c>
      <c r="D5917">
        <v>20</v>
      </c>
      <c r="E5917">
        <v>2</v>
      </c>
      <c r="F5917">
        <v>2</v>
      </c>
    </row>
    <row r="5918" spans="1:6" x14ac:dyDescent="0.25">
      <c r="A5918" s="1">
        <v>45538.499657638888</v>
      </c>
      <c r="B5918" s="1">
        <v>45538.540981886574</v>
      </c>
      <c r="C5918">
        <v>60.288894101144933</v>
      </c>
      <c r="D5918">
        <v>20</v>
      </c>
      <c r="E5918">
        <v>2</v>
      </c>
      <c r="F5918">
        <v>2</v>
      </c>
    </row>
    <row r="5919" spans="1:6" x14ac:dyDescent="0.25">
      <c r="A5919" s="1">
        <v>45538.541324247686</v>
      </c>
      <c r="B5919" s="1">
        <v>45538.582648437499</v>
      </c>
      <c r="C5919">
        <v>60.177633838470229</v>
      </c>
      <c r="D5919">
        <v>20</v>
      </c>
      <c r="E5919">
        <v>2</v>
      </c>
      <c r="F5919">
        <v>2</v>
      </c>
    </row>
    <row r="5920" spans="1:6" x14ac:dyDescent="0.25">
      <c r="A5920" s="1">
        <v>45538.582990856485</v>
      </c>
      <c r="B5920" s="1">
        <v>45538.624314988425</v>
      </c>
      <c r="C5920">
        <v>58.853960021373609</v>
      </c>
      <c r="D5920">
        <v>20</v>
      </c>
      <c r="E5920">
        <v>2</v>
      </c>
      <c r="F5920">
        <v>2</v>
      </c>
    </row>
    <row r="5921" spans="1:6" x14ac:dyDescent="0.25">
      <c r="A5921" s="1">
        <v>45538.624657465276</v>
      </c>
      <c r="B5921" s="1">
        <v>45538.66598153935</v>
      </c>
      <c r="C5921">
        <v>57.282575506988906</v>
      </c>
      <c r="D5921">
        <v>20</v>
      </c>
      <c r="E5921">
        <v>2</v>
      </c>
      <c r="F5921">
        <v>2</v>
      </c>
    </row>
    <row r="5922" spans="1:6" x14ac:dyDescent="0.25">
      <c r="A5922" s="1">
        <v>45538.666324074075</v>
      </c>
      <c r="B5922" s="1">
        <v>45538.707648090276</v>
      </c>
      <c r="C5922">
        <v>56.952418083137047</v>
      </c>
      <c r="D5922">
        <v>20</v>
      </c>
      <c r="E5922">
        <v>2</v>
      </c>
      <c r="F5922">
        <v>2</v>
      </c>
    </row>
    <row r="5923" spans="1:6" x14ac:dyDescent="0.25">
      <c r="A5923" s="1">
        <v>45538.707990682873</v>
      </c>
      <c r="B5923" s="1">
        <v>45538.749314641202</v>
      </c>
      <c r="C5923">
        <v>57.820467057004009</v>
      </c>
      <c r="D5923">
        <v>20</v>
      </c>
      <c r="E5923">
        <v>2</v>
      </c>
      <c r="F5923">
        <v>2</v>
      </c>
    </row>
    <row r="5924" spans="1:6" x14ac:dyDescent="0.25">
      <c r="A5924" s="1">
        <v>45538.749657291664</v>
      </c>
      <c r="B5924" s="1">
        <v>45538.790981192127</v>
      </c>
      <c r="C5924">
        <v>59.553975381426824</v>
      </c>
      <c r="D5924">
        <v>20</v>
      </c>
      <c r="E5924">
        <v>2</v>
      </c>
      <c r="F5924">
        <v>2</v>
      </c>
    </row>
    <row r="5925" spans="1:6" x14ac:dyDescent="0.25">
      <c r="A5925" s="1">
        <v>45538.791323900463</v>
      </c>
      <c r="B5925" s="1">
        <v>45538.832647743053</v>
      </c>
      <c r="C5925">
        <v>60.332509444006405</v>
      </c>
      <c r="D5925">
        <v>20</v>
      </c>
      <c r="E5925">
        <v>2</v>
      </c>
      <c r="F5925">
        <v>2</v>
      </c>
    </row>
    <row r="5926" spans="1:6" x14ac:dyDescent="0.25">
      <c r="A5926" s="1">
        <v>45538.832990509261</v>
      </c>
      <c r="B5926" s="1">
        <v>45538.874314293978</v>
      </c>
      <c r="C5926">
        <v>59.538928550736443</v>
      </c>
      <c r="D5926">
        <v>20</v>
      </c>
      <c r="E5926">
        <v>2</v>
      </c>
      <c r="F5926">
        <v>2</v>
      </c>
    </row>
    <row r="5927" spans="1:6" x14ac:dyDescent="0.25">
      <c r="A5927" s="1">
        <v>45538.874657118053</v>
      </c>
      <c r="B5927" s="1">
        <v>45538.915980844904</v>
      </c>
      <c r="C5927">
        <v>57.995670109476919</v>
      </c>
      <c r="D5927">
        <v>20</v>
      </c>
      <c r="E5927">
        <v>2</v>
      </c>
      <c r="F5927">
        <v>2</v>
      </c>
    </row>
    <row r="5928" spans="1:6" x14ac:dyDescent="0.25">
      <c r="A5928" s="1">
        <v>45538.916323726851</v>
      </c>
      <c r="B5928" s="1">
        <v>45538.957647395837</v>
      </c>
      <c r="C5928">
        <v>56.452936007071344</v>
      </c>
      <c r="D5928">
        <v>20</v>
      </c>
      <c r="E5928">
        <v>2</v>
      </c>
      <c r="F5928">
        <v>2</v>
      </c>
    </row>
    <row r="5929" spans="1:6" x14ac:dyDescent="0.25">
      <c r="A5929" s="1">
        <v>45538.95799033565</v>
      </c>
      <c r="B5929" s="1">
        <v>45538.999313946762</v>
      </c>
      <c r="C5929">
        <v>57.070999469237847</v>
      </c>
      <c r="D5929">
        <v>20</v>
      </c>
      <c r="E5929">
        <v>2</v>
      </c>
      <c r="F5929">
        <v>2</v>
      </c>
    </row>
    <row r="5930" spans="1:6" x14ac:dyDescent="0.25">
      <c r="A5930" s="1">
        <v>45538.999656944441</v>
      </c>
      <c r="B5930" s="1">
        <v>45539.040980497688</v>
      </c>
      <c r="C5930">
        <v>58.861087107893411</v>
      </c>
      <c r="D5930">
        <v>20</v>
      </c>
      <c r="E5930">
        <v>2</v>
      </c>
      <c r="F5930">
        <v>2</v>
      </c>
    </row>
    <row r="5931" spans="1:6" x14ac:dyDescent="0.25">
      <c r="A5931" s="1">
        <v>45539.04132355324</v>
      </c>
      <c r="B5931" s="1">
        <v>45539.082647048614</v>
      </c>
      <c r="C5931">
        <v>60.091940663538821</v>
      </c>
      <c r="D5931">
        <v>20</v>
      </c>
      <c r="E5931">
        <v>2</v>
      </c>
      <c r="F5931">
        <v>2</v>
      </c>
    </row>
    <row r="5932" spans="1:6" x14ac:dyDescent="0.25">
      <c r="A5932" s="1">
        <v>45539.082990162038</v>
      </c>
      <c r="B5932" s="1">
        <v>45539.124313599539</v>
      </c>
      <c r="C5932">
        <v>60.284780436558151</v>
      </c>
      <c r="D5932">
        <v>20</v>
      </c>
      <c r="E5932">
        <v>2</v>
      </c>
      <c r="F5932">
        <v>2</v>
      </c>
    </row>
    <row r="5933" spans="1:6" x14ac:dyDescent="0.25">
      <c r="A5933" s="1">
        <v>45539.124656770837</v>
      </c>
      <c r="B5933" s="1">
        <v>45539.165980150465</v>
      </c>
      <c r="C5933">
        <v>60.265979153239812</v>
      </c>
      <c r="D5933">
        <v>20</v>
      </c>
      <c r="E5933">
        <v>2</v>
      </c>
      <c r="F5933">
        <v>2</v>
      </c>
    </row>
    <row r="5934" spans="1:6" x14ac:dyDescent="0.25">
      <c r="A5934" s="1">
        <v>45539.166323379628</v>
      </c>
      <c r="B5934" s="1">
        <v>45539.20764670139</v>
      </c>
      <c r="C5934">
        <v>60.014580723703602</v>
      </c>
      <c r="D5934">
        <v>20</v>
      </c>
      <c r="E5934">
        <v>2</v>
      </c>
      <c r="F5934">
        <v>2</v>
      </c>
    </row>
    <row r="5935" spans="1:6" x14ac:dyDescent="0.25">
      <c r="A5935" s="1">
        <v>45539.207989988427</v>
      </c>
      <c r="B5935" s="1">
        <v>45539.249313252316</v>
      </c>
      <c r="C5935">
        <v>59.519062389523526</v>
      </c>
      <c r="D5935">
        <v>20</v>
      </c>
      <c r="E5935">
        <v>2</v>
      </c>
      <c r="F5935">
        <v>2</v>
      </c>
    </row>
    <row r="5936" spans="1:6" x14ac:dyDescent="0.25">
      <c r="A5936" s="1">
        <v>45539.249656597225</v>
      </c>
      <c r="B5936" s="1">
        <v>45539.290979803241</v>
      </c>
      <c r="C5936">
        <v>59.312715030817344</v>
      </c>
      <c r="D5936">
        <v>20</v>
      </c>
      <c r="E5936">
        <v>2</v>
      </c>
      <c r="F5936">
        <v>2</v>
      </c>
    </row>
    <row r="5937" spans="1:6" x14ac:dyDescent="0.25">
      <c r="A5937" s="1">
        <v>45539.291323206016</v>
      </c>
      <c r="B5937" s="1">
        <v>45539.332646354167</v>
      </c>
      <c r="C5937">
        <v>59.546572261326105</v>
      </c>
      <c r="D5937">
        <v>20</v>
      </c>
      <c r="E5937">
        <v>2</v>
      </c>
      <c r="F5937">
        <v>2</v>
      </c>
    </row>
    <row r="5938" spans="1:6" x14ac:dyDescent="0.25">
      <c r="A5938" s="1">
        <v>45539.332989814815</v>
      </c>
      <c r="B5938" s="1">
        <v>45539.374312905093</v>
      </c>
      <c r="C5938">
        <v>59.927257175218301</v>
      </c>
      <c r="D5938">
        <v>20</v>
      </c>
      <c r="E5938">
        <v>2</v>
      </c>
      <c r="F5938">
        <v>2</v>
      </c>
    </row>
    <row r="5939" spans="1:6" x14ac:dyDescent="0.25">
      <c r="A5939" s="1">
        <v>45539.374656423613</v>
      </c>
      <c r="B5939" s="1">
        <v>45539.415979456018</v>
      </c>
      <c r="C5939">
        <v>60.156624707508627</v>
      </c>
      <c r="D5939">
        <v>20</v>
      </c>
      <c r="E5939">
        <v>2</v>
      </c>
      <c r="F5939">
        <v>2</v>
      </c>
    </row>
    <row r="5940" spans="1:6" x14ac:dyDescent="0.25">
      <c r="A5940" s="1">
        <v>45539.416323032405</v>
      </c>
      <c r="B5940" s="1">
        <v>45539.457646006944</v>
      </c>
      <c r="C5940">
        <v>60.359453440063135</v>
      </c>
      <c r="D5940">
        <v>20</v>
      </c>
      <c r="E5940">
        <v>2</v>
      </c>
      <c r="F5940">
        <v>2</v>
      </c>
    </row>
    <row r="5941" spans="1:6" x14ac:dyDescent="0.25">
      <c r="A5941" s="1">
        <v>45539.457989641203</v>
      </c>
      <c r="B5941" s="1">
        <v>45539.499312557869</v>
      </c>
      <c r="C5941">
        <v>60.221694973758702</v>
      </c>
      <c r="D5941">
        <v>20</v>
      </c>
      <c r="E5941">
        <v>2</v>
      </c>
      <c r="F5941">
        <v>2</v>
      </c>
    </row>
    <row r="5942" spans="1:6" x14ac:dyDescent="0.25">
      <c r="A5942" s="1">
        <v>45539.499656250002</v>
      </c>
      <c r="B5942" s="1">
        <v>45539.540979108795</v>
      </c>
      <c r="C5942">
        <v>59.856823173656608</v>
      </c>
      <c r="D5942">
        <v>20</v>
      </c>
      <c r="E5942">
        <v>2</v>
      </c>
      <c r="F5942">
        <v>2</v>
      </c>
    </row>
    <row r="5943" spans="1:6" x14ac:dyDescent="0.25">
      <c r="A5943" s="1">
        <v>45539.541322858793</v>
      </c>
      <c r="B5943" s="1">
        <v>45539.582645659721</v>
      </c>
      <c r="C5943">
        <v>58.965018706521448</v>
      </c>
      <c r="D5943">
        <v>20</v>
      </c>
      <c r="E5943">
        <v>2</v>
      </c>
      <c r="F5943">
        <v>2</v>
      </c>
    </row>
    <row r="5944" spans="1:6" x14ac:dyDescent="0.25">
      <c r="A5944" s="1">
        <v>45539.582989467592</v>
      </c>
      <c r="B5944" s="1">
        <v>45539.624312210646</v>
      </c>
      <c r="C5944">
        <v>57.77540704237714</v>
      </c>
      <c r="D5944">
        <v>20</v>
      </c>
      <c r="E5944">
        <v>2</v>
      </c>
      <c r="F5944">
        <v>2</v>
      </c>
    </row>
    <row r="5945" spans="1:6" x14ac:dyDescent="0.25">
      <c r="A5945" s="1">
        <v>45539.62465607639</v>
      </c>
      <c r="B5945" s="1">
        <v>45539.665978761572</v>
      </c>
      <c r="C5945">
        <v>57.379520241216198</v>
      </c>
      <c r="D5945">
        <v>20</v>
      </c>
      <c r="E5945">
        <v>2</v>
      </c>
      <c r="F5945">
        <v>2</v>
      </c>
    </row>
    <row r="5946" spans="1:6" x14ac:dyDescent="0.25">
      <c r="A5946" s="1">
        <v>45539.666322685189</v>
      </c>
      <c r="B5946" s="1">
        <v>45539.707645312497</v>
      </c>
      <c r="C5946">
        <v>59.215719805946605</v>
      </c>
      <c r="D5946">
        <v>20</v>
      </c>
      <c r="E5946">
        <v>2</v>
      </c>
      <c r="F5946">
        <v>2</v>
      </c>
    </row>
    <row r="5947" spans="1:6" x14ac:dyDescent="0.25">
      <c r="A5947" s="1">
        <v>45539.70798929398</v>
      </c>
      <c r="B5947" s="1">
        <v>45539.749311863423</v>
      </c>
      <c r="C5947">
        <v>60.410228780303044</v>
      </c>
      <c r="D5947">
        <v>20</v>
      </c>
      <c r="E5947">
        <v>2</v>
      </c>
      <c r="F5947">
        <v>2</v>
      </c>
    </row>
    <row r="5948" spans="1:6" x14ac:dyDescent="0.25">
      <c r="A5948" s="1">
        <v>45539.749655902779</v>
      </c>
      <c r="B5948" s="1">
        <v>45539.790978414349</v>
      </c>
      <c r="C5948">
        <v>60.473356485632337</v>
      </c>
      <c r="D5948">
        <v>20</v>
      </c>
      <c r="E5948">
        <v>2</v>
      </c>
      <c r="F5948">
        <v>2</v>
      </c>
    </row>
    <row r="5949" spans="1:6" x14ac:dyDescent="0.25">
      <c r="A5949" s="1">
        <v>45539.791322511577</v>
      </c>
      <c r="B5949" s="1">
        <v>45539.832644965281</v>
      </c>
      <c r="C5949">
        <v>60.6224937581311</v>
      </c>
      <c r="D5949">
        <v>20</v>
      </c>
      <c r="E5949">
        <v>2</v>
      </c>
      <c r="F5949">
        <v>2</v>
      </c>
    </row>
    <row r="5950" spans="1:6" x14ac:dyDescent="0.25">
      <c r="A5950" s="1">
        <v>45539.832989120368</v>
      </c>
      <c r="B5950" s="1">
        <v>45539.874311516207</v>
      </c>
      <c r="C5950">
        <v>60.770737076885723</v>
      </c>
      <c r="D5950">
        <v>20</v>
      </c>
      <c r="E5950">
        <v>2</v>
      </c>
      <c r="F5950">
        <v>2</v>
      </c>
    </row>
    <row r="5951" spans="1:6" x14ac:dyDescent="0.25">
      <c r="A5951" s="1">
        <v>45539.874655729167</v>
      </c>
      <c r="B5951" s="1">
        <v>45539.915978067133</v>
      </c>
      <c r="C5951">
        <v>60.916274899016912</v>
      </c>
      <c r="D5951">
        <v>20</v>
      </c>
      <c r="E5951">
        <v>2</v>
      </c>
      <c r="F5951">
        <v>2</v>
      </c>
    </row>
    <row r="5952" spans="1:6" x14ac:dyDescent="0.25">
      <c r="A5952" s="1">
        <v>45539.916322337966</v>
      </c>
      <c r="B5952" s="1">
        <v>45539.957644618058</v>
      </c>
      <c r="C5952">
        <v>60.740879378840134</v>
      </c>
      <c r="D5952">
        <v>20</v>
      </c>
      <c r="E5952">
        <v>2</v>
      </c>
      <c r="F5952">
        <v>2</v>
      </c>
    </row>
    <row r="5953" spans="1:6" x14ac:dyDescent="0.25">
      <c r="A5953" s="1">
        <v>45539.957988946757</v>
      </c>
      <c r="B5953" s="1">
        <v>45539.999311168984</v>
      </c>
      <c r="C5953">
        <v>60.670469377576239</v>
      </c>
      <c r="D5953">
        <v>20</v>
      </c>
      <c r="E5953">
        <v>2</v>
      </c>
      <c r="F5953">
        <v>2</v>
      </c>
    </row>
    <row r="5954" spans="1:6" x14ac:dyDescent="0.25">
      <c r="A5954" s="1">
        <v>45539.999655555555</v>
      </c>
      <c r="B5954" s="1">
        <v>45540.040977719909</v>
      </c>
      <c r="C5954">
        <v>60.607737640571827</v>
      </c>
      <c r="D5954">
        <v>20</v>
      </c>
      <c r="E5954">
        <v>2</v>
      </c>
      <c r="F5954">
        <v>2</v>
      </c>
    </row>
    <row r="5955" spans="1:6" x14ac:dyDescent="0.25">
      <c r="A5955" s="1">
        <v>45540.041322164354</v>
      </c>
      <c r="B5955" s="1">
        <v>45540.082644270835</v>
      </c>
      <c r="C5955">
        <v>60.531798840568229</v>
      </c>
      <c r="D5955">
        <v>20</v>
      </c>
      <c r="E5955">
        <v>2</v>
      </c>
      <c r="F5955">
        <v>2</v>
      </c>
    </row>
    <row r="5956" spans="1:6" x14ac:dyDescent="0.25">
      <c r="A5956" s="1">
        <v>45540.082988773145</v>
      </c>
      <c r="B5956" s="1">
        <v>45540.12431082176</v>
      </c>
      <c r="C5956">
        <v>59.9599906874505</v>
      </c>
      <c r="D5956">
        <v>20</v>
      </c>
      <c r="E5956">
        <v>2</v>
      </c>
      <c r="F5956">
        <v>2</v>
      </c>
    </row>
    <row r="5957" spans="1:6" x14ac:dyDescent="0.25">
      <c r="A5957" s="1">
        <v>45540.124655381944</v>
      </c>
      <c r="B5957" s="1">
        <v>45540.165977372686</v>
      </c>
      <c r="C5957">
        <v>59.369164386330908</v>
      </c>
      <c r="D5957">
        <v>20</v>
      </c>
      <c r="E5957">
        <v>2</v>
      </c>
      <c r="F5957">
        <v>2</v>
      </c>
    </row>
    <row r="5958" spans="1:6" x14ac:dyDescent="0.25">
      <c r="A5958" s="1">
        <v>45540.166321990742</v>
      </c>
      <c r="B5958" s="1">
        <v>45540.207643923612</v>
      </c>
      <c r="C5958">
        <v>59.107033744254807</v>
      </c>
      <c r="D5958">
        <v>20</v>
      </c>
      <c r="E5958">
        <v>2</v>
      </c>
      <c r="F5958">
        <v>2</v>
      </c>
    </row>
    <row r="5959" spans="1:6" x14ac:dyDescent="0.25">
      <c r="A5959" s="1">
        <v>45540.207988599534</v>
      </c>
      <c r="B5959" s="1">
        <v>45540.249310474537</v>
      </c>
      <c r="C5959">
        <v>59.48359609193642</v>
      </c>
      <c r="D5959">
        <v>20</v>
      </c>
      <c r="E5959">
        <v>2</v>
      </c>
      <c r="F5959">
        <v>2</v>
      </c>
    </row>
    <row r="5960" spans="1:6" x14ac:dyDescent="0.25">
      <c r="A5960" s="1">
        <v>45540.249655208332</v>
      </c>
      <c r="B5960" s="1">
        <v>45540.290977025463</v>
      </c>
      <c r="C5960">
        <v>58.566401965131718</v>
      </c>
      <c r="D5960">
        <v>20</v>
      </c>
      <c r="E5960">
        <v>2</v>
      </c>
      <c r="F5960">
        <v>2</v>
      </c>
    </row>
    <row r="5961" spans="1:6" x14ac:dyDescent="0.25">
      <c r="A5961" s="1">
        <v>45540.291321817131</v>
      </c>
      <c r="B5961" s="1">
        <v>45540.332643576388</v>
      </c>
      <c r="C5961">
        <v>58.410216498705438</v>
      </c>
      <c r="D5961">
        <v>20</v>
      </c>
      <c r="E5961">
        <v>2</v>
      </c>
      <c r="F5961">
        <v>2</v>
      </c>
    </row>
    <row r="5962" spans="1:6" x14ac:dyDescent="0.25">
      <c r="A5962" s="1">
        <v>45540.332988425929</v>
      </c>
      <c r="B5962" s="1">
        <v>45540.374310127314</v>
      </c>
      <c r="C5962">
        <v>58.507443519073206</v>
      </c>
      <c r="D5962">
        <v>20</v>
      </c>
      <c r="E5962">
        <v>2</v>
      </c>
      <c r="F5962">
        <v>2</v>
      </c>
    </row>
    <row r="5963" spans="1:6" x14ac:dyDescent="0.25">
      <c r="A5963" s="1">
        <v>45540.37465503472</v>
      </c>
      <c r="B5963" s="1">
        <v>45540.41597667824</v>
      </c>
      <c r="C5963">
        <v>58.563666456706642</v>
      </c>
      <c r="D5963">
        <v>20</v>
      </c>
      <c r="E5963">
        <v>2</v>
      </c>
      <c r="F5963">
        <v>2</v>
      </c>
    </row>
    <row r="5964" spans="1:6" x14ac:dyDescent="0.25">
      <c r="A5964" s="1">
        <v>45540.416321643519</v>
      </c>
      <c r="B5964" s="1">
        <v>45540.457643229165</v>
      </c>
      <c r="C5964">
        <v>58.466627850719931</v>
      </c>
      <c r="D5964">
        <v>20</v>
      </c>
      <c r="E5964">
        <v>2</v>
      </c>
      <c r="F5964">
        <v>2</v>
      </c>
    </row>
    <row r="5965" spans="1:6" x14ac:dyDescent="0.25">
      <c r="A5965" s="1">
        <v>45540.457988252318</v>
      </c>
      <c r="B5965" s="1">
        <v>45540.499309780091</v>
      </c>
      <c r="C5965">
        <v>58.410292812308001</v>
      </c>
      <c r="D5965">
        <v>20</v>
      </c>
      <c r="E5965">
        <v>2</v>
      </c>
      <c r="F5965">
        <v>2</v>
      </c>
    </row>
    <row r="5966" spans="1:6" x14ac:dyDescent="0.25">
      <c r="A5966" s="1">
        <v>45540.499654861109</v>
      </c>
      <c r="B5966" s="1">
        <v>45540.540976331016</v>
      </c>
      <c r="C5966">
        <v>58.29545768219981</v>
      </c>
      <c r="D5966">
        <v>20</v>
      </c>
      <c r="E5966">
        <v>2</v>
      </c>
      <c r="F5966">
        <v>2</v>
      </c>
    </row>
    <row r="5967" spans="1:6" x14ac:dyDescent="0.25">
      <c r="A5967" s="1">
        <v>45540.541321469907</v>
      </c>
      <c r="B5967" s="1">
        <v>45540.582642881942</v>
      </c>
      <c r="C5967">
        <v>58.530991327471213</v>
      </c>
      <c r="D5967">
        <v>20</v>
      </c>
      <c r="E5967">
        <v>2</v>
      </c>
      <c r="F5967">
        <v>2</v>
      </c>
    </row>
    <row r="5968" spans="1:6" x14ac:dyDescent="0.25">
      <c r="A5968" s="1">
        <v>45540.582988078706</v>
      </c>
      <c r="B5968" s="1">
        <v>45540.624309432867</v>
      </c>
      <c r="C5968">
        <v>57.447284889315995</v>
      </c>
      <c r="D5968">
        <v>20</v>
      </c>
      <c r="E5968">
        <v>2</v>
      </c>
      <c r="F5968">
        <v>2</v>
      </c>
    </row>
    <row r="5969" spans="1:6" x14ac:dyDescent="0.25">
      <c r="A5969" s="1">
        <v>45540.624654687497</v>
      </c>
      <c r="B5969" s="1">
        <v>45540.665975983793</v>
      </c>
      <c r="C5969">
        <v>51.281042442708895</v>
      </c>
      <c r="D5969">
        <v>20</v>
      </c>
      <c r="E5969">
        <v>2</v>
      </c>
      <c r="F5969">
        <v>2</v>
      </c>
    </row>
    <row r="5970" spans="1:6" x14ac:dyDescent="0.25">
      <c r="A5970" s="1">
        <v>45540.666321296296</v>
      </c>
      <c r="B5970" s="1">
        <v>45540.707642534719</v>
      </c>
      <c r="C5970">
        <v>51.160803959527698</v>
      </c>
      <c r="D5970">
        <v>20</v>
      </c>
      <c r="E5970">
        <v>2</v>
      </c>
      <c r="F5970">
        <v>2</v>
      </c>
    </row>
    <row r="5971" spans="1:6" x14ac:dyDescent="0.25">
      <c r="A5971" s="1">
        <v>45540.707987905094</v>
      </c>
      <c r="B5971" s="1">
        <v>45540.749309085651</v>
      </c>
      <c r="C5971">
        <v>51.46347640235183</v>
      </c>
      <c r="D5971">
        <v>20</v>
      </c>
      <c r="E5971">
        <v>2</v>
      </c>
      <c r="F5971">
        <v>2</v>
      </c>
    </row>
    <row r="5972" spans="1:6" x14ac:dyDescent="0.25">
      <c r="A5972" s="1">
        <v>45540.749654513886</v>
      </c>
      <c r="B5972" s="1">
        <v>45540.790975636577</v>
      </c>
      <c r="C5972">
        <v>55.433870083647832</v>
      </c>
      <c r="D5972">
        <v>20</v>
      </c>
      <c r="E5972">
        <v>2</v>
      </c>
      <c r="F5972">
        <v>2</v>
      </c>
    </row>
    <row r="5973" spans="1:6" x14ac:dyDescent="0.25">
      <c r="A5973" s="1">
        <v>45540.791321122684</v>
      </c>
      <c r="B5973" s="1">
        <v>45540.832642187503</v>
      </c>
      <c r="C5973">
        <v>55.849531593679842</v>
      </c>
      <c r="D5973">
        <v>20</v>
      </c>
      <c r="E5973">
        <v>2</v>
      </c>
      <c r="F5973">
        <v>2</v>
      </c>
    </row>
    <row r="5974" spans="1:6" x14ac:dyDescent="0.25">
      <c r="A5974" s="1">
        <v>45540.832987731483</v>
      </c>
      <c r="B5974" s="1">
        <v>45540.874308738428</v>
      </c>
      <c r="C5974">
        <v>56.319429188905815</v>
      </c>
      <c r="D5974">
        <v>20</v>
      </c>
      <c r="E5974">
        <v>2</v>
      </c>
      <c r="F5974">
        <v>2</v>
      </c>
    </row>
    <row r="5975" spans="1:6" x14ac:dyDescent="0.25">
      <c r="A5975" s="1">
        <v>45540.874654340281</v>
      </c>
      <c r="B5975" s="1">
        <v>45540.915975289354</v>
      </c>
      <c r="C5975">
        <v>57.15744999699632</v>
      </c>
      <c r="D5975">
        <v>20</v>
      </c>
      <c r="E5975">
        <v>2</v>
      </c>
      <c r="F5975">
        <v>2</v>
      </c>
    </row>
    <row r="5976" spans="1:6" x14ac:dyDescent="0.25">
      <c r="A5976" s="1">
        <v>45540.916320949073</v>
      </c>
      <c r="B5976" s="1">
        <v>45540.957641840279</v>
      </c>
      <c r="C5976">
        <v>57.863656183164437</v>
      </c>
      <c r="D5976">
        <v>20</v>
      </c>
      <c r="E5976">
        <v>2</v>
      </c>
      <c r="F5976">
        <v>2</v>
      </c>
    </row>
    <row r="5977" spans="1:6" x14ac:dyDescent="0.25">
      <c r="A5977" s="1">
        <v>45540.957987557871</v>
      </c>
      <c r="B5977" s="1">
        <v>45540.999308391205</v>
      </c>
      <c r="C5977">
        <v>57.247423202798416</v>
      </c>
      <c r="D5977">
        <v>20</v>
      </c>
      <c r="E5977">
        <v>2</v>
      </c>
      <c r="F5977">
        <v>2</v>
      </c>
    </row>
    <row r="5978" spans="1:6" x14ac:dyDescent="0.25">
      <c r="A5978" s="1">
        <v>45540.99965416667</v>
      </c>
      <c r="B5978" s="1">
        <v>45541.040974942131</v>
      </c>
      <c r="C5978">
        <v>56.279194964297233</v>
      </c>
      <c r="D5978">
        <v>20</v>
      </c>
      <c r="E5978">
        <v>2</v>
      </c>
      <c r="F5978">
        <v>2</v>
      </c>
    </row>
    <row r="5979" spans="1:6" x14ac:dyDescent="0.25">
      <c r="A5979" s="1">
        <v>45541.041320775461</v>
      </c>
      <c r="B5979" s="1">
        <v>45541.082641493056</v>
      </c>
      <c r="C5979">
        <v>55.71314620367491</v>
      </c>
      <c r="D5979">
        <v>20</v>
      </c>
      <c r="E5979">
        <v>2</v>
      </c>
      <c r="F5979">
        <v>2</v>
      </c>
    </row>
    <row r="5980" spans="1:6" x14ac:dyDescent="0.25">
      <c r="A5980" s="1">
        <v>45541.082987384259</v>
      </c>
      <c r="B5980" s="1">
        <v>45541.124308043982</v>
      </c>
      <c r="C5980">
        <v>55.556548655628319</v>
      </c>
      <c r="D5980">
        <v>20</v>
      </c>
      <c r="E5980">
        <v>2</v>
      </c>
      <c r="F5980">
        <v>2</v>
      </c>
    </row>
    <row r="5981" spans="1:6" x14ac:dyDescent="0.25">
      <c r="A5981" s="1">
        <v>45541.124653993058</v>
      </c>
      <c r="B5981" s="1">
        <v>45541.165974594907</v>
      </c>
      <c r="C5981">
        <v>55.526496519401746</v>
      </c>
      <c r="D5981">
        <v>20</v>
      </c>
      <c r="E5981">
        <v>2</v>
      </c>
      <c r="F5981">
        <v>2</v>
      </c>
    </row>
    <row r="5982" spans="1:6" x14ac:dyDescent="0.25">
      <c r="A5982" s="1">
        <v>45541.166320601849</v>
      </c>
      <c r="B5982" s="1">
        <v>45541.207641145833</v>
      </c>
      <c r="C5982">
        <v>55.539551525019817</v>
      </c>
      <c r="D5982">
        <v>20</v>
      </c>
      <c r="E5982">
        <v>2</v>
      </c>
      <c r="F5982">
        <v>2</v>
      </c>
    </row>
    <row r="5983" spans="1:6" x14ac:dyDescent="0.25">
      <c r="A5983" s="1">
        <v>45541.207987210648</v>
      </c>
      <c r="B5983" s="1">
        <v>45541.249307696758</v>
      </c>
      <c r="C5983">
        <v>55.565351912866731</v>
      </c>
      <c r="D5983">
        <v>20</v>
      </c>
      <c r="E5983">
        <v>2</v>
      </c>
      <c r="F5983">
        <v>2</v>
      </c>
    </row>
    <row r="5984" spans="1:6" x14ac:dyDescent="0.25">
      <c r="A5984" s="1">
        <v>45541.249653819446</v>
      </c>
      <c r="B5984" s="1">
        <v>45541.290974247684</v>
      </c>
      <c r="C5984">
        <v>55.591152300713702</v>
      </c>
      <c r="D5984">
        <v>20</v>
      </c>
      <c r="E5984">
        <v>2</v>
      </c>
      <c r="F5984">
        <v>2</v>
      </c>
    </row>
    <row r="5985" spans="1:6" x14ac:dyDescent="0.25">
      <c r="A5985" s="1">
        <v>45541.291320428238</v>
      </c>
      <c r="B5985" s="1">
        <v>45541.33264079861</v>
      </c>
      <c r="C5985">
        <v>55.61695268856073</v>
      </c>
      <c r="D5985">
        <v>20</v>
      </c>
      <c r="E5985">
        <v>2</v>
      </c>
      <c r="F5985">
        <v>2</v>
      </c>
    </row>
    <row r="5986" spans="1:6" x14ac:dyDescent="0.25">
      <c r="A5986" s="1">
        <v>45541.332987037036</v>
      </c>
      <c r="B5986" s="1">
        <v>45541.374307349535</v>
      </c>
      <c r="C5986">
        <v>55.642753076407644</v>
      </c>
      <c r="D5986">
        <v>20</v>
      </c>
      <c r="E5986">
        <v>2</v>
      </c>
      <c r="F5986">
        <v>2</v>
      </c>
    </row>
    <row r="5987" spans="1:6" x14ac:dyDescent="0.25">
      <c r="A5987" s="1">
        <v>45541.374653645835</v>
      </c>
      <c r="B5987" s="1">
        <v>45541.415973900461</v>
      </c>
      <c r="C5987">
        <v>55.748536370824695</v>
      </c>
      <c r="D5987">
        <v>20</v>
      </c>
      <c r="E5987">
        <v>2</v>
      </c>
      <c r="F5987">
        <v>2</v>
      </c>
    </row>
    <row r="5988" spans="1:6" x14ac:dyDescent="0.25">
      <c r="A5988" s="1">
        <v>45541.416320254626</v>
      </c>
      <c r="B5988" s="1">
        <v>45541.457640451386</v>
      </c>
      <c r="C5988">
        <v>56.011500795419295</v>
      </c>
      <c r="D5988">
        <v>20</v>
      </c>
      <c r="E5988">
        <v>2</v>
      </c>
      <c r="F5988">
        <v>2</v>
      </c>
    </row>
    <row r="5989" spans="1:6" x14ac:dyDescent="0.25">
      <c r="A5989" s="1">
        <v>45541.457986863425</v>
      </c>
      <c r="B5989" s="1">
        <v>45541.499307002312</v>
      </c>
      <c r="C5989">
        <v>55.980769611682547</v>
      </c>
      <c r="D5989">
        <v>20</v>
      </c>
      <c r="E5989">
        <v>2</v>
      </c>
      <c r="F5989">
        <v>2</v>
      </c>
    </row>
    <row r="5990" spans="1:6" x14ac:dyDescent="0.25">
      <c r="A5990" s="1">
        <v>45541.499653472223</v>
      </c>
      <c r="B5990" s="1">
        <v>45541.540973553238</v>
      </c>
      <c r="C5990">
        <v>56.649459517345406</v>
      </c>
      <c r="D5990">
        <v>20</v>
      </c>
      <c r="E5990">
        <v>2</v>
      </c>
      <c r="F5990">
        <v>2</v>
      </c>
    </row>
    <row r="5991" spans="1:6" x14ac:dyDescent="0.25">
      <c r="A5991" s="1">
        <v>45541.541320081022</v>
      </c>
      <c r="B5991" s="1">
        <v>45541.582640104163</v>
      </c>
      <c r="C5991">
        <v>57.58533422125555</v>
      </c>
      <c r="D5991">
        <v>20</v>
      </c>
      <c r="E5991">
        <v>2</v>
      </c>
      <c r="F5991">
        <v>2</v>
      </c>
    </row>
    <row r="5992" spans="1:6" x14ac:dyDescent="0.25">
      <c r="A5992" s="1">
        <v>45541.582986689813</v>
      </c>
      <c r="B5992" s="1">
        <v>45541.624306655096</v>
      </c>
      <c r="C5992">
        <v>57.580622952433941</v>
      </c>
      <c r="D5992">
        <v>20</v>
      </c>
      <c r="E5992">
        <v>2</v>
      </c>
      <c r="F5992">
        <v>2</v>
      </c>
    </row>
    <row r="5993" spans="1:6" x14ac:dyDescent="0.25">
      <c r="A5993" s="1">
        <v>45541.624653298612</v>
      </c>
      <c r="B5993" s="1">
        <v>45541.665973206022</v>
      </c>
      <c r="C5993">
        <v>56.860216444124433</v>
      </c>
      <c r="D5993">
        <v>20</v>
      </c>
      <c r="E5993">
        <v>2</v>
      </c>
      <c r="F5993">
        <v>2</v>
      </c>
    </row>
    <row r="5994" spans="1:6" x14ac:dyDescent="0.25">
      <c r="A5994" s="1">
        <v>45541.66631990741</v>
      </c>
      <c r="B5994" s="1">
        <v>45541.707639756947</v>
      </c>
      <c r="C5994">
        <v>55.956059238589148</v>
      </c>
      <c r="D5994">
        <v>20</v>
      </c>
      <c r="E5994">
        <v>2</v>
      </c>
      <c r="F5994">
        <v>2</v>
      </c>
    </row>
    <row r="5995" spans="1:6" x14ac:dyDescent="0.25">
      <c r="A5995" s="1">
        <v>45541.707986516201</v>
      </c>
      <c r="B5995" s="1">
        <v>45541.749306307873</v>
      </c>
      <c r="C5995">
        <v>55.478959022169136</v>
      </c>
      <c r="D5995">
        <v>20</v>
      </c>
      <c r="E5995">
        <v>2</v>
      </c>
      <c r="F5995">
        <v>2</v>
      </c>
    </row>
    <row r="5996" spans="1:6" x14ac:dyDescent="0.25">
      <c r="A5996" s="1">
        <v>45541.749653125</v>
      </c>
      <c r="B5996" s="1">
        <v>45541.790972858798</v>
      </c>
      <c r="C5996">
        <v>55.342598001082933</v>
      </c>
      <c r="D5996">
        <v>20</v>
      </c>
      <c r="E5996">
        <v>2</v>
      </c>
      <c r="F5996">
        <v>2</v>
      </c>
    </row>
    <row r="5997" spans="1:6" x14ac:dyDescent="0.25">
      <c r="A5997" s="1">
        <v>45541.791319733798</v>
      </c>
      <c r="B5997" s="1">
        <v>45541.832639409724</v>
      </c>
      <c r="C5997">
        <v>56.01205537054102</v>
      </c>
      <c r="D5997">
        <v>20</v>
      </c>
      <c r="E5997">
        <v>2</v>
      </c>
      <c r="F5997">
        <v>2</v>
      </c>
    </row>
    <row r="5998" spans="1:6" x14ac:dyDescent="0.25">
      <c r="A5998" s="1">
        <v>45541.83298634259</v>
      </c>
      <c r="B5998" s="1">
        <v>45541.87430596065</v>
      </c>
      <c r="C5998">
        <v>56.90839145794655</v>
      </c>
      <c r="D5998">
        <v>20</v>
      </c>
      <c r="E5998">
        <v>2</v>
      </c>
      <c r="F5998">
        <v>2</v>
      </c>
    </row>
    <row r="5999" spans="1:6" x14ac:dyDescent="0.25">
      <c r="A5999" s="1">
        <v>45541.874652951388</v>
      </c>
      <c r="B5999" s="1">
        <v>45541.915972511575</v>
      </c>
      <c r="C5999">
        <v>57.59653897941331</v>
      </c>
      <c r="D5999">
        <v>20</v>
      </c>
      <c r="E5999">
        <v>2</v>
      </c>
      <c r="F5999">
        <v>2</v>
      </c>
    </row>
    <row r="6000" spans="1:6" x14ac:dyDescent="0.25">
      <c r="A6000" s="1">
        <v>45541.916319560187</v>
      </c>
      <c r="B6000" s="1">
        <v>45541.957639062501</v>
      </c>
      <c r="C6000">
        <v>57.435143747212805</v>
      </c>
      <c r="D6000">
        <v>20</v>
      </c>
      <c r="E6000">
        <v>2</v>
      </c>
      <c r="F6000">
        <v>2</v>
      </c>
    </row>
    <row r="6001" spans="1:6" x14ac:dyDescent="0.25">
      <c r="A6001" s="1">
        <v>45541.957986168978</v>
      </c>
      <c r="B6001" s="1">
        <v>45541.999305613426</v>
      </c>
      <c r="C6001">
        <v>56.488807373089912</v>
      </c>
      <c r="D6001">
        <v>20</v>
      </c>
      <c r="E6001">
        <v>2</v>
      </c>
      <c r="F6001">
        <v>2</v>
      </c>
    </row>
    <row r="6002" spans="1:6" x14ac:dyDescent="0.25">
      <c r="A6002" s="1">
        <v>45541.999652777777</v>
      </c>
      <c r="B6002" s="1">
        <v>45542.040972164352</v>
      </c>
      <c r="C6002">
        <v>55.725848061474721</v>
      </c>
      <c r="D6002">
        <v>20</v>
      </c>
      <c r="E6002">
        <v>2</v>
      </c>
      <c r="F6002">
        <v>2</v>
      </c>
    </row>
    <row r="6003" spans="1:6" x14ac:dyDescent="0.25">
      <c r="A6003" s="1">
        <v>45542.041319386575</v>
      </c>
      <c r="B6003" s="1">
        <v>45542.082638715277</v>
      </c>
      <c r="C6003">
        <v>55.300196763414647</v>
      </c>
      <c r="D6003">
        <v>20</v>
      </c>
      <c r="E6003">
        <v>2</v>
      </c>
      <c r="F6003">
        <v>2</v>
      </c>
    </row>
    <row r="6004" spans="1:6" x14ac:dyDescent="0.25">
      <c r="A6004" s="1">
        <v>45542.082985995374</v>
      </c>
      <c r="B6004" s="1">
        <v>45542.124305266203</v>
      </c>
      <c r="C6004">
        <v>55.221867810036713</v>
      </c>
      <c r="D6004">
        <v>20</v>
      </c>
      <c r="E6004">
        <v>2</v>
      </c>
      <c r="F6004">
        <v>2</v>
      </c>
    </row>
    <row r="6005" spans="1:6" x14ac:dyDescent="0.25">
      <c r="A6005" s="1">
        <v>45542.124652604165</v>
      </c>
      <c r="B6005" s="1">
        <v>45542.165971817129</v>
      </c>
      <c r="C6005">
        <v>55.176633800480147</v>
      </c>
      <c r="D6005">
        <v>20</v>
      </c>
      <c r="E6005">
        <v>2</v>
      </c>
      <c r="F6005">
        <v>2</v>
      </c>
    </row>
    <row r="6006" spans="1:6" x14ac:dyDescent="0.25">
      <c r="A6006" s="1">
        <v>45542.166319212964</v>
      </c>
      <c r="B6006" s="1">
        <v>45542.207638368054</v>
      </c>
      <c r="C6006">
        <v>55.242561666553399</v>
      </c>
      <c r="D6006">
        <v>20</v>
      </c>
      <c r="E6006">
        <v>2</v>
      </c>
      <c r="F6006">
        <v>2</v>
      </c>
    </row>
    <row r="6007" spans="1:6" x14ac:dyDescent="0.25">
      <c r="A6007" s="1">
        <v>45542.207985821762</v>
      </c>
      <c r="B6007" s="1">
        <v>45542.24930491898</v>
      </c>
      <c r="C6007">
        <v>55.344364110607046</v>
      </c>
      <c r="D6007">
        <v>20</v>
      </c>
      <c r="E6007">
        <v>2</v>
      </c>
      <c r="F6007">
        <v>2</v>
      </c>
    </row>
    <row r="6008" spans="1:6" x14ac:dyDescent="0.25">
      <c r="A6008" s="1">
        <v>45542.249652430553</v>
      </c>
      <c r="B6008" s="1">
        <v>45542.290971469905</v>
      </c>
      <c r="C6008">
        <v>55.129965118029531</v>
      </c>
      <c r="D6008">
        <v>20</v>
      </c>
      <c r="E6008">
        <v>2</v>
      </c>
      <c r="F6008">
        <v>2</v>
      </c>
    </row>
    <row r="6009" spans="1:6" x14ac:dyDescent="0.25">
      <c r="A6009" s="1">
        <v>45542.291319039352</v>
      </c>
      <c r="B6009" s="1">
        <v>45542.332638020831</v>
      </c>
      <c r="C6009">
        <v>52.411071062822998</v>
      </c>
      <c r="D6009">
        <v>20</v>
      </c>
      <c r="E6009">
        <v>2</v>
      </c>
      <c r="F6009">
        <v>2</v>
      </c>
    </row>
    <row r="6010" spans="1:6" x14ac:dyDescent="0.25">
      <c r="A6010" s="1">
        <v>45542.33298564815</v>
      </c>
      <c r="B6010" s="1">
        <v>45542.374304571757</v>
      </c>
      <c r="C6010">
        <v>50.549830717997509</v>
      </c>
      <c r="D6010">
        <v>20</v>
      </c>
      <c r="E6010">
        <v>2</v>
      </c>
      <c r="F6010">
        <v>2</v>
      </c>
    </row>
    <row r="6011" spans="1:6" x14ac:dyDescent="0.25">
      <c r="A6011" s="1">
        <v>45542.374652256942</v>
      </c>
      <c r="B6011" s="1">
        <v>45542.415971122682</v>
      </c>
      <c r="C6011">
        <v>50.342905862715213</v>
      </c>
      <c r="D6011">
        <v>20</v>
      </c>
      <c r="E6011">
        <v>2</v>
      </c>
      <c r="F6011">
        <v>2</v>
      </c>
    </row>
    <row r="6012" spans="1:6" x14ac:dyDescent="0.25">
      <c r="A6012" s="1">
        <v>45542.41631886574</v>
      </c>
      <c r="B6012" s="1">
        <v>45542.457637673608</v>
      </c>
      <c r="C6012">
        <v>50.275583096098899</v>
      </c>
      <c r="D6012">
        <v>20</v>
      </c>
      <c r="E6012">
        <v>2</v>
      </c>
      <c r="F6012">
        <v>2</v>
      </c>
    </row>
    <row r="6013" spans="1:6" x14ac:dyDescent="0.25">
      <c r="A6013" s="1">
        <v>45542.457985474539</v>
      </c>
      <c r="B6013" s="1">
        <v>45542.499304224541</v>
      </c>
      <c r="C6013">
        <v>50.224759315517531</v>
      </c>
      <c r="D6013">
        <v>20</v>
      </c>
      <c r="E6013">
        <v>2</v>
      </c>
      <c r="F6013">
        <v>2</v>
      </c>
    </row>
    <row r="6014" spans="1:6" x14ac:dyDescent="0.25">
      <c r="A6014" s="1">
        <v>45542.49965208333</v>
      </c>
      <c r="B6014" s="1">
        <v>45542.540970775466</v>
      </c>
      <c r="C6014">
        <v>50.173935534936106</v>
      </c>
      <c r="D6014">
        <v>20</v>
      </c>
      <c r="E6014">
        <v>2</v>
      </c>
      <c r="F6014">
        <v>2</v>
      </c>
    </row>
    <row r="6015" spans="1:6" x14ac:dyDescent="0.25">
      <c r="A6015" s="1">
        <v>45542.541318692129</v>
      </c>
      <c r="B6015" s="1">
        <v>45542.582637326392</v>
      </c>
      <c r="C6015">
        <v>50.123111754354738</v>
      </c>
      <c r="D6015">
        <v>20</v>
      </c>
      <c r="E6015">
        <v>2</v>
      </c>
      <c r="F6015">
        <v>2</v>
      </c>
    </row>
    <row r="6016" spans="1:6" x14ac:dyDescent="0.25">
      <c r="A6016" s="1">
        <v>45542.582985300927</v>
      </c>
      <c r="B6016" s="1">
        <v>45542.624303877317</v>
      </c>
      <c r="C6016">
        <v>50.072287973773314</v>
      </c>
      <c r="D6016">
        <v>20</v>
      </c>
      <c r="E6016">
        <v>2</v>
      </c>
      <c r="F6016">
        <v>2</v>
      </c>
    </row>
    <row r="6017" spans="1:6" x14ac:dyDescent="0.25">
      <c r="A6017" s="1">
        <v>45542.624651909726</v>
      </c>
      <c r="B6017" s="1">
        <v>45542.665970428243</v>
      </c>
      <c r="C6017">
        <v>50.021464193191946</v>
      </c>
      <c r="D6017">
        <v>20</v>
      </c>
      <c r="E6017">
        <v>2</v>
      </c>
      <c r="F6017">
        <v>2</v>
      </c>
    </row>
    <row r="6018" spans="1:6" x14ac:dyDescent="0.25">
      <c r="A6018" s="1">
        <v>45542.666318518517</v>
      </c>
      <c r="B6018" s="1">
        <v>45542.707636979168</v>
      </c>
      <c r="C6018">
        <v>49.970640412610635</v>
      </c>
      <c r="D6018">
        <v>20</v>
      </c>
      <c r="E6018">
        <v>2</v>
      </c>
      <c r="F6018">
        <v>2</v>
      </c>
    </row>
    <row r="6019" spans="1:6" x14ac:dyDescent="0.25">
      <c r="A6019" s="1">
        <v>45542.707985127316</v>
      </c>
      <c r="B6019" s="1">
        <v>45542.749303530094</v>
      </c>
      <c r="C6019">
        <v>50.509133335771708</v>
      </c>
      <c r="D6019">
        <v>20</v>
      </c>
      <c r="E6019">
        <v>2</v>
      </c>
      <c r="F6019">
        <v>2</v>
      </c>
    </row>
    <row r="6020" spans="1:6" x14ac:dyDescent="0.25">
      <c r="A6020" s="1">
        <v>45542.749651736114</v>
      </c>
      <c r="B6020" s="1">
        <v>45542.79097008102</v>
      </c>
      <c r="C6020">
        <v>54.576748230386897</v>
      </c>
      <c r="D6020">
        <v>20</v>
      </c>
      <c r="E6020">
        <v>2</v>
      </c>
      <c r="F6020">
        <v>2</v>
      </c>
    </row>
    <row r="6021" spans="1:6" x14ac:dyDescent="0.25">
      <c r="A6021" s="1">
        <v>45542.791318344905</v>
      </c>
      <c r="B6021" s="1">
        <v>45542.832636631945</v>
      </c>
      <c r="C6021">
        <v>55.259414081158695</v>
      </c>
      <c r="D6021">
        <v>20</v>
      </c>
      <c r="E6021">
        <v>2</v>
      </c>
      <c r="F6021">
        <v>2</v>
      </c>
    </row>
    <row r="6022" spans="1:6" x14ac:dyDescent="0.25">
      <c r="A6022" s="1">
        <v>45542.832984953704</v>
      </c>
      <c r="B6022" s="1">
        <v>45542.874303182871</v>
      </c>
      <c r="C6022">
        <v>56.904175216963324</v>
      </c>
      <c r="D6022">
        <v>20</v>
      </c>
      <c r="E6022">
        <v>2</v>
      </c>
      <c r="F6022">
        <v>2</v>
      </c>
    </row>
    <row r="6023" spans="1:6" x14ac:dyDescent="0.25">
      <c r="A6023" s="1">
        <v>45542.874651562503</v>
      </c>
      <c r="B6023" s="1">
        <v>45542.915969733796</v>
      </c>
      <c r="C6023">
        <v>56.57775558522053</v>
      </c>
      <c r="D6023">
        <v>20</v>
      </c>
      <c r="E6023">
        <v>2</v>
      </c>
      <c r="F6023">
        <v>2</v>
      </c>
    </row>
    <row r="6024" spans="1:6" x14ac:dyDescent="0.25">
      <c r="A6024" s="1">
        <v>45542.916318171294</v>
      </c>
      <c r="B6024" s="1">
        <v>45542.957636284722</v>
      </c>
      <c r="C6024">
        <v>55.116958618164006</v>
      </c>
      <c r="D6024">
        <v>20</v>
      </c>
      <c r="E6024">
        <v>2</v>
      </c>
      <c r="F6024">
        <v>2</v>
      </c>
    </row>
    <row r="6025" spans="1:6" x14ac:dyDescent="0.25">
      <c r="A6025" s="1">
        <v>45542.957984780092</v>
      </c>
      <c r="B6025" s="1">
        <v>45542.999302835648</v>
      </c>
      <c r="C6025">
        <v>55.126689074001433</v>
      </c>
      <c r="D6025">
        <v>20</v>
      </c>
      <c r="E6025">
        <v>2</v>
      </c>
      <c r="F6025">
        <v>2</v>
      </c>
    </row>
    <row r="6026" spans="1:6" x14ac:dyDescent="0.25">
      <c r="A6026" s="1">
        <v>45542.999651388891</v>
      </c>
      <c r="B6026" s="1">
        <v>45543.040969386573</v>
      </c>
      <c r="C6026">
        <v>55.214175486623731</v>
      </c>
      <c r="D6026">
        <v>20</v>
      </c>
      <c r="E6026">
        <v>2</v>
      </c>
      <c r="F6026">
        <v>2</v>
      </c>
    </row>
    <row r="6027" spans="1:6" x14ac:dyDescent="0.25">
      <c r="A6027" s="1">
        <v>45543.041317997682</v>
      </c>
      <c r="B6027" s="1">
        <v>45543.082635937499</v>
      </c>
      <c r="C6027">
        <v>55.318494852528545</v>
      </c>
      <c r="D6027">
        <v>20</v>
      </c>
      <c r="E6027">
        <v>2</v>
      </c>
      <c r="F6027">
        <v>2</v>
      </c>
    </row>
    <row r="6028" spans="1:6" x14ac:dyDescent="0.25">
      <c r="A6028" s="1">
        <v>45543.082984606481</v>
      </c>
      <c r="B6028" s="1">
        <v>45543.124302488424</v>
      </c>
      <c r="C6028">
        <v>55.422814218433132</v>
      </c>
      <c r="D6028">
        <v>20</v>
      </c>
      <c r="E6028">
        <v>2</v>
      </c>
      <c r="F6028">
        <v>2</v>
      </c>
    </row>
    <row r="6029" spans="1:6" x14ac:dyDescent="0.25">
      <c r="A6029" s="1">
        <v>45543.124651215279</v>
      </c>
      <c r="B6029" s="1">
        <v>45543.16596903935</v>
      </c>
      <c r="C6029">
        <v>55.853916962740811</v>
      </c>
      <c r="D6029">
        <v>20</v>
      </c>
      <c r="E6029">
        <v>2</v>
      </c>
      <c r="F6029">
        <v>2</v>
      </c>
    </row>
    <row r="6030" spans="1:6" x14ac:dyDescent="0.25">
      <c r="A6030" s="1">
        <v>45543.166317824071</v>
      </c>
      <c r="B6030" s="1">
        <v>45543.207635590275</v>
      </c>
      <c r="C6030">
        <v>56.646768518638623</v>
      </c>
      <c r="D6030">
        <v>20</v>
      </c>
      <c r="E6030">
        <v>2</v>
      </c>
      <c r="F6030">
        <v>2</v>
      </c>
    </row>
    <row r="6031" spans="1:6" x14ac:dyDescent="0.25">
      <c r="A6031" s="1">
        <v>45543.207984432869</v>
      </c>
      <c r="B6031" s="1">
        <v>45543.249302141201</v>
      </c>
      <c r="C6031">
        <v>57.342608326314405</v>
      </c>
      <c r="D6031">
        <v>20</v>
      </c>
      <c r="E6031">
        <v>2</v>
      </c>
      <c r="F6031">
        <v>2</v>
      </c>
    </row>
    <row r="6032" spans="1:6" x14ac:dyDescent="0.25">
      <c r="A6032" s="1">
        <v>45543.249651041668</v>
      </c>
      <c r="B6032" s="1">
        <v>45543.290968692127</v>
      </c>
      <c r="C6032">
        <v>56.782705492304899</v>
      </c>
      <c r="D6032">
        <v>20</v>
      </c>
      <c r="E6032">
        <v>2</v>
      </c>
      <c r="F6032">
        <v>2</v>
      </c>
    </row>
    <row r="6033" spans="1:6" x14ac:dyDescent="0.25">
      <c r="A6033" s="1">
        <v>45543.291317650466</v>
      </c>
      <c r="B6033" s="1">
        <v>45543.332635243052</v>
      </c>
      <c r="C6033">
        <v>55.827860927502911</v>
      </c>
      <c r="D6033">
        <v>20</v>
      </c>
      <c r="E6033">
        <v>2</v>
      </c>
      <c r="F6033">
        <v>2</v>
      </c>
    </row>
    <row r="6034" spans="1:6" x14ac:dyDescent="0.25">
      <c r="A6034" s="1">
        <v>45543.332984259258</v>
      </c>
      <c r="B6034" s="1">
        <v>45543.374301793985</v>
      </c>
      <c r="C6034">
        <v>55.499814798770046</v>
      </c>
      <c r="D6034">
        <v>20</v>
      </c>
      <c r="E6034">
        <v>2</v>
      </c>
      <c r="F6034">
        <v>2</v>
      </c>
    </row>
    <row r="6035" spans="1:6" x14ac:dyDescent="0.25">
      <c r="A6035" s="1">
        <v>45543.374650868056</v>
      </c>
      <c r="B6035" s="1">
        <v>45543.415968344911</v>
      </c>
      <c r="C6035">
        <v>55.5784595198067</v>
      </c>
      <c r="D6035">
        <v>20</v>
      </c>
      <c r="E6035">
        <v>2</v>
      </c>
      <c r="F6035">
        <v>2</v>
      </c>
    </row>
    <row r="6036" spans="1:6" x14ac:dyDescent="0.25">
      <c r="A6036" s="1">
        <v>45543.416317476855</v>
      </c>
      <c r="B6036" s="1">
        <v>45543.457634895836</v>
      </c>
      <c r="C6036">
        <v>56.115663193893795</v>
      </c>
      <c r="D6036">
        <v>20</v>
      </c>
      <c r="E6036">
        <v>2</v>
      </c>
      <c r="F6036">
        <v>2</v>
      </c>
    </row>
    <row r="6037" spans="1:6" x14ac:dyDescent="0.25">
      <c r="A6037" s="1">
        <v>45543.457984085646</v>
      </c>
      <c r="B6037" s="1">
        <v>45543.499301446762</v>
      </c>
      <c r="C6037">
        <v>56.956722198961131</v>
      </c>
      <c r="D6037">
        <v>20</v>
      </c>
      <c r="E6037">
        <v>2</v>
      </c>
      <c r="F6037">
        <v>2</v>
      </c>
    </row>
    <row r="6038" spans="1:6" x14ac:dyDescent="0.25">
      <c r="A6038" s="1">
        <v>45543.499650694444</v>
      </c>
      <c r="B6038" s="1">
        <v>45543.540967997687</v>
      </c>
      <c r="C6038">
        <v>57.272886754179808</v>
      </c>
      <c r="D6038">
        <v>20</v>
      </c>
      <c r="E6038">
        <v>2</v>
      </c>
      <c r="F6038">
        <v>2</v>
      </c>
    </row>
    <row r="6039" spans="1:6" x14ac:dyDescent="0.25">
      <c r="A6039" s="1">
        <v>45543.541317303243</v>
      </c>
      <c r="B6039" s="1">
        <v>45543.582634548613</v>
      </c>
      <c r="C6039">
        <v>56.740509776721296</v>
      </c>
      <c r="D6039">
        <v>20</v>
      </c>
      <c r="E6039">
        <v>2</v>
      </c>
      <c r="F6039">
        <v>2</v>
      </c>
    </row>
    <row r="6040" spans="1:6" x14ac:dyDescent="0.25">
      <c r="A6040" s="1">
        <v>45543.582983912034</v>
      </c>
      <c r="B6040" s="1">
        <v>45543.624301099539</v>
      </c>
      <c r="C6040">
        <v>56.082365488944333</v>
      </c>
      <c r="D6040">
        <v>20</v>
      </c>
      <c r="E6040">
        <v>2</v>
      </c>
      <c r="F6040">
        <v>2</v>
      </c>
    </row>
    <row r="6041" spans="1:6" x14ac:dyDescent="0.25">
      <c r="A6041" s="1">
        <v>45543.624650520833</v>
      </c>
      <c r="B6041" s="1">
        <v>45543.665967650464</v>
      </c>
      <c r="C6041">
        <v>55.914752641923315</v>
      </c>
      <c r="D6041">
        <v>20</v>
      </c>
      <c r="E6041">
        <v>2</v>
      </c>
      <c r="F6041">
        <v>2</v>
      </c>
    </row>
    <row r="6042" spans="1:6" x14ac:dyDescent="0.25">
      <c r="A6042" s="1">
        <v>45543.666317129631</v>
      </c>
      <c r="B6042" s="1">
        <v>45543.70763420139</v>
      </c>
      <c r="C6042">
        <v>56.212483125626932</v>
      </c>
      <c r="D6042">
        <v>20</v>
      </c>
      <c r="E6042">
        <v>2</v>
      </c>
      <c r="F6042">
        <v>2</v>
      </c>
    </row>
    <row r="6043" spans="1:6" x14ac:dyDescent="0.25">
      <c r="A6043" s="1">
        <v>45543.707983738423</v>
      </c>
      <c r="B6043" s="1">
        <v>45543.749300752315</v>
      </c>
      <c r="C6043">
        <v>56.999078007091896</v>
      </c>
      <c r="D6043">
        <v>20</v>
      </c>
      <c r="E6043">
        <v>2</v>
      </c>
      <c r="F6043">
        <v>2</v>
      </c>
    </row>
    <row r="6044" spans="1:6" x14ac:dyDescent="0.25">
      <c r="A6044" s="1">
        <v>45543.749650347221</v>
      </c>
      <c r="B6044" s="1">
        <v>45543.790967303241</v>
      </c>
      <c r="C6044">
        <v>56.838081023915834</v>
      </c>
      <c r="D6044">
        <v>20</v>
      </c>
      <c r="E6044">
        <v>2</v>
      </c>
      <c r="F6044">
        <v>2</v>
      </c>
    </row>
    <row r="6045" spans="1:6" x14ac:dyDescent="0.25">
      <c r="A6045" s="1">
        <v>45543.79131695602</v>
      </c>
      <c r="B6045" s="1">
        <v>45543.832633854166</v>
      </c>
      <c r="C6045">
        <v>56.123924529180044</v>
      </c>
      <c r="D6045">
        <v>20</v>
      </c>
      <c r="E6045">
        <v>2</v>
      </c>
      <c r="F6045">
        <v>2</v>
      </c>
    </row>
    <row r="6046" spans="1:6" x14ac:dyDescent="0.25">
      <c r="A6046" s="1">
        <v>45543.832983564818</v>
      </c>
      <c r="B6046" s="1">
        <v>45543.874300405092</v>
      </c>
      <c r="C6046">
        <v>55.803648501168595</v>
      </c>
      <c r="D6046">
        <v>20</v>
      </c>
      <c r="E6046">
        <v>2</v>
      </c>
      <c r="F6046">
        <v>2</v>
      </c>
    </row>
    <row r="6047" spans="1:6" x14ac:dyDescent="0.25">
      <c r="A6047" s="1">
        <v>45543.87465017361</v>
      </c>
      <c r="B6047" s="1">
        <v>45543.915966956018</v>
      </c>
      <c r="C6047">
        <v>56.231735278921349</v>
      </c>
      <c r="D6047">
        <v>20</v>
      </c>
      <c r="E6047">
        <v>2</v>
      </c>
      <c r="F6047">
        <v>2</v>
      </c>
    </row>
    <row r="6048" spans="1:6" x14ac:dyDescent="0.25">
      <c r="A6048" s="1">
        <v>45543.916316782408</v>
      </c>
      <c r="B6048" s="1">
        <v>45543.957633506943</v>
      </c>
      <c r="C6048">
        <v>57.827693990854812</v>
      </c>
      <c r="D6048">
        <v>20</v>
      </c>
      <c r="E6048">
        <v>2</v>
      </c>
      <c r="F6048">
        <v>2</v>
      </c>
    </row>
    <row r="6049" spans="1:6" x14ac:dyDescent="0.25">
      <c r="A6049" s="1">
        <v>45543.957983391207</v>
      </c>
      <c r="B6049" s="1">
        <v>45543.999300057869</v>
      </c>
      <c r="C6049">
        <v>58.249794562736042</v>
      </c>
      <c r="D6049">
        <v>20</v>
      </c>
      <c r="E6049">
        <v>2</v>
      </c>
      <c r="F6049">
        <v>2</v>
      </c>
    </row>
    <row r="6050" spans="1:6" x14ac:dyDescent="0.25">
      <c r="A6050" s="1">
        <v>45543.999649999998</v>
      </c>
      <c r="B6050" s="1">
        <v>45544.040966608794</v>
      </c>
      <c r="C6050">
        <v>56.661156294070224</v>
      </c>
      <c r="D6050">
        <v>20</v>
      </c>
      <c r="E6050">
        <v>2</v>
      </c>
      <c r="F6050">
        <v>2</v>
      </c>
    </row>
    <row r="6051" spans="1:6" x14ac:dyDescent="0.25">
      <c r="A6051" s="1">
        <v>45544.041316608796</v>
      </c>
      <c r="B6051" s="1">
        <v>45544.08263315972</v>
      </c>
      <c r="C6051">
        <v>55.608426928868312</v>
      </c>
      <c r="D6051">
        <v>20</v>
      </c>
      <c r="E6051">
        <v>2</v>
      </c>
      <c r="F6051">
        <v>2</v>
      </c>
    </row>
    <row r="6052" spans="1:6" x14ac:dyDescent="0.25">
      <c r="A6052" s="1">
        <v>45544.082983217595</v>
      </c>
      <c r="B6052" s="1">
        <v>45544.124299710646</v>
      </c>
      <c r="C6052">
        <v>55.4279963497425</v>
      </c>
      <c r="D6052">
        <v>20</v>
      </c>
      <c r="E6052">
        <v>2</v>
      </c>
      <c r="F6052">
        <v>2</v>
      </c>
    </row>
    <row r="6053" spans="1:6" x14ac:dyDescent="0.25">
      <c r="A6053" s="1">
        <v>45544.124649826386</v>
      </c>
      <c r="B6053" s="1">
        <v>45544.165966261571</v>
      </c>
      <c r="C6053">
        <v>55.629846033009812</v>
      </c>
      <c r="D6053">
        <v>20</v>
      </c>
      <c r="E6053">
        <v>2</v>
      </c>
      <c r="F6053">
        <v>2</v>
      </c>
    </row>
    <row r="6054" spans="1:6" x14ac:dyDescent="0.25">
      <c r="A6054" s="1">
        <v>45544.166316435185</v>
      </c>
      <c r="B6054" s="1">
        <v>45544.207632812497</v>
      </c>
      <c r="C6054">
        <v>56.093711087357633</v>
      </c>
      <c r="D6054">
        <v>20</v>
      </c>
      <c r="E6054">
        <v>2</v>
      </c>
      <c r="F6054">
        <v>2</v>
      </c>
    </row>
    <row r="6055" spans="1:6" x14ac:dyDescent="0.25">
      <c r="A6055" s="1">
        <v>45544.207983043983</v>
      </c>
      <c r="B6055" s="1">
        <v>45544.249299363422</v>
      </c>
      <c r="C6055">
        <v>57.623812397760616</v>
      </c>
      <c r="D6055">
        <v>20</v>
      </c>
      <c r="E6055">
        <v>2</v>
      </c>
      <c r="F6055">
        <v>2</v>
      </c>
    </row>
    <row r="6056" spans="1:6" x14ac:dyDescent="0.25">
      <c r="A6056" s="1">
        <v>45544.249649652775</v>
      </c>
      <c r="B6056" s="1">
        <v>45544.290965914355</v>
      </c>
      <c r="C6056">
        <v>58.301430295636521</v>
      </c>
      <c r="D6056">
        <v>20</v>
      </c>
      <c r="E6056">
        <v>2</v>
      </c>
      <c r="F6056">
        <v>2</v>
      </c>
    </row>
    <row r="6057" spans="1:6" x14ac:dyDescent="0.25">
      <c r="A6057" s="1">
        <v>45544.291316261573</v>
      </c>
      <c r="B6057" s="1">
        <v>45544.332632465281</v>
      </c>
      <c r="C6057">
        <v>57.370634550799423</v>
      </c>
      <c r="D6057">
        <v>20</v>
      </c>
      <c r="E6057">
        <v>2</v>
      </c>
      <c r="F6057">
        <v>2</v>
      </c>
    </row>
    <row r="6058" spans="1:6" x14ac:dyDescent="0.25">
      <c r="A6058" s="1">
        <v>45544.332982870372</v>
      </c>
      <c r="B6058" s="1">
        <v>45544.374299016206</v>
      </c>
      <c r="C6058">
        <v>55.934250641660014</v>
      </c>
      <c r="D6058">
        <v>20</v>
      </c>
      <c r="E6058">
        <v>2</v>
      </c>
      <c r="F6058">
        <v>2</v>
      </c>
    </row>
    <row r="6059" spans="1:6" x14ac:dyDescent="0.25">
      <c r="A6059" s="1">
        <v>45544.37464947917</v>
      </c>
      <c r="B6059" s="1">
        <v>45544.415965567132</v>
      </c>
      <c r="C6059">
        <v>55.60381689991442</v>
      </c>
      <c r="D6059">
        <v>20</v>
      </c>
      <c r="E6059">
        <v>2</v>
      </c>
      <c r="F6059">
        <v>2</v>
      </c>
    </row>
    <row r="6060" spans="1:6" x14ac:dyDescent="0.25">
      <c r="A6060" s="1">
        <v>45544.416316087962</v>
      </c>
      <c r="B6060" s="1">
        <v>45544.457632118058</v>
      </c>
      <c r="C6060">
        <v>56.203579715379931</v>
      </c>
      <c r="D6060">
        <v>20</v>
      </c>
      <c r="E6060">
        <v>2</v>
      </c>
      <c r="F6060">
        <v>2</v>
      </c>
    </row>
    <row r="6061" spans="1:6" x14ac:dyDescent="0.25">
      <c r="A6061" s="1">
        <v>45544.45798269676</v>
      </c>
      <c r="B6061" s="1">
        <v>45544.499298668983</v>
      </c>
      <c r="C6061">
        <v>58.199121069131536</v>
      </c>
      <c r="D6061">
        <v>20</v>
      </c>
      <c r="E6061">
        <v>2</v>
      </c>
      <c r="F6061">
        <v>2</v>
      </c>
    </row>
    <row r="6062" spans="1:6" x14ac:dyDescent="0.25">
      <c r="A6062" s="1">
        <v>45544.499649305559</v>
      </c>
      <c r="B6062" s="1">
        <v>45544.540965219909</v>
      </c>
      <c r="C6062">
        <v>59.838045822720801</v>
      </c>
      <c r="D6062">
        <v>20</v>
      </c>
      <c r="E6062">
        <v>2</v>
      </c>
      <c r="F6062">
        <v>2</v>
      </c>
    </row>
    <row r="6063" spans="1:6" x14ac:dyDescent="0.25">
      <c r="A6063" s="1">
        <v>45544.54131591435</v>
      </c>
      <c r="B6063" s="1">
        <v>45544.582631770834</v>
      </c>
      <c r="C6063">
        <v>59.226528472864402</v>
      </c>
      <c r="D6063">
        <v>20</v>
      </c>
      <c r="E6063">
        <v>2</v>
      </c>
      <c r="F6063">
        <v>2</v>
      </c>
    </row>
    <row r="6064" spans="1:6" x14ac:dyDescent="0.25">
      <c r="A6064" s="1">
        <v>45544.582982523149</v>
      </c>
      <c r="B6064" s="1">
        <v>45544.62429832176</v>
      </c>
      <c r="C6064">
        <v>57.337146875523104</v>
      </c>
      <c r="D6064">
        <v>20</v>
      </c>
      <c r="E6064">
        <v>2</v>
      </c>
      <c r="F6064">
        <v>2</v>
      </c>
    </row>
    <row r="6065" spans="1:6" x14ac:dyDescent="0.25">
      <c r="A6065" s="1">
        <v>45544.624649131947</v>
      </c>
      <c r="B6065" s="1">
        <v>45544.665964872685</v>
      </c>
      <c r="C6065">
        <v>56.228760005452216</v>
      </c>
      <c r="D6065">
        <v>20</v>
      </c>
      <c r="E6065">
        <v>2</v>
      </c>
      <c r="F6065">
        <v>2</v>
      </c>
    </row>
    <row r="6066" spans="1:6" x14ac:dyDescent="0.25">
      <c r="A6066" s="1">
        <v>45544.666315740738</v>
      </c>
      <c r="B6066" s="1">
        <v>45544.707631423611</v>
      </c>
      <c r="C6066">
        <v>56.344171925255296</v>
      </c>
      <c r="D6066">
        <v>20</v>
      </c>
      <c r="E6066">
        <v>2</v>
      </c>
      <c r="F6066">
        <v>2</v>
      </c>
    </row>
    <row r="6067" spans="1:6" x14ac:dyDescent="0.25">
      <c r="A6067" s="1">
        <v>45544.707982349537</v>
      </c>
      <c r="B6067" s="1">
        <v>45544.749297974537</v>
      </c>
      <c r="C6067">
        <v>57.52551886346663</v>
      </c>
      <c r="D6067">
        <v>20</v>
      </c>
      <c r="E6067">
        <v>2</v>
      </c>
      <c r="F6067">
        <v>2</v>
      </c>
    </row>
    <row r="6068" spans="1:6" x14ac:dyDescent="0.25">
      <c r="A6068" s="1">
        <v>45544.749648958335</v>
      </c>
      <c r="B6068" s="1">
        <v>45544.790964525462</v>
      </c>
      <c r="C6068">
        <v>59.486229592342227</v>
      </c>
      <c r="D6068">
        <v>20</v>
      </c>
      <c r="E6068">
        <v>2</v>
      </c>
      <c r="F6068">
        <v>2</v>
      </c>
    </row>
    <row r="6069" spans="1:6" x14ac:dyDescent="0.25">
      <c r="A6069" s="1">
        <v>45544.791315567127</v>
      </c>
      <c r="B6069" s="1">
        <v>45544.832631076388</v>
      </c>
      <c r="C6069">
        <v>60.175893424650951</v>
      </c>
      <c r="D6069">
        <v>20</v>
      </c>
      <c r="E6069">
        <v>2</v>
      </c>
      <c r="F6069">
        <v>2</v>
      </c>
    </row>
    <row r="6070" spans="1:6" x14ac:dyDescent="0.25">
      <c r="A6070" s="1">
        <v>45544.832982175925</v>
      </c>
      <c r="B6070" s="1">
        <v>45544.874297627313</v>
      </c>
      <c r="C6070">
        <v>58.915766530572398</v>
      </c>
      <c r="D6070">
        <v>20</v>
      </c>
      <c r="E6070">
        <v>2</v>
      </c>
      <c r="F6070">
        <v>2</v>
      </c>
    </row>
    <row r="6071" spans="1:6" x14ac:dyDescent="0.25">
      <c r="A6071" s="1">
        <v>45544.874648784724</v>
      </c>
      <c r="B6071" s="1">
        <v>45544.915964178239</v>
      </c>
      <c r="C6071">
        <v>56.711214066273214</v>
      </c>
      <c r="D6071">
        <v>20</v>
      </c>
      <c r="E6071">
        <v>2</v>
      </c>
      <c r="F6071">
        <v>2</v>
      </c>
    </row>
    <row r="6072" spans="1:6" x14ac:dyDescent="0.25">
      <c r="A6072" s="1">
        <v>45544.916315393515</v>
      </c>
      <c r="B6072" s="1">
        <v>45544.957630729165</v>
      </c>
      <c r="C6072">
        <v>56.49521401001391</v>
      </c>
      <c r="D6072">
        <v>20</v>
      </c>
      <c r="E6072">
        <v>2</v>
      </c>
      <c r="F6072">
        <v>2</v>
      </c>
    </row>
    <row r="6073" spans="1:6" x14ac:dyDescent="0.25">
      <c r="A6073" s="1">
        <v>45544.957982002314</v>
      </c>
      <c r="B6073" s="1">
        <v>45544.99929728009</v>
      </c>
      <c r="C6073">
        <v>57.130040735131843</v>
      </c>
      <c r="D6073">
        <v>20</v>
      </c>
      <c r="E6073">
        <v>2</v>
      </c>
      <c r="F6073">
        <v>2</v>
      </c>
    </row>
    <row r="6074" spans="1:6" x14ac:dyDescent="0.25">
      <c r="A6074" s="1">
        <v>45544.999648611112</v>
      </c>
      <c r="B6074" s="1">
        <v>45545.040963831016</v>
      </c>
      <c r="C6074">
        <v>58.125480633335144</v>
      </c>
      <c r="D6074">
        <v>20</v>
      </c>
      <c r="E6074">
        <v>2</v>
      </c>
      <c r="F6074">
        <v>2</v>
      </c>
    </row>
    <row r="6075" spans="1:6" x14ac:dyDescent="0.25">
      <c r="A6075" s="1">
        <v>45545.041315219911</v>
      </c>
      <c r="B6075" s="1">
        <v>45545.082630381941</v>
      </c>
      <c r="C6075">
        <v>58.899933465086519</v>
      </c>
      <c r="D6075">
        <v>20</v>
      </c>
      <c r="E6075">
        <v>2</v>
      </c>
      <c r="F6075">
        <v>2</v>
      </c>
    </row>
    <row r="6076" spans="1:6" x14ac:dyDescent="0.25">
      <c r="A6076" s="1">
        <v>45545.082981828702</v>
      </c>
      <c r="B6076" s="1">
        <v>45545.124296932867</v>
      </c>
      <c r="C6076">
        <v>58.306262237330429</v>
      </c>
      <c r="D6076">
        <v>20</v>
      </c>
      <c r="E6076">
        <v>2</v>
      </c>
      <c r="F6076">
        <v>2</v>
      </c>
    </row>
    <row r="6077" spans="1:6" x14ac:dyDescent="0.25">
      <c r="A6077" s="1">
        <v>45545.124648437501</v>
      </c>
      <c r="B6077" s="1">
        <v>45545.1659634838</v>
      </c>
      <c r="C6077">
        <v>57.011155594213733</v>
      </c>
      <c r="D6077">
        <v>20</v>
      </c>
      <c r="E6077">
        <v>2</v>
      </c>
      <c r="F6077">
        <v>2</v>
      </c>
    </row>
    <row r="6078" spans="1:6" x14ac:dyDescent="0.25">
      <c r="A6078" s="1">
        <v>45545.166315046299</v>
      </c>
      <c r="B6078" s="1">
        <v>45545.207630034725</v>
      </c>
      <c r="C6078">
        <v>56.075907324307423</v>
      </c>
      <c r="D6078">
        <v>20</v>
      </c>
      <c r="E6078">
        <v>2</v>
      </c>
      <c r="F6078">
        <v>2</v>
      </c>
    </row>
    <row r="6079" spans="1:6" x14ac:dyDescent="0.25">
      <c r="A6079" s="1">
        <v>45545.20798165509</v>
      </c>
      <c r="B6079" s="1">
        <v>45545.249296585651</v>
      </c>
      <c r="C6079">
        <v>55.904805494301002</v>
      </c>
      <c r="D6079">
        <v>20</v>
      </c>
      <c r="E6079">
        <v>2</v>
      </c>
      <c r="F6079">
        <v>2</v>
      </c>
    </row>
    <row r="6080" spans="1:6" x14ac:dyDescent="0.25">
      <c r="A6080" s="1">
        <v>45545.249648263889</v>
      </c>
      <c r="B6080" s="1">
        <v>45545.290963136576</v>
      </c>
      <c r="C6080">
        <v>56.278096455579316</v>
      </c>
      <c r="D6080">
        <v>20</v>
      </c>
      <c r="E6080">
        <v>2</v>
      </c>
      <c r="F6080">
        <v>2</v>
      </c>
    </row>
    <row r="6081" spans="1:6" x14ac:dyDescent="0.25">
      <c r="A6081" s="1">
        <v>45545.291314872688</v>
      </c>
      <c r="B6081" s="1">
        <v>45545.332629687502</v>
      </c>
      <c r="C6081">
        <v>57.181091362349434</v>
      </c>
      <c r="D6081">
        <v>20</v>
      </c>
      <c r="E6081">
        <v>2</v>
      </c>
      <c r="F6081">
        <v>2</v>
      </c>
    </row>
    <row r="6082" spans="1:6" x14ac:dyDescent="0.25">
      <c r="A6082" s="1">
        <v>45545.332981481479</v>
      </c>
      <c r="B6082" s="1">
        <v>45545.374296238428</v>
      </c>
      <c r="C6082">
        <v>58.318880872229897</v>
      </c>
      <c r="D6082">
        <v>20</v>
      </c>
      <c r="E6082">
        <v>2</v>
      </c>
      <c r="F6082">
        <v>2</v>
      </c>
    </row>
    <row r="6083" spans="1:6" x14ac:dyDescent="0.25">
      <c r="A6083" s="1">
        <v>45545.374648090277</v>
      </c>
      <c r="B6083" s="1">
        <v>45545.415962789353</v>
      </c>
      <c r="C6083">
        <v>58.436532356855309</v>
      </c>
      <c r="D6083">
        <v>20</v>
      </c>
      <c r="E6083">
        <v>2</v>
      </c>
      <c r="F6083">
        <v>2</v>
      </c>
    </row>
    <row r="6084" spans="1:6" x14ac:dyDescent="0.25">
      <c r="A6084" s="1">
        <v>45545.416314699076</v>
      </c>
      <c r="B6084" s="1">
        <v>45545.457629340279</v>
      </c>
      <c r="C6084">
        <v>57.141690720346332</v>
      </c>
      <c r="D6084">
        <v>20</v>
      </c>
      <c r="E6084">
        <v>2</v>
      </c>
      <c r="F6084">
        <v>2</v>
      </c>
    </row>
    <row r="6085" spans="1:6" x14ac:dyDescent="0.25">
      <c r="A6085" s="1">
        <v>45545.457981307867</v>
      </c>
      <c r="B6085" s="1">
        <v>45545.499295891204</v>
      </c>
      <c r="C6085">
        <v>56.123611033009126</v>
      </c>
      <c r="D6085">
        <v>20</v>
      </c>
      <c r="E6085">
        <v>2</v>
      </c>
      <c r="F6085">
        <v>2</v>
      </c>
    </row>
    <row r="6086" spans="1:6" x14ac:dyDescent="0.25">
      <c r="A6086" s="1">
        <v>45545.499647916666</v>
      </c>
      <c r="B6086" s="1">
        <v>45545.54096244213</v>
      </c>
      <c r="C6086">
        <v>55.779359714296845</v>
      </c>
      <c r="D6086">
        <v>20</v>
      </c>
      <c r="E6086">
        <v>2</v>
      </c>
      <c r="F6086">
        <v>2</v>
      </c>
    </row>
    <row r="6087" spans="1:6" x14ac:dyDescent="0.25">
      <c r="A6087" s="1">
        <v>45545.541314525464</v>
      </c>
      <c r="B6087" s="1">
        <v>45545.582628993056</v>
      </c>
      <c r="C6087">
        <v>55.965348332828</v>
      </c>
      <c r="D6087">
        <v>20</v>
      </c>
      <c r="E6087">
        <v>2</v>
      </c>
      <c r="F6087">
        <v>2</v>
      </c>
    </row>
    <row r="6088" spans="1:6" x14ac:dyDescent="0.25">
      <c r="A6088" s="1">
        <v>45545.582981134263</v>
      </c>
      <c r="B6088" s="1">
        <v>45545.624295543981</v>
      </c>
      <c r="C6088">
        <v>56.545081709092699</v>
      </c>
      <c r="D6088">
        <v>20</v>
      </c>
      <c r="E6088">
        <v>2</v>
      </c>
      <c r="F6088">
        <v>2</v>
      </c>
    </row>
    <row r="6089" spans="1:6" x14ac:dyDescent="0.25">
      <c r="A6089" s="1">
        <v>45545.624647743054</v>
      </c>
      <c r="B6089" s="1">
        <v>45545.665962094907</v>
      </c>
      <c r="C6089">
        <v>57.598885792072736</v>
      </c>
      <c r="D6089">
        <v>20</v>
      </c>
      <c r="E6089">
        <v>2</v>
      </c>
      <c r="F6089">
        <v>2</v>
      </c>
    </row>
    <row r="6090" spans="1:6" x14ac:dyDescent="0.25">
      <c r="A6090" s="1">
        <v>45545.666314351853</v>
      </c>
      <c r="B6090" s="1">
        <v>45545.707628645832</v>
      </c>
      <c r="C6090">
        <v>58.607017670662742</v>
      </c>
      <c r="D6090">
        <v>20</v>
      </c>
      <c r="E6090">
        <v>2</v>
      </c>
      <c r="F6090">
        <v>2</v>
      </c>
    </row>
    <row r="6091" spans="1:6" x14ac:dyDescent="0.25">
      <c r="A6091" s="1">
        <v>45545.707980960651</v>
      </c>
      <c r="B6091" s="1">
        <v>45545.749295196758</v>
      </c>
      <c r="C6091">
        <v>57.872646690245745</v>
      </c>
      <c r="D6091">
        <v>20</v>
      </c>
      <c r="E6091">
        <v>2</v>
      </c>
      <c r="F6091">
        <v>2</v>
      </c>
    </row>
    <row r="6092" spans="1:6" x14ac:dyDescent="0.25">
      <c r="A6092" s="1">
        <v>45545.749647569442</v>
      </c>
      <c r="B6092" s="1">
        <v>45545.790961747683</v>
      </c>
      <c r="C6092">
        <v>56.452976276072945</v>
      </c>
      <c r="D6092">
        <v>20</v>
      </c>
      <c r="E6092">
        <v>2</v>
      </c>
      <c r="F6092">
        <v>2</v>
      </c>
    </row>
    <row r="6093" spans="1:6" x14ac:dyDescent="0.25">
      <c r="A6093" s="1">
        <v>45545.791314178241</v>
      </c>
      <c r="B6093" s="1">
        <v>45545.832628298609</v>
      </c>
      <c r="C6093">
        <v>55.868004455864309</v>
      </c>
      <c r="D6093">
        <v>20</v>
      </c>
      <c r="E6093">
        <v>2</v>
      </c>
      <c r="F6093">
        <v>2</v>
      </c>
    </row>
    <row r="6094" spans="1:6" x14ac:dyDescent="0.25">
      <c r="A6094" s="1">
        <v>45545.83298078704</v>
      </c>
      <c r="B6094" s="1">
        <v>45545.874294849535</v>
      </c>
      <c r="C6094">
        <v>55.711675525633041</v>
      </c>
      <c r="D6094">
        <v>20</v>
      </c>
      <c r="E6094">
        <v>2</v>
      </c>
      <c r="F6094">
        <v>2</v>
      </c>
    </row>
    <row r="6095" spans="1:6" x14ac:dyDescent="0.25">
      <c r="A6095" s="1">
        <v>45545.874647395831</v>
      </c>
      <c r="B6095" s="1">
        <v>45545.91596140046</v>
      </c>
      <c r="C6095">
        <v>56.220025044192141</v>
      </c>
      <c r="D6095">
        <v>20</v>
      </c>
      <c r="E6095">
        <v>2</v>
      </c>
      <c r="F6095">
        <v>2</v>
      </c>
    </row>
    <row r="6096" spans="1:6" x14ac:dyDescent="0.25">
      <c r="A6096" s="1">
        <v>45545.916314004629</v>
      </c>
      <c r="B6096" s="1">
        <v>45545.957627951386</v>
      </c>
      <c r="C6096">
        <v>58.723076635353607</v>
      </c>
      <c r="D6096">
        <v>20</v>
      </c>
      <c r="E6096">
        <v>2</v>
      </c>
      <c r="F6096">
        <v>2</v>
      </c>
    </row>
    <row r="6097" spans="1:6" x14ac:dyDescent="0.25">
      <c r="A6097" s="1">
        <v>45545.957980613428</v>
      </c>
      <c r="B6097" s="1">
        <v>45545.999294502311</v>
      </c>
      <c r="C6097">
        <v>60.180233549190234</v>
      </c>
      <c r="D6097">
        <v>20</v>
      </c>
      <c r="E6097">
        <v>2</v>
      </c>
      <c r="F6097">
        <v>2</v>
      </c>
    </row>
    <row r="6098" spans="1:6" x14ac:dyDescent="0.25">
      <c r="A6098" s="1">
        <v>45545.999647222219</v>
      </c>
      <c r="B6098" s="1">
        <v>45546.040961053244</v>
      </c>
      <c r="C6098">
        <v>58.987737502973403</v>
      </c>
      <c r="D6098">
        <v>20</v>
      </c>
      <c r="E6098">
        <v>2</v>
      </c>
      <c r="F6098">
        <v>2</v>
      </c>
    </row>
    <row r="6099" spans="1:6" x14ac:dyDescent="0.25">
      <c r="A6099" s="1">
        <v>45546.041313831018</v>
      </c>
      <c r="B6099" s="1">
        <v>45546.08262760417</v>
      </c>
      <c r="C6099">
        <v>56.359629686886649</v>
      </c>
      <c r="D6099">
        <v>20</v>
      </c>
      <c r="E6099">
        <v>2</v>
      </c>
      <c r="F6099">
        <v>2</v>
      </c>
    </row>
    <row r="6100" spans="1:6" x14ac:dyDescent="0.25">
      <c r="A6100" s="1">
        <v>45546.082980439816</v>
      </c>
      <c r="B6100" s="1">
        <v>45546.124294155095</v>
      </c>
      <c r="C6100">
        <v>55.551491880100912</v>
      </c>
      <c r="D6100">
        <v>20</v>
      </c>
      <c r="E6100">
        <v>2</v>
      </c>
      <c r="F6100">
        <v>2</v>
      </c>
    </row>
    <row r="6101" spans="1:6" x14ac:dyDescent="0.25">
      <c r="A6101" s="1">
        <v>45546.124647048608</v>
      </c>
      <c r="B6101" s="1">
        <v>45546.165960706021</v>
      </c>
      <c r="C6101">
        <v>55.595809321872935</v>
      </c>
      <c r="D6101">
        <v>20</v>
      </c>
      <c r="E6101">
        <v>2</v>
      </c>
      <c r="F6101">
        <v>2</v>
      </c>
    </row>
    <row r="6102" spans="1:6" x14ac:dyDescent="0.25">
      <c r="A6102" s="1">
        <v>45546.166313657406</v>
      </c>
      <c r="B6102" s="1">
        <v>45546.207627256947</v>
      </c>
      <c r="C6102">
        <v>55.622396707157804</v>
      </c>
      <c r="D6102">
        <v>20</v>
      </c>
      <c r="E6102">
        <v>2</v>
      </c>
      <c r="F6102">
        <v>2</v>
      </c>
    </row>
    <row r="6103" spans="1:6" x14ac:dyDescent="0.25">
      <c r="A6103" s="1">
        <v>45546.207980266205</v>
      </c>
      <c r="B6103" s="1">
        <v>45546.249293807872</v>
      </c>
      <c r="C6103">
        <v>55.649722496480138</v>
      </c>
      <c r="D6103">
        <v>20</v>
      </c>
      <c r="E6103">
        <v>2</v>
      </c>
      <c r="F6103">
        <v>2</v>
      </c>
    </row>
    <row r="6104" spans="1:6" x14ac:dyDescent="0.25">
      <c r="A6104" s="1">
        <v>45546.249646875003</v>
      </c>
      <c r="B6104" s="1">
        <v>45546.290960358798</v>
      </c>
      <c r="C6104">
        <v>55.9553455195163</v>
      </c>
      <c r="D6104">
        <v>20</v>
      </c>
      <c r="E6104">
        <v>2</v>
      </c>
      <c r="F6104">
        <v>2</v>
      </c>
    </row>
    <row r="6105" spans="1:6" x14ac:dyDescent="0.25">
      <c r="A6105" s="1">
        <v>45546.291313483795</v>
      </c>
      <c r="B6105" s="1">
        <v>45546.332626909723</v>
      </c>
      <c r="C6105">
        <v>57.324479137837443</v>
      </c>
      <c r="D6105">
        <v>20</v>
      </c>
      <c r="E6105">
        <v>2</v>
      </c>
      <c r="F6105">
        <v>2</v>
      </c>
    </row>
    <row r="6106" spans="1:6" x14ac:dyDescent="0.25">
      <c r="A6106" s="1">
        <v>45546.332980092593</v>
      </c>
      <c r="B6106" s="1">
        <v>45546.374293460649</v>
      </c>
      <c r="C6106">
        <v>58.73209790232761</v>
      </c>
      <c r="D6106">
        <v>20</v>
      </c>
      <c r="E6106">
        <v>2</v>
      </c>
      <c r="F6106">
        <v>2</v>
      </c>
    </row>
    <row r="6107" spans="1:6" x14ac:dyDescent="0.25">
      <c r="A6107" s="1">
        <v>45546.374646701392</v>
      </c>
      <c r="B6107" s="1">
        <v>45546.415960011574</v>
      </c>
      <c r="C6107">
        <v>58.911675780842302</v>
      </c>
      <c r="D6107">
        <v>20</v>
      </c>
      <c r="E6107">
        <v>2</v>
      </c>
      <c r="F6107">
        <v>2</v>
      </c>
    </row>
    <row r="6108" spans="1:6" x14ac:dyDescent="0.25">
      <c r="A6108" s="1">
        <v>45546.416313310183</v>
      </c>
      <c r="B6108" s="1">
        <v>45546.4576265625</v>
      </c>
      <c r="C6108">
        <v>57.77545359378513</v>
      </c>
      <c r="D6108">
        <v>20</v>
      </c>
      <c r="E6108">
        <v>2</v>
      </c>
      <c r="F6108">
        <v>2</v>
      </c>
    </row>
    <row r="6109" spans="1:6" x14ac:dyDescent="0.25">
      <c r="A6109" s="1">
        <v>45546.457979918981</v>
      </c>
      <c r="B6109" s="1">
        <v>45546.499293113426</v>
      </c>
      <c r="C6109">
        <v>56.68705605337783</v>
      </c>
      <c r="D6109">
        <v>20</v>
      </c>
      <c r="E6109">
        <v>2</v>
      </c>
      <c r="F6109">
        <v>2</v>
      </c>
    </row>
    <row r="6110" spans="1:6" x14ac:dyDescent="0.25">
      <c r="A6110" s="1">
        <v>45546.49964652778</v>
      </c>
      <c r="B6110" s="1">
        <v>45546.540959664351</v>
      </c>
      <c r="C6110">
        <v>56.697188684591538</v>
      </c>
      <c r="D6110">
        <v>20</v>
      </c>
      <c r="E6110">
        <v>2</v>
      </c>
      <c r="F6110">
        <v>2</v>
      </c>
    </row>
    <row r="6111" spans="1:6" x14ac:dyDescent="0.25">
      <c r="A6111" s="1">
        <v>45546.541313136571</v>
      </c>
      <c r="B6111" s="1">
        <v>45546.582626215277</v>
      </c>
      <c r="C6111">
        <v>57.068350673605551</v>
      </c>
      <c r="D6111">
        <v>20</v>
      </c>
      <c r="E6111">
        <v>2</v>
      </c>
      <c r="F6111">
        <v>2</v>
      </c>
    </row>
    <row r="6112" spans="1:6" x14ac:dyDescent="0.25">
      <c r="A6112" s="1">
        <v>45546.58297974537</v>
      </c>
      <c r="B6112" s="1">
        <v>45546.624292766202</v>
      </c>
      <c r="C6112">
        <v>57.636348733300906</v>
      </c>
      <c r="D6112">
        <v>20</v>
      </c>
      <c r="E6112">
        <v>2</v>
      </c>
      <c r="F6112">
        <v>2</v>
      </c>
    </row>
    <row r="6113" spans="1:6" x14ac:dyDescent="0.25">
      <c r="A6113" s="1">
        <v>45546.624646354168</v>
      </c>
      <c r="B6113" s="1">
        <v>45546.665959317128</v>
      </c>
      <c r="C6113">
        <v>57.753361333389137</v>
      </c>
      <c r="D6113">
        <v>20</v>
      </c>
      <c r="E6113">
        <v>2</v>
      </c>
      <c r="F6113">
        <v>2</v>
      </c>
    </row>
    <row r="6114" spans="1:6" x14ac:dyDescent="0.25">
      <c r="A6114" s="1">
        <v>45546.66631296296</v>
      </c>
      <c r="B6114" s="1">
        <v>45546.707625868054</v>
      </c>
      <c r="C6114">
        <v>57.018846334908346</v>
      </c>
      <c r="D6114">
        <v>20</v>
      </c>
      <c r="E6114">
        <v>2</v>
      </c>
      <c r="F6114">
        <v>2</v>
      </c>
    </row>
    <row r="6115" spans="1:6" x14ac:dyDescent="0.25">
      <c r="A6115" s="1">
        <v>45546.707979571758</v>
      </c>
      <c r="B6115" s="1">
        <v>45546.749292418979</v>
      </c>
      <c r="C6115">
        <v>56.289019210163303</v>
      </c>
      <c r="D6115">
        <v>20</v>
      </c>
      <c r="E6115">
        <v>2</v>
      </c>
      <c r="F6115">
        <v>2</v>
      </c>
    </row>
    <row r="6116" spans="1:6" x14ac:dyDescent="0.25">
      <c r="A6116" s="1">
        <v>45546.749646180557</v>
      </c>
      <c r="B6116" s="1">
        <v>45546.790958969905</v>
      </c>
      <c r="C6116">
        <v>56.246734619140625</v>
      </c>
      <c r="D6116">
        <v>20</v>
      </c>
      <c r="E6116">
        <v>2</v>
      </c>
      <c r="F6116">
        <v>2</v>
      </c>
    </row>
    <row r="6117" spans="1:6" x14ac:dyDescent="0.25">
      <c r="A6117" s="1">
        <v>45546.791312789355</v>
      </c>
      <c r="B6117" s="1">
        <v>45546.83262552083</v>
      </c>
      <c r="C6117">
        <v>56.512008010584907</v>
      </c>
      <c r="D6117">
        <v>20</v>
      </c>
      <c r="E6117">
        <v>2</v>
      </c>
      <c r="F6117">
        <v>2</v>
      </c>
    </row>
    <row r="6118" spans="1:6" x14ac:dyDescent="0.25">
      <c r="A6118" s="1">
        <v>45546.832979398147</v>
      </c>
      <c r="B6118" s="1">
        <v>45546.874292071756</v>
      </c>
      <c r="C6118">
        <v>57.220395445476811</v>
      </c>
      <c r="D6118">
        <v>20</v>
      </c>
      <c r="E6118">
        <v>2</v>
      </c>
      <c r="F6118">
        <v>2</v>
      </c>
    </row>
    <row r="6119" spans="1:6" x14ac:dyDescent="0.25">
      <c r="A6119" s="1">
        <v>45546.874646006945</v>
      </c>
      <c r="B6119" s="1">
        <v>45546.915958622689</v>
      </c>
      <c r="C6119">
        <v>52.456005312949912</v>
      </c>
      <c r="D6119">
        <v>20</v>
      </c>
      <c r="E6119">
        <v>2</v>
      </c>
      <c r="F6119">
        <v>2</v>
      </c>
    </row>
    <row r="6120" spans="1:6" x14ac:dyDescent="0.25">
      <c r="A6120" s="1">
        <v>45546.916312615744</v>
      </c>
      <c r="B6120" s="1">
        <v>45546.957625173614</v>
      </c>
      <c r="C6120">
        <v>51.012372930355014</v>
      </c>
      <c r="D6120">
        <v>20</v>
      </c>
      <c r="E6120">
        <v>2</v>
      </c>
      <c r="F6120">
        <v>2</v>
      </c>
    </row>
    <row r="6121" spans="1:6" x14ac:dyDescent="0.25">
      <c r="A6121" s="1">
        <v>45546.957979224535</v>
      </c>
      <c r="B6121" s="1">
        <v>45546.99929172454</v>
      </c>
      <c r="C6121">
        <v>50.949980393642818</v>
      </c>
      <c r="D6121">
        <v>20</v>
      </c>
      <c r="E6121">
        <v>2</v>
      </c>
      <c r="F6121">
        <v>2</v>
      </c>
    </row>
    <row r="6122" spans="1:6" x14ac:dyDescent="0.25">
      <c r="A6122" s="1">
        <v>45546.999645833333</v>
      </c>
      <c r="B6122" s="1">
        <v>45547.040958275466</v>
      </c>
      <c r="C6122">
        <v>50.887587856930509</v>
      </c>
      <c r="D6122">
        <v>20</v>
      </c>
      <c r="E6122">
        <v>2</v>
      </c>
      <c r="F6122">
        <v>2</v>
      </c>
    </row>
    <row r="6123" spans="1:6" x14ac:dyDescent="0.25">
      <c r="A6123" s="1">
        <v>45547.041312442132</v>
      </c>
      <c r="B6123" s="1">
        <v>45547.082624826391</v>
      </c>
      <c r="C6123">
        <v>50.825195320218313</v>
      </c>
      <c r="D6123">
        <v>20</v>
      </c>
      <c r="E6123">
        <v>2</v>
      </c>
      <c r="F6123">
        <v>2</v>
      </c>
    </row>
    <row r="6124" spans="1:6" x14ac:dyDescent="0.25">
      <c r="A6124" s="1">
        <v>45547.082979050923</v>
      </c>
      <c r="B6124" s="1">
        <v>45547.124291377317</v>
      </c>
      <c r="C6124">
        <v>50.762802783506004</v>
      </c>
      <c r="D6124">
        <v>20</v>
      </c>
      <c r="E6124">
        <v>2</v>
      </c>
      <c r="F6124">
        <v>2</v>
      </c>
    </row>
    <row r="6125" spans="1:6" x14ac:dyDescent="0.25">
      <c r="A6125" s="1">
        <v>45547.124645659722</v>
      </c>
      <c r="B6125" s="1">
        <v>45547.165957928242</v>
      </c>
      <c r="C6125">
        <v>50.700410246793808</v>
      </c>
      <c r="D6125">
        <v>20</v>
      </c>
      <c r="E6125">
        <v>2</v>
      </c>
      <c r="F6125">
        <v>2</v>
      </c>
    </row>
    <row r="6126" spans="1:6" x14ac:dyDescent="0.25">
      <c r="A6126" s="1">
        <v>45547.16631226852</v>
      </c>
      <c r="B6126" s="1">
        <v>45547.207624479168</v>
      </c>
      <c r="C6126">
        <v>50.638017710081613</v>
      </c>
      <c r="D6126">
        <v>20</v>
      </c>
      <c r="E6126">
        <v>2</v>
      </c>
      <c r="F6126">
        <v>2</v>
      </c>
    </row>
    <row r="6127" spans="1:6" x14ac:dyDescent="0.25">
      <c r="A6127" s="1">
        <v>45547.207978877312</v>
      </c>
      <c r="B6127" s="1">
        <v>45547.249291030093</v>
      </c>
      <c r="C6127">
        <v>50.577007750482551</v>
      </c>
      <c r="D6127">
        <v>20</v>
      </c>
      <c r="E6127">
        <v>2</v>
      </c>
      <c r="F6127">
        <v>2</v>
      </c>
    </row>
    <row r="6128" spans="1:6" x14ac:dyDescent="0.25">
      <c r="A6128" s="1">
        <v>45547.24964548611</v>
      </c>
      <c r="B6128" s="1">
        <v>45547.290957581019</v>
      </c>
      <c r="C6128">
        <v>50.557563781738338</v>
      </c>
      <c r="D6128">
        <v>20</v>
      </c>
      <c r="E6128">
        <v>2</v>
      </c>
      <c r="F6128">
        <v>2</v>
      </c>
    </row>
    <row r="6129" spans="1:6" x14ac:dyDescent="0.25">
      <c r="A6129" s="1">
        <v>45547.291312094909</v>
      </c>
      <c r="B6129" s="1">
        <v>45547.332624131945</v>
      </c>
      <c r="C6129">
        <v>50.557563781738338</v>
      </c>
      <c r="D6129">
        <v>20</v>
      </c>
      <c r="E6129">
        <v>2</v>
      </c>
      <c r="F6129">
        <v>2</v>
      </c>
    </row>
    <row r="6130" spans="1:6" x14ac:dyDescent="0.25">
      <c r="A6130" s="1">
        <v>45547.332978703707</v>
      </c>
      <c r="B6130" s="1">
        <v>45547.37429068287</v>
      </c>
      <c r="C6130">
        <v>50.557563781738338</v>
      </c>
      <c r="D6130">
        <v>20</v>
      </c>
      <c r="E6130">
        <v>2</v>
      </c>
      <c r="F6130">
        <v>2</v>
      </c>
    </row>
    <row r="6131" spans="1:6" x14ac:dyDescent="0.25">
      <c r="A6131" s="1">
        <v>45547.374645312499</v>
      </c>
      <c r="B6131" s="1">
        <v>45547.415957233796</v>
      </c>
      <c r="C6131">
        <v>50.557563781738338</v>
      </c>
      <c r="D6131">
        <v>20</v>
      </c>
      <c r="E6131">
        <v>2</v>
      </c>
      <c r="F6131">
        <v>2</v>
      </c>
    </row>
    <row r="6132" spans="1:6" x14ac:dyDescent="0.25">
      <c r="A6132" s="1">
        <v>45547.416311921297</v>
      </c>
      <c r="B6132" s="1">
        <v>45547.457623784721</v>
      </c>
      <c r="C6132">
        <v>50.557563781738338</v>
      </c>
      <c r="D6132">
        <v>20</v>
      </c>
      <c r="E6132">
        <v>2</v>
      </c>
      <c r="F6132">
        <v>2</v>
      </c>
    </row>
    <row r="6133" spans="1:6" x14ac:dyDescent="0.25">
      <c r="A6133" s="1">
        <v>45547.457978530096</v>
      </c>
      <c r="B6133" s="1">
        <v>45547.499290335647</v>
      </c>
      <c r="C6133">
        <v>50.557563781738338</v>
      </c>
      <c r="D6133">
        <v>20</v>
      </c>
      <c r="E6133">
        <v>2</v>
      </c>
      <c r="F6133">
        <v>2</v>
      </c>
    </row>
    <row r="6134" spans="1:6" x14ac:dyDescent="0.25">
      <c r="A6134" s="1">
        <v>45547.499645138887</v>
      </c>
      <c r="B6134" s="1">
        <v>45547.540956886573</v>
      </c>
      <c r="C6134">
        <v>50.557563781738338</v>
      </c>
      <c r="D6134">
        <v>20</v>
      </c>
      <c r="E6134">
        <v>2</v>
      </c>
      <c r="F6134">
        <v>2</v>
      </c>
    </row>
    <row r="6135" spans="1:6" x14ac:dyDescent="0.25">
      <c r="A6135" s="1">
        <v>45547.541311747686</v>
      </c>
      <c r="B6135" s="1">
        <v>45547.582623437498</v>
      </c>
      <c r="C6135">
        <v>50.556794065884105</v>
      </c>
      <c r="D6135">
        <v>20</v>
      </c>
      <c r="E6135">
        <v>2</v>
      </c>
      <c r="F6135">
        <v>2</v>
      </c>
    </row>
    <row r="6136" spans="1:6" x14ac:dyDescent="0.25">
      <c r="A6136" s="1">
        <v>45547.582978356484</v>
      </c>
      <c r="B6136" s="1">
        <v>45547.624289988424</v>
      </c>
      <c r="C6136">
        <v>50.540068844887514</v>
      </c>
      <c r="D6136">
        <v>20</v>
      </c>
      <c r="E6136">
        <v>2</v>
      </c>
      <c r="F6136">
        <v>2</v>
      </c>
    </row>
    <row r="6137" spans="1:6" x14ac:dyDescent="0.25">
      <c r="A6137" s="1">
        <v>45547.624644965275</v>
      </c>
      <c r="B6137" s="1">
        <v>45547.665956539349</v>
      </c>
      <c r="C6137">
        <v>50.516998023761914</v>
      </c>
      <c r="D6137">
        <v>20</v>
      </c>
      <c r="E6137">
        <v>2</v>
      </c>
      <c r="F6137">
        <v>2</v>
      </c>
    </row>
    <row r="6138" spans="1:6" x14ac:dyDescent="0.25">
      <c r="A6138" s="1">
        <v>45547.666311574074</v>
      </c>
      <c r="B6138" s="1">
        <v>45547.707623090275</v>
      </c>
      <c r="C6138">
        <v>50.493927202636314</v>
      </c>
      <c r="D6138">
        <v>20</v>
      </c>
      <c r="E6138">
        <v>2</v>
      </c>
      <c r="F6138">
        <v>2</v>
      </c>
    </row>
    <row r="6139" spans="1:6" x14ac:dyDescent="0.25">
      <c r="A6139" s="1">
        <v>45547.707978182872</v>
      </c>
      <c r="B6139" s="1">
        <v>45547.7492896412</v>
      </c>
      <c r="C6139">
        <v>50.470856381510828</v>
      </c>
      <c r="D6139">
        <v>20</v>
      </c>
      <c r="E6139">
        <v>2</v>
      </c>
      <c r="F6139">
        <v>2</v>
      </c>
    </row>
    <row r="6140" spans="1:6" x14ac:dyDescent="0.25">
      <c r="A6140" s="1">
        <v>45547.749644791664</v>
      </c>
      <c r="B6140" s="1">
        <v>45547.790956192126</v>
      </c>
      <c r="C6140">
        <v>50.447785560385228</v>
      </c>
      <c r="D6140">
        <v>20</v>
      </c>
      <c r="E6140">
        <v>2</v>
      </c>
      <c r="F6140">
        <v>2</v>
      </c>
    </row>
    <row r="6141" spans="1:6" x14ac:dyDescent="0.25">
      <c r="A6141" s="1">
        <v>45547.791311400462</v>
      </c>
      <c r="B6141" s="1">
        <v>45547.832622743059</v>
      </c>
      <c r="C6141">
        <v>50.424714739259741</v>
      </c>
      <c r="D6141">
        <v>20</v>
      </c>
      <c r="E6141">
        <v>2</v>
      </c>
      <c r="F6141">
        <v>2</v>
      </c>
    </row>
    <row r="6142" spans="1:6" x14ac:dyDescent="0.25">
      <c r="A6142" s="1">
        <v>45547.832978009261</v>
      </c>
      <c r="B6142" s="1">
        <v>45547.874289293984</v>
      </c>
      <c r="C6142">
        <v>50.401643918134141</v>
      </c>
      <c r="D6142">
        <v>20</v>
      </c>
      <c r="E6142">
        <v>2</v>
      </c>
      <c r="F6142">
        <v>2</v>
      </c>
    </row>
    <row r="6143" spans="1:6" x14ac:dyDescent="0.25">
      <c r="A6143" s="1">
        <v>45547.874644618052</v>
      </c>
      <c r="B6143" s="1">
        <v>45547.91595584491</v>
      </c>
      <c r="C6143">
        <v>50.379539247959201</v>
      </c>
      <c r="D6143">
        <v>20</v>
      </c>
      <c r="E6143">
        <v>2</v>
      </c>
      <c r="F6143">
        <v>2</v>
      </c>
    </row>
    <row r="6144" spans="1:6" x14ac:dyDescent="0.25">
      <c r="A6144" s="1">
        <v>45547.916311226851</v>
      </c>
      <c r="B6144" s="1">
        <v>45547.957622395836</v>
      </c>
      <c r="C6144">
        <v>50.366328834855949</v>
      </c>
      <c r="D6144">
        <v>20</v>
      </c>
      <c r="E6144">
        <v>2</v>
      </c>
      <c r="F6144">
        <v>2</v>
      </c>
    </row>
    <row r="6145" spans="1:6" x14ac:dyDescent="0.25">
      <c r="A6145" s="1">
        <v>45547.957977835649</v>
      </c>
      <c r="B6145" s="1">
        <v>45547.999288946761</v>
      </c>
      <c r="C6145">
        <v>50.355274009424306</v>
      </c>
      <c r="D6145">
        <v>20</v>
      </c>
      <c r="E6145">
        <v>2</v>
      </c>
      <c r="F6145">
        <v>2</v>
      </c>
    </row>
    <row r="6146" spans="1:6" x14ac:dyDescent="0.25">
      <c r="A6146" s="1">
        <v>45547.999644444448</v>
      </c>
      <c r="B6146" s="1">
        <v>45548.040955497687</v>
      </c>
      <c r="C6146">
        <v>50.344219183992607</v>
      </c>
      <c r="D6146">
        <v>20</v>
      </c>
      <c r="E6146">
        <v>2</v>
      </c>
      <c r="F6146">
        <v>2</v>
      </c>
    </row>
    <row r="6147" spans="1:6" x14ac:dyDescent="0.25">
      <c r="A6147" s="1">
        <v>45548.041311053239</v>
      </c>
      <c r="B6147" s="1">
        <v>45548.082622048612</v>
      </c>
      <c r="C6147">
        <v>50.333164358561021</v>
      </c>
      <c r="D6147">
        <v>20</v>
      </c>
      <c r="E6147">
        <v>2</v>
      </c>
      <c r="F6147">
        <v>2</v>
      </c>
    </row>
    <row r="6148" spans="1:6" x14ac:dyDescent="0.25">
      <c r="A6148" s="1">
        <v>45548.082977662038</v>
      </c>
      <c r="B6148" s="1">
        <v>45548.124288599538</v>
      </c>
      <c r="C6148">
        <v>50.322109533129435</v>
      </c>
      <c r="D6148">
        <v>20</v>
      </c>
      <c r="E6148">
        <v>2</v>
      </c>
      <c r="F6148">
        <v>2</v>
      </c>
    </row>
    <row r="6149" spans="1:6" x14ac:dyDescent="0.25">
      <c r="A6149" s="1">
        <v>45548.124644270836</v>
      </c>
      <c r="B6149" s="1">
        <v>45548.165955150464</v>
      </c>
      <c r="C6149">
        <v>50.311054707697735</v>
      </c>
      <c r="D6149">
        <v>20</v>
      </c>
      <c r="E6149">
        <v>2</v>
      </c>
      <c r="F6149">
        <v>2</v>
      </c>
    </row>
    <row r="6150" spans="1:6" x14ac:dyDescent="0.25">
      <c r="A6150" s="1">
        <v>45548.166310879627</v>
      </c>
      <c r="B6150" s="1">
        <v>45548.207621701389</v>
      </c>
      <c r="C6150">
        <v>50.29999988226615</v>
      </c>
      <c r="D6150">
        <v>20</v>
      </c>
      <c r="E6150">
        <v>2</v>
      </c>
      <c r="F6150">
        <v>2</v>
      </c>
    </row>
    <row r="6151" spans="1:6" x14ac:dyDescent="0.25">
      <c r="A6151" s="1">
        <v>45548.207977488426</v>
      </c>
      <c r="B6151" s="1">
        <v>45548.249288252315</v>
      </c>
      <c r="C6151">
        <v>50.286927029298738</v>
      </c>
      <c r="D6151">
        <v>20</v>
      </c>
      <c r="E6151">
        <v>2</v>
      </c>
      <c r="F6151">
        <v>2</v>
      </c>
    </row>
    <row r="6152" spans="1:6" x14ac:dyDescent="0.25">
      <c r="A6152" s="1">
        <v>45548.249644097225</v>
      </c>
      <c r="B6152" s="1">
        <v>45548.29095480324</v>
      </c>
      <c r="C6152">
        <v>50.258992925332905</v>
      </c>
      <c r="D6152">
        <v>20</v>
      </c>
      <c r="E6152">
        <v>2</v>
      </c>
      <c r="F6152">
        <v>2</v>
      </c>
    </row>
    <row r="6153" spans="1:6" x14ac:dyDescent="0.25">
      <c r="A6153" s="1">
        <v>45548.291310706016</v>
      </c>
      <c r="B6153" s="1">
        <v>45548.332621354166</v>
      </c>
      <c r="C6153">
        <v>50.228058364865149</v>
      </c>
      <c r="D6153">
        <v>20</v>
      </c>
      <c r="E6153">
        <v>2</v>
      </c>
      <c r="F6153">
        <v>2</v>
      </c>
    </row>
    <row r="6154" spans="1:6" x14ac:dyDescent="0.25">
      <c r="A6154" s="1">
        <v>45548.332977314814</v>
      </c>
      <c r="B6154" s="1">
        <v>45548.374287905091</v>
      </c>
      <c r="C6154">
        <v>50.197123804397506</v>
      </c>
      <c r="D6154">
        <v>20</v>
      </c>
      <c r="E6154">
        <v>2</v>
      </c>
      <c r="F6154">
        <v>2</v>
      </c>
    </row>
    <row r="6155" spans="1:6" x14ac:dyDescent="0.25">
      <c r="A6155" s="1">
        <v>45548.374643923613</v>
      </c>
      <c r="B6155" s="1">
        <v>45548.415954456017</v>
      </c>
      <c r="C6155">
        <v>50.16618924392975</v>
      </c>
      <c r="D6155">
        <v>20</v>
      </c>
      <c r="E6155">
        <v>2</v>
      </c>
      <c r="F6155">
        <v>2</v>
      </c>
    </row>
    <row r="6156" spans="1:6" x14ac:dyDescent="0.25">
      <c r="A6156" s="1">
        <v>45548.416310532404</v>
      </c>
      <c r="B6156" s="1">
        <v>45548.457621006943</v>
      </c>
      <c r="C6156">
        <v>50.135254683461994</v>
      </c>
      <c r="D6156">
        <v>20</v>
      </c>
      <c r="E6156">
        <v>2</v>
      </c>
      <c r="F6156">
        <v>2</v>
      </c>
    </row>
    <row r="6157" spans="1:6" x14ac:dyDescent="0.25">
      <c r="A6157" s="1">
        <v>45548.457977141203</v>
      </c>
      <c r="B6157" s="1">
        <v>45548.499287557868</v>
      </c>
      <c r="C6157">
        <v>50.104320122994295</v>
      </c>
      <c r="D6157">
        <v>20</v>
      </c>
      <c r="E6157">
        <v>2</v>
      </c>
      <c r="F6157">
        <v>2</v>
      </c>
    </row>
    <row r="6158" spans="1:6" x14ac:dyDescent="0.25">
      <c r="A6158" s="1">
        <v>45548.499643750001</v>
      </c>
      <c r="B6158" s="1">
        <v>45548.540954108794</v>
      </c>
      <c r="C6158">
        <v>50.073369736987843</v>
      </c>
      <c r="D6158">
        <v>20</v>
      </c>
      <c r="E6158">
        <v>2</v>
      </c>
      <c r="F6158">
        <v>2</v>
      </c>
    </row>
    <row r="6159" spans="1:6" x14ac:dyDescent="0.25">
      <c r="A6159" s="1">
        <v>45548.5413103588</v>
      </c>
      <c r="B6159" s="1">
        <v>45548.582620659719</v>
      </c>
      <c r="C6159">
        <v>50.040871659395407</v>
      </c>
      <c r="D6159">
        <v>20</v>
      </c>
      <c r="E6159">
        <v>2</v>
      </c>
      <c r="F6159">
        <v>2</v>
      </c>
    </row>
    <row r="6160" spans="1:6" x14ac:dyDescent="0.25">
      <c r="A6160" s="1">
        <v>45548.582976967591</v>
      </c>
      <c r="B6160" s="1">
        <v>45548.624287210645</v>
      </c>
      <c r="C6160">
        <v>50.007350650853937</v>
      </c>
      <c r="D6160">
        <v>20</v>
      </c>
      <c r="E6160">
        <v>2</v>
      </c>
      <c r="F6160">
        <v>2</v>
      </c>
    </row>
    <row r="6161" spans="1:6" x14ac:dyDescent="0.25">
      <c r="A6161" s="1">
        <v>45548.62464357639</v>
      </c>
      <c r="B6161" s="1">
        <v>45548.665953761571</v>
      </c>
      <c r="C6161">
        <v>51.969863190547301</v>
      </c>
      <c r="D6161">
        <v>20</v>
      </c>
      <c r="E6161">
        <v>2</v>
      </c>
      <c r="F6161">
        <v>2</v>
      </c>
    </row>
    <row r="6162" spans="1:6" x14ac:dyDescent="0.25">
      <c r="A6162" s="1">
        <v>45548.666310185188</v>
      </c>
      <c r="B6162" s="1">
        <v>45548.707620312503</v>
      </c>
      <c r="C6162">
        <v>57.403529748674202</v>
      </c>
      <c r="D6162">
        <v>20</v>
      </c>
      <c r="E6162">
        <v>2</v>
      </c>
      <c r="F6162">
        <v>2</v>
      </c>
    </row>
    <row r="6163" spans="1:6" x14ac:dyDescent="0.25">
      <c r="A6163" s="1">
        <v>45548.707976793979</v>
      </c>
      <c r="B6163" s="1">
        <v>45548.749286863429</v>
      </c>
      <c r="C6163">
        <v>60.401569082540334</v>
      </c>
      <c r="D6163">
        <v>20</v>
      </c>
      <c r="E6163">
        <v>2</v>
      </c>
      <c r="F6163">
        <v>2</v>
      </c>
    </row>
    <row r="6164" spans="1:6" x14ac:dyDescent="0.25">
      <c r="A6164" s="1">
        <v>45548.749643402778</v>
      </c>
      <c r="B6164" s="1">
        <v>45548.790953414355</v>
      </c>
      <c r="C6164">
        <v>60.392399574104843</v>
      </c>
      <c r="D6164">
        <v>20</v>
      </c>
      <c r="E6164">
        <v>2</v>
      </c>
      <c r="F6164">
        <v>2</v>
      </c>
    </row>
    <row r="6165" spans="1:6" x14ac:dyDescent="0.25">
      <c r="A6165" s="1">
        <v>45548.791310011577</v>
      </c>
      <c r="B6165" s="1">
        <v>45548.83261996528</v>
      </c>
      <c r="C6165">
        <v>60.5350666248994</v>
      </c>
      <c r="D6165">
        <v>20</v>
      </c>
      <c r="E6165">
        <v>2</v>
      </c>
      <c r="F6165">
        <v>2</v>
      </c>
    </row>
    <row r="6166" spans="1:6" x14ac:dyDescent="0.25">
      <c r="A6166" s="1">
        <v>45548.832976620368</v>
      </c>
      <c r="B6166" s="1">
        <v>45548.874286516206</v>
      </c>
      <c r="C6166">
        <v>60.039953508275914</v>
      </c>
      <c r="D6166">
        <v>20</v>
      </c>
      <c r="E6166">
        <v>2</v>
      </c>
      <c r="F6166">
        <v>2</v>
      </c>
    </row>
    <row r="6167" spans="1:6" x14ac:dyDescent="0.25">
      <c r="A6167" s="1">
        <v>45548.874643229166</v>
      </c>
      <c r="B6167" s="1">
        <v>45548.915953067131</v>
      </c>
      <c r="C6167">
        <v>58.109150766727851</v>
      </c>
      <c r="D6167">
        <v>20</v>
      </c>
      <c r="E6167">
        <v>2</v>
      </c>
      <c r="F6167">
        <v>2</v>
      </c>
    </row>
    <row r="6168" spans="1:6" x14ac:dyDescent="0.25">
      <c r="A6168" s="1">
        <v>45548.916309837965</v>
      </c>
      <c r="B6168" s="1">
        <v>45548.957619618057</v>
      </c>
      <c r="C6168">
        <v>56.584931826373634</v>
      </c>
      <c r="D6168">
        <v>20</v>
      </c>
      <c r="E6168">
        <v>2</v>
      </c>
      <c r="F6168">
        <v>2</v>
      </c>
    </row>
    <row r="6169" spans="1:6" x14ac:dyDescent="0.25">
      <c r="A6169" s="1">
        <v>45548.957976446756</v>
      </c>
      <c r="B6169" s="1">
        <v>45548.999286168983</v>
      </c>
      <c r="C6169">
        <v>55.861794373970497</v>
      </c>
      <c r="D6169">
        <v>20</v>
      </c>
      <c r="E6169">
        <v>2</v>
      </c>
      <c r="F6169">
        <v>2</v>
      </c>
    </row>
    <row r="6170" spans="1:6" x14ac:dyDescent="0.25">
      <c r="A6170" s="1">
        <v>45548.999643055555</v>
      </c>
      <c r="B6170" s="1">
        <v>45549.040952719908</v>
      </c>
      <c r="C6170">
        <v>56.694613107188104</v>
      </c>
      <c r="D6170">
        <v>20</v>
      </c>
      <c r="E6170">
        <v>2</v>
      </c>
      <c r="F6170">
        <v>2</v>
      </c>
    </row>
    <row r="6171" spans="1:6" x14ac:dyDescent="0.25">
      <c r="A6171" s="1">
        <v>45549.041309664353</v>
      </c>
      <c r="B6171" s="1">
        <v>45549.082619270834</v>
      </c>
      <c r="C6171">
        <v>59.745921722735602</v>
      </c>
      <c r="D6171">
        <v>20</v>
      </c>
      <c r="E6171">
        <v>2</v>
      </c>
      <c r="F6171">
        <v>2</v>
      </c>
    </row>
    <row r="6172" spans="1:6" x14ac:dyDescent="0.25">
      <c r="A6172" s="1">
        <v>45549.082976273145</v>
      </c>
      <c r="B6172" s="1">
        <v>45549.124285821759</v>
      </c>
      <c r="C6172">
        <v>60.131577462397843</v>
      </c>
      <c r="D6172">
        <v>20</v>
      </c>
      <c r="E6172">
        <v>2</v>
      </c>
      <c r="F6172">
        <v>2</v>
      </c>
    </row>
    <row r="6173" spans="1:6" x14ac:dyDescent="0.25">
      <c r="A6173" s="1">
        <v>45549.124642881943</v>
      </c>
      <c r="B6173" s="1">
        <v>45549.165952372685</v>
      </c>
      <c r="C6173">
        <v>60.118439864497248</v>
      </c>
      <c r="D6173">
        <v>20</v>
      </c>
      <c r="E6173">
        <v>2</v>
      </c>
      <c r="F6173">
        <v>2</v>
      </c>
    </row>
    <row r="6174" spans="1:6" x14ac:dyDescent="0.25">
      <c r="A6174" s="1">
        <v>45549.166309490742</v>
      </c>
      <c r="B6174" s="1">
        <v>45549.20761892361</v>
      </c>
      <c r="C6174">
        <v>60.240380282207639</v>
      </c>
      <c r="D6174">
        <v>20</v>
      </c>
      <c r="E6174">
        <v>2</v>
      </c>
      <c r="F6174">
        <v>2</v>
      </c>
    </row>
    <row r="6175" spans="1:6" x14ac:dyDescent="0.25">
      <c r="A6175" s="1">
        <v>45549.20797609954</v>
      </c>
      <c r="B6175" s="1">
        <v>45549.249285474536</v>
      </c>
      <c r="C6175">
        <v>60.142915924190447</v>
      </c>
      <c r="D6175">
        <v>20</v>
      </c>
      <c r="E6175">
        <v>2</v>
      </c>
      <c r="F6175">
        <v>2</v>
      </c>
    </row>
    <row r="6176" spans="1:6" x14ac:dyDescent="0.25">
      <c r="A6176" s="1">
        <v>45549.249642708332</v>
      </c>
      <c r="B6176" s="1">
        <v>45549.290952025462</v>
      </c>
      <c r="C6176">
        <v>59.424657203006007</v>
      </c>
      <c r="D6176">
        <v>20</v>
      </c>
      <c r="E6176">
        <v>2</v>
      </c>
      <c r="F6176">
        <v>2</v>
      </c>
    </row>
    <row r="6177" spans="1:6" x14ac:dyDescent="0.25">
      <c r="A6177" s="1">
        <v>45549.29130931713</v>
      </c>
      <c r="B6177" s="1">
        <v>45549.332618576387</v>
      </c>
      <c r="C6177">
        <v>57.697660593008834</v>
      </c>
      <c r="D6177">
        <v>20</v>
      </c>
      <c r="E6177">
        <v>2</v>
      </c>
      <c r="F6177">
        <v>2</v>
      </c>
    </row>
    <row r="6178" spans="1:6" x14ac:dyDescent="0.25">
      <c r="A6178" s="1">
        <v>45549.332975925929</v>
      </c>
      <c r="B6178" s="1">
        <v>45549.374285127313</v>
      </c>
      <c r="C6178">
        <v>56.738996985905146</v>
      </c>
      <c r="D6178">
        <v>20</v>
      </c>
      <c r="E6178">
        <v>2</v>
      </c>
      <c r="F6178">
        <v>2</v>
      </c>
    </row>
    <row r="6179" spans="1:6" x14ac:dyDescent="0.25">
      <c r="A6179" s="1">
        <v>45549.37464253472</v>
      </c>
      <c r="B6179" s="1">
        <v>45549.415951678238</v>
      </c>
      <c r="C6179">
        <v>57.314978393862702</v>
      </c>
      <c r="D6179">
        <v>20</v>
      </c>
      <c r="E6179">
        <v>2</v>
      </c>
      <c r="F6179">
        <v>2</v>
      </c>
    </row>
    <row r="6180" spans="1:6" x14ac:dyDescent="0.25">
      <c r="A6180" s="1">
        <v>45549.416309143518</v>
      </c>
      <c r="B6180" s="1">
        <v>45549.457618229164</v>
      </c>
      <c r="C6180">
        <v>59.416970492456244</v>
      </c>
      <c r="D6180">
        <v>20</v>
      </c>
      <c r="E6180">
        <v>2</v>
      </c>
      <c r="F6180">
        <v>2</v>
      </c>
    </row>
    <row r="6181" spans="1:6" x14ac:dyDescent="0.25">
      <c r="A6181" s="1">
        <v>45549.457975752317</v>
      </c>
      <c r="B6181" s="1">
        <v>45549.49928478009</v>
      </c>
      <c r="C6181">
        <v>60.183031882010198</v>
      </c>
      <c r="D6181">
        <v>20</v>
      </c>
      <c r="E6181">
        <v>2</v>
      </c>
      <c r="F6181">
        <v>2</v>
      </c>
    </row>
    <row r="6182" spans="1:6" x14ac:dyDescent="0.25">
      <c r="A6182" s="1">
        <v>45549.499642361108</v>
      </c>
      <c r="B6182" s="1">
        <v>45549.540951331015</v>
      </c>
      <c r="C6182">
        <v>60.231883357228298</v>
      </c>
      <c r="D6182">
        <v>20</v>
      </c>
      <c r="E6182">
        <v>2</v>
      </c>
      <c r="F6182">
        <v>2</v>
      </c>
    </row>
    <row r="6183" spans="1:6" x14ac:dyDescent="0.25">
      <c r="A6183" s="1">
        <v>45549.541308969907</v>
      </c>
      <c r="B6183" s="1">
        <v>45549.582617881948</v>
      </c>
      <c r="C6183">
        <v>59.552474045894428</v>
      </c>
      <c r="D6183">
        <v>20</v>
      </c>
      <c r="E6183">
        <v>2</v>
      </c>
      <c r="F6183">
        <v>2</v>
      </c>
    </row>
    <row r="6184" spans="1:6" x14ac:dyDescent="0.25">
      <c r="A6184" s="1">
        <v>45549.582975578705</v>
      </c>
      <c r="B6184" s="1">
        <v>45549.624284432874</v>
      </c>
      <c r="C6184">
        <v>58.39110638551864</v>
      </c>
      <c r="D6184">
        <v>20</v>
      </c>
      <c r="E6184">
        <v>2</v>
      </c>
      <c r="F6184">
        <v>2</v>
      </c>
    </row>
    <row r="6185" spans="1:6" x14ac:dyDescent="0.25">
      <c r="A6185" s="1">
        <v>45549.624642187497</v>
      </c>
      <c r="B6185" s="1">
        <v>45549.665950983799</v>
      </c>
      <c r="C6185">
        <v>57.521799145316606</v>
      </c>
      <c r="D6185">
        <v>20</v>
      </c>
      <c r="E6185">
        <v>2</v>
      </c>
      <c r="F6185">
        <v>2</v>
      </c>
    </row>
    <row r="6186" spans="1:6" x14ac:dyDescent="0.25">
      <c r="A6186" s="1">
        <v>45549.666308796295</v>
      </c>
      <c r="B6186" s="1">
        <v>45549.707617534725</v>
      </c>
      <c r="C6186">
        <v>57.949872195663431</v>
      </c>
      <c r="D6186">
        <v>20</v>
      </c>
      <c r="E6186">
        <v>2</v>
      </c>
      <c r="F6186">
        <v>2</v>
      </c>
    </row>
    <row r="6187" spans="1:6" x14ac:dyDescent="0.25">
      <c r="A6187" s="1">
        <v>45549.707975405094</v>
      </c>
      <c r="B6187" s="1">
        <v>45549.74928408565</v>
      </c>
      <c r="C6187">
        <v>59.637437819836236</v>
      </c>
      <c r="D6187">
        <v>20</v>
      </c>
      <c r="E6187">
        <v>2</v>
      </c>
      <c r="F6187">
        <v>2</v>
      </c>
    </row>
    <row r="6188" spans="1:6" x14ac:dyDescent="0.25">
      <c r="A6188" s="1">
        <v>45549.749642013892</v>
      </c>
      <c r="B6188" s="1">
        <v>45549.790950636576</v>
      </c>
      <c r="C6188">
        <v>60.198643429662638</v>
      </c>
      <c r="D6188">
        <v>20</v>
      </c>
      <c r="E6188">
        <v>2</v>
      </c>
      <c r="F6188">
        <v>2</v>
      </c>
    </row>
    <row r="6189" spans="1:6" x14ac:dyDescent="0.25">
      <c r="A6189" s="1">
        <v>45549.791308622684</v>
      </c>
      <c r="B6189" s="1">
        <v>45549.832617187501</v>
      </c>
      <c r="C6189">
        <v>60.326421890220502</v>
      </c>
      <c r="D6189">
        <v>20</v>
      </c>
      <c r="E6189">
        <v>2</v>
      </c>
      <c r="F6189">
        <v>2</v>
      </c>
    </row>
    <row r="6190" spans="1:6" x14ac:dyDescent="0.25">
      <c r="A6190" s="1">
        <v>45549.832975231482</v>
      </c>
      <c r="B6190" s="1">
        <v>45549.874283738427</v>
      </c>
      <c r="C6190">
        <v>60.341730638187244</v>
      </c>
      <c r="D6190">
        <v>20</v>
      </c>
      <c r="E6190">
        <v>2</v>
      </c>
      <c r="F6190">
        <v>2</v>
      </c>
    </row>
    <row r="6191" spans="1:6" x14ac:dyDescent="0.25">
      <c r="A6191" s="1">
        <v>45549.874641840281</v>
      </c>
      <c r="B6191" s="1">
        <v>45549.915950289353</v>
      </c>
      <c r="C6191">
        <v>59.673671386253829</v>
      </c>
      <c r="D6191">
        <v>20</v>
      </c>
      <c r="E6191">
        <v>2</v>
      </c>
      <c r="F6191">
        <v>2</v>
      </c>
    </row>
    <row r="6192" spans="1:6" x14ac:dyDescent="0.25">
      <c r="A6192" s="1">
        <v>45549.916308449072</v>
      </c>
      <c r="B6192" s="1">
        <v>45549.957616840278</v>
      </c>
      <c r="C6192">
        <v>57.513543709329838</v>
      </c>
      <c r="D6192">
        <v>20</v>
      </c>
      <c r="E6192">
        <v>2</v>
      </c>
      <c r="F6192">
        <v>2</v>
      </c>
    </row>
    <row r="6193" spans="1:6" x14ac:dyDescent="0.25">
      <c r="A6193" s="1">
        <v>45549.95797505787</v>
      </c>
      <c r="B6193" s="1">
        <v>45549.999283391204</v>
      </c>
      <c r="C6193">
        <v>55.965089574927504</v>
      </c>
      <c r="D6193">
        <v>20</v>
      </c>
      <c r="E6193">
        <v>2</v>
      </c>
      <c r="F6193">
        <v>2</v>
      </c>
    </row>
    <row r="6194" spans="1:6" x14ac:dyDescent="0.25">
      <c r="A6194" s="1">
        <v>45549.999641666669</v>
      </c>
      <c r="B6194" s="1">
        <v>45550.040949942129</v>
      </c>
      <c r="C6194">
        <v>54.521785783832001</v>
      </c>
      <c r="D6194">
        <v>20</v>
      </c>
      <c r="E6194">
        <v>2</v>
      </c>
      <c r="F6194">
        <v>2</v>
      </c>
    </row>
    <row r="6195" spans="1:6" x14ac:dyDescent="0.25">
      <c r="A6195" s="1">
        <v>45550.04130827546</v>
      </c>
      <c r="B6195" s="1">
        <v>45550.082616493055</v>
      </c>
      <c r="C6195">
        <v>50.87053560185484</v>
      </c>
      <c r="D6195">
        <v>20</v>
      </c>
      <c r="E6195">
        <v>2</v>
      </c>
      <c r="F6195">
        <v>2</v>
      </c>
    </row>
    <row r="6196" spans="1:6" x14ac:dyDescent="0.25">
      <c r="A6196" s="1">
        <v>45550.082974884259</v>
      </c>
      <c r="B6196" s="1">
        <v>45550.124283043981</v>
      </c>
      <c r="C6196">
        <v>50.828567504882813</v>
      </c>
      <c r="D6196">
        <v>20</v>
      </c>
      <c r="E6196">
        <v>2</v>
      </c>
      <c r="F6196">
        <v>2</v>
      </c>
    </row>
    <row r="6197" spans="1:6" x14ac:dyDescent="0.25">
      <c r="A6197" s="1">
        <v>45550.124641493057</v>
      </c>
      <c r="B6197" s="1">
        <v>45550.165949594906</v>
      </c>
      <c r="C6197">
        <v>50.828567504882813</v>
      </c>
      <c r="D6197">
        <v>20</v>
      </c>
      <c r="E6197">
        <v>2</v>
      </c>
      <c r="F6197">
        <v>2</v>
      </c>
    </row>
    <row r="6198" spans="1:6" x14ac:dyDescent="0.25">
      <c r="A6198" s="1">
        <v>45550.166308101849</v>
      </c>
      <c r="B6198" s="1">
        <v>45550.207616145832</v>
      </c>
      <c r="C6198">
        <v>56.202180620630315</v>
      </c>
      <c r="D6198">
        <v>20</v>
      </c>
      <c r="E6198">
        <v>2</v>
      </c>
      <c r="F6198">
        <v>2</v>
      </c>
    </row>
    <row r="6199" spans="1:6" x14ac:dyDescent="0.25">
      <c r="A6199" s="1">
        <v>45550.207974710647</v>
      </c>
      <c r="B6199" s="1">
        <v>45550.249282696757</v>
      </c>
      <c r="C6199">
        <v>59.589203155225903</v>
      </c>
      <c r="D6199">
        <v>20</v>
      </c>
      <c r="E6199">
        <v>2</v>
      </c>
      <c r="F6199">
        <v>2</v>
      </c>
    </row>
    <row r="6200" spans="1:6" x14ac:dyDescent="0.25">
      <c r="A6200" s="1">
        <v>45550.249641319446</v>
      </c>
      <c r="B6200" s="1">
        <v>45550.290949247683</v>
      </c>
      <c r="C6200">
        <v>59.716135152250331</v>
      </c>
      <c r="D6200">
        <v>20</v>
      </c>
      <c r="E6200">
        <v>2</v>
      </c>
      <c r="F6200">
        <v>2</v>
      </c>
    </row>
    <row r="6201" spans="1:6" x14ac:dyDescent="0.25">
      <c r="A6201" s="1">
        <v>45550.291307928244</v>
      </c>
      <c r="B6201" s="1">
        <v>45550.332615798608</v>
      </c>
      <c r="C6201">
        <v>60.10881993914245</v>
      </c>
      <c r="D6201">
        <v>20</v>
      </c>
      <c r="E6201">
        <v>2</v>
      </c>
      <c r="F6201">
        <v>2</v>
      </c>
    </row>
    <row r="6202" spans="1:6" x14ac:dyDescent="0.25">
      <c r="A6202" s="1">
        <v>45550.332974537036</v>
      </c>
      <c r="B6202" s="1">
        <v>45550.374282349534</v>
      </c>
      <c r="C6202">
        <v>60.143898021098323</v>
      </c>
      <c r="D6202">
        <v>20</v>
      </c>
      <c r="E6202">
        <v>2</v>
      </c>
      <c r="F6202">
        <v>2</v>
      </c>
    </row>
    <row r="6203" spans="1:6" x14ac:dyDescent="0.25">
      <c r="A6203" s="1">
        <v>45550.374641145834</v>
      </c>
      <c r="B6203" s="1">
        <v>45550.41594890046</v>
      </c>
      <c r="C6203">
        <v>60.216092129650633</v>
      </c>
      <c r="D6203">
        <v>20</v>
      </c>
      <c r="E6203">
        <v>2</v>
      </c>
      <c r="F6203">
        <v>2</v>
      </c>
    </row>
    <row r="6204" spans="1:6" x14ac:dyDescent="0.25">
      <c r="A6204" s="1">
        <v>45550.416307754633</v>
      </c>
      <c r="B6204" s="1">
        <v>45550.457615451392</v>
      </c>
      <c r="C6204">
        <v>55.835947424842743</v>
      </c>
      <c r="D6204">
        <v>20</v>
      </c>
      <c r="E6204">
        <v>2</v>
      </c>
      <c r="F6204">
        <v>2</v>
      </c>
    </row>
    <row r="6205" spans="1:6" x14ac:dyDescent="0.25">
      <c r="A6205" s="1">
        <v>45550.457974363424</v>
      </c>
      <c r="B6205" s="1">
        <v>45550.499282002318</v>
      </c>
      <c r="C6205">
        <v>54.137498231722248</v>
      </c>
      <c r="D6205">
        <v>20</v>
      </c>
      <c r="E6205">
        <v>2</v>
      </c>
      <c r="F6205">
        <v>2</v>
      </c>
    </row>
    <row r="6206" spans="1:6" x14ac:dyDescent="0.25">
      <c r="A6206" s="1">
        <v>45550.499640972223</v>
      </c>
      <c r="B6206" s="1">
        <v>45550.540948553244</v>
      </c>
      <c r="C6206">
        <v>56.84336100861924</v>
      </c>
      <c r="D6206">
        <v>20</v>
      </c>
      <c r="E6206">
        <v>2</v>
      </c>
      <c r="F6206">
        <v>2</v>
      </c>
    </row>
    <row r="6207" spans="1:6" x14ac:dyDescent="0.25">
      <c r="A6207" s="1">
        <v>45550.541307581021</v>
      </c>
      <c r="B6207" s="1">
        <v>45550.582615104169</v>
      </c>
      <c r="C6207">
        <v>58.057911652685732</v>
      </c>
      <c r="D6207">
        <v>20</v>
      </c>
      <c r="E6207">
        <v>2</v>
      </c>
      <c r="F6207">
        <v>2</v>
      </c>
    </row>
    <row r="6208" spans="1:6" x14ac:dyDescent="0.25">
      <c r="A6208" s="1">
        <v>45550.582974189812</v>
      </c>
      <c r="B6208" s="1">
        <v>45550.624281655095</v>
      </c>
      <c r="C6208">
        <v>60.394801030811095</v>
      </c>
      <c r="D6208">
        <v>20</v>
      </c>
      <c r="E6208">
        <v>2</v>
      </c>
      <c r="F6208">
        <v>2</v>
      </c>
    </row>
    <row r="6209" spans="1:6" x14ac:dyDescent="0.25">
      <c r="A6209" s="1">
        <v>45550.624640798611</v>
      </c>
      <c r="B6209" s="1">
        <v>45550.66594820602</v>
      </c>
      <c r="C6209">
        <v>60.51438876666333</v>
      </c>
      <c r="D6209">
        <v>20</v>
      </c>
      <c r="E6209">
        <v>2</v>
      </c>
      <c r="F6209">
        <v>2</v>
      </c>
    </row>
    <row r="6210" spans="1:6" x14ac:dyDescent="0.25">
      <c r="A6210" s="1">
        <v>45550.666307407409</v>
      </c>
      <c r="B6210" s="1">
        <v>45550.707614756946</v>
      </c>
      <c r="C6210">
        <v>60.484602372342806</v>
      </c>
      <c r="D6210">
        <v>20</v>
      </c>
      <c r="E6210">
        <v>2</v>
      </c>
      <c r="F6210">
        <v>2</v>
      </c>
    </row>
    <row r="6211" spans="1:6" x14ac:dyDescent="0.25">
      <c r="A6211" s="1">
        <v>45550.707974016201</v>
      </c>
      <c r="B6211" s="1">
        <v>45550.749281307872</v>
      </c>
      <c r="C6211">
        <v>60.37800330033491</v>
      </c>
      <c r="D6211">
        <v>20</v>
      </c>
      <c r="E6211">
        <v>2</v>
      </c>
      <c r="F6211">
        <v>2</v>
      </c>
    </row>
    <row r="6212" spans="1:6" x14ac:dyDescent="0.25">
      <c r="A6212" s="1">
        <v>45550.749640624999</v>
      </c>
      <c r="B6212" s="1">
        <v>45550.790947858797</v>
      </c>
      <c r="C6212">
        <v>60.044422595525646</v>
      </c>
      <c r="D6212">
        <v>20</v>
      </c>
      <c r="E6212">
        <v>2</v>
      </c>
      <c r="F6212">
        <v>2</v>
      </c>
    </row>
    <row r="6213" spans="1:6" x14ac:dyDescent="0.25">
      <c r="A6213" s="1">
        <v>45550.791307233798</v>
      </c>
      <c r="B6213" s="1">
        <v>45550.832614409723</v>
      </c>
      <c r="C6213">
        <v>59.561569898674804</v>
      </c>
      <c r="D6213">
        <v>20</v>
      </c>
      <c r="E6213">
        <v>2</v>
      </c>
      <c r="F6213">
        <v>2</v>
      </c>
    </row>
    <row r="6214" spans="1:6" x14ac:dyDescent="0.25">
      <c r="A6214" s="1">
        <v>45550.832973842589</v>
      </c>
      <c r="B6214" s="1">
        <v>45550.874280960648</v>
      </c>
      <c r="C6214">
        <v>59.112093743465095</v>
      </c>
      <c r="D6214">
        <v>20</v>
      </c>
      <c r="E6214">
        <v>2</v>
      </c>
      <c r="F6214">
        <v>2</v>
      </c>
    </row>
    <row r="6215" spans="1:6" x14ac:dyDescent="0.25">
      <c r="A6215" s="1">
        <v>45550.874640451388</v>
      </c>
      <c r="B6215" s="1">
        <v>45550.915947511574</v>
      </c>
      <c r="C6215">
        <v>59.288450524220195</v>
      </c>
      <c r="D6215">
        <v>20</v>
      </c>
      <c r="E6215">
        <v>2</v>
      </c>
      <c r="F6215">
        <v>2</v>
      </c>
    </row>
    <row r="6216" spans="1:6" x14ac:dyDescent="0.25">
      <c r="A6216" s="1">
        <v>45550.916307060186</v>
      </c>
      <c r="B6216" s="1">
        <v>45550.957614062499</v>
      </c>
      <c r="C6216">
        <v>59.770529798999746</v>
      </c>
      <c r="D6216">
        <v>20</v>
      </c>
      <c r="E6216">
        <v>2</v>
      </c>
      <c r="F6216">
        <v>2</v>
      </c>
    </row>
    <row r="6217" spans="1:6" x14ac:dyDescent="0.25">
      <c r="A6217" s="1">
        <v>45550.957973668985</v>
      </c>
      <c r="B6217" s="1">
        <v>45550.999280613425</v>
      </c>
      <c r="C6217">
        <v>60.068754250350707</v>
      </c>
      <c r="D6217">
        <v>20</v>
      </c>
      <c r="E6217">
        <v>2</v>
      </c>
      <c r="F6217">
        <v>2</v>
      </c>
    </row>
    <row r="6218" spans="1:6" x14ac:dyDescent="0.25">
      <c r="A6218" s="1">
        <v>45550.999640277776</v>
      </c>
      <c r="B6218" s="1">
        <v>45551.040947164351</v>
      </c>
      <c r="C6218">
        <v>60.011420909906235</v>
      </c>
      <c r="D6218">
        <v>20</v>
      </c>
      <c r="E6218">
        <v>2</v>
      </c>
      <c r="F6218">
        <v>2</v>
      </c>
    </row>
    <row r="6219" spans="1:6" x14ac:dyDescent="0.25">
      <c r="A6219" s="1">
        <v>45551.041306886575</v>
      </c>
      <c r="B6219" s="1">
        <v>45551.082613715276</v>
      </c>
      <c r="C6219">
        <v>59.315693632487637</v>
      </c>
      <c r="D6219">
        <v>20</v>
      </c>
      <c r="E6219">
        <v>2</v>
      </c>
      <c r="F6219">
        <v>2</v>
      </c>
    </row>
    <row r="6220" spans="1:6" x14ac:dyDescent="0.25">
      <c r="A6220" s="1">
        <v>45551.082973495373</v>
      </c>
      <c r="B6220" s="1">
        <v>45551.124280266202</v>
      </c>
      <c r="C6220">
        <v>58.708744067015743</v>
      </c>
      <c r="D6220">
        <v>20</v>
      </c>
      <c r="E6220">
        <v>2</v>
      </c>
      <c r="F6220">
        <v>2</v>
      </c>
    </row>
    <row r="6221" spans="1:6" x14ac:dyDescent="0.25">
      <c r="A6221" s="1">
        <v>45551.124640104164</v>
      </c>
      <c r="B6221" s="1">
        <v>45551.165946817127</v>
      </c>
      <c r="C6221">
        <v>58.99201001976661</v>
      </c>
      <c r="D6221">
        <v>20</v>
      </c>
      <c r="E6221">
        <v>2</v>
      </c>
      <c r="F6221">
        <v>2</v>
      </c>
    </row>
    <row r="6222" spans="1:6" x14ac:dyDescent="0.25">
      <c r="A6222" s="1">
        <v>45551.166306712963</v>
      </c>
      <c r="B6222" s="1">
        <v>45551.207613368053</v>
      </c>
      <c r="C6222">
        <v>59.968484689526235</v>
      </c>
      <c r="D6222">
        <v>20</v>
      </c>
      <c r="E6222">
        <v>2</v>
      </c>
      <c r="F6222">
        <v>2</v>
      </c>
    </row>
    <row r="6223" spans="1:6" x14ac:dyDescent="0.25">
      <c r="A6223" s="1">
        <v>45551.207973321762</v>
      </c>
      <c r="B6223" s="1">
        <v>45551.249279918979</v>
      </c>
      <c r="C6223">
        <v>60.370889013834415</v>
      </c>
      <c r="D6223">
        <v>20</v>
      </c>
      <c r="E6223">
        <v>2</v>
      </c>
      <c r="F6223">
        <v>2</v>
      </c>
    </row>
    <row r="6224" spans="1:6" x14ac:dyDescent="0.25">
      <c r="A6224" s="1">
        <v>45551.249639930553</v>
      </c>
      <c r="B6224" s="1">
        <v>45551.290946469904</v>
      </c>
      <c r="C6224">
        <v>60.378395117507011</v>
      </c>
      <c r="D6224">
        <v>20</v>
      </c>
      <c r="E6224">
        <v>2</v>
      </c>
      <c r="F6224">
        <v>2</v>
      </c>
    </row>
    <row r="6225" spans="1:6" x14ac:dyDescent="0.25">
      <c r="A6225" s="1">
        <v>45551.291306539351</v>
      </c>
      <c r="B6225" s="1">
        <v>45551.33261302083</v>
      </c>
      <c r="C6225">
        <v>60.38427808957573</v>
      </c>
      <c r="D6225">
        <v>20</v>
      </c>
      <c r="E6225">
        <v>2</v>
      </c>
      <c r="F6225">
        <v>2</v>
      </c>
    </row>
    <row r="6226" spans="1:6" x14ac:dyDescent="0.25">
      <c r="A6226" s="1">
        <v>45551.33297314815</v>
      </c>
      <c r="B6226" s="1">
        <v>45551.374279571763</v>
      </c>
      <c r="C6226">
        <v>60.321504376153541</v>
      </c>
      <c r="D6226">
        <v>20</v>
      </c>
      <c r="E6226">
        <v>2</v>
      </c>
      <c r="F6226">
        <v>2</v>
      </c>
    </row>
    <row r="6227" spans="1:6" x14ac:dyDescent="0.25">
      <c r="A6227" s="1">
        <v>45551.374639756941</v>
      </c>
      <c r="B6227" s="1">
        <v>45551.415946122688</v>
      </c>
      <c r="C6227">
        <v>59.948743021959331</v>
      </c>
      <c r="D6227">
        <v>20</v>
      </c>
      <c r="E6227">
        <v>2</v>
      </c>
      <c r="F6227">
        <v>2</v>
      </c>
    </row>
    <row r="6228" spans="1:6" x14ac:dyDescent="0.25">
      <c r="A6228" s="1">
        <v>45551.41630636574</v>
      </c>
      <c r="B6228" s="1">
        <v>45551.457612673614</v>
      </c>
      <c r="C6228">
        <v>59.62163628506994</v>
      </c>
      <c r="D6228">
        <v>20</v>
      </c>
      <c r="E6228">
        <v>2</v>
      </c>
      <c r="F6228">
        <v>2</v>
      </c>
    </row>
    <row r="6229" spans="1:6" x14ac:dyDescent="0.25">
      <c r="A6229" s="1">
        <v>45551.457972974538</v>
      </c>
      <c r="B6229" s="1">
        <v>45551.499279224539</v>
      </c>
      <c r="C6229">
        <v>59.47347800158775</v>
      </c>
      <c r="D6229">
        <v>20</v>
      </c>
      <c r="E6229">
        <v>2</v>
      </c>
      <c r="F6229">
        <v>2</v>
      </c>
    </row>
    <row r="6230" spans="1:6" x14ac:dyDescent="0.25">
      <c r="A6230" s="1">
        <v>45551.499639583337</v>
      </c>
      <c r="B6230" s="1">
        <v>45551.540945775465</v>
      </c>
      <c r="C6230">
        <v>59.726750909978932</v>
      </c>
      <c r="D6230">
        <v>20</v>
      </c>
      <c r="E6230">
        <v>2</v>
      </c>
      <c r="F6230">
        <v>2</v>
      </c>
    </row>
    <row r="6231" spans="1:6" x14ac:dyDescent="0.25">
      <c r="A6231" s="1">
        <v>45551.541306192128</v>
      </c>
      <c r="B6231" s="1">
        <v>45551.582612326391</v>
      </c>
      <c r="C6231">
        <v>60.058226529176295</v>
      </c>
      <c r="D6231">
        <v>20</v>
      </c>
      <c r="E6231">
        <v>2</v>
      </c>
      <c r="F6231">
        <v>2</v>
      </c>
    </row>
    <row r="6232" spans="1:6" x14ac:dyDescent="0.25">
      <c r="A6232" s="1">
        <v>45551.582972800927</v>
      </c>
      <c r="B6232" s="1">
        <v>45551.624278877316</v>
      </c>
      <c r="C6232">
        <v>60.289708350323338</v>
      </c>
      <c r="D6232">
        <v>20</v>
      </c>
      <c r="E6232">
        <v>2</v>
      </c>
      <c r="F6232">
        <v>2</v>
      </c>
    </row>
    <row r="6233" spans="1:6" x14ac:dyDescent="0.25">
      <c r="A6233" s="1">
        <v>45551.624639409725</v>
      </c>
      <c r="B6233" s="1">
        <v>45551.665945428242</v>
      </c>
      <c r="C6233">
        <v>60.347940833233906</v>
      </c>
      <c r="D6233">
        <v>20</v>
      </c>
      <c r="E6233">
        <v>2</v>
      </c>
      <c r="F6233">
        <v>2</v>
      </c>
    </row>
    <row r="6234" spans="1:6" x14ac:dyDescent="0.25">
      <c r="A6234" s="1">
        <v>45551.666306018516</v>
      </c>
      <c r="B6234" s="1">
        <v>45551.707611979167</v>
      </c>
      <c r="C6234">
        <v>59.717517439274843</v>
      </c>
      <c r="D6234">
        <v>20</v>
      </c>
      <c r="E6234">
        <v>2</v>
      </c>
      <c r="F6234">
        <v>2</v>
      </c>
    </row>
    <row r="6235" spans="1:6" x14ac:dyDescent="0.25">
      <c r="A6235" s="1">
        <v>45551.707972627315</v>
      </c>
      <c r="B6235" s="1">
        <v>45551.749278530093</v>
      </c>
      <c r="C6235">
        <v>56.932603919270207</v>
      </c>
      <c r="D6235">
        <v>20</v>
      </c>
      <c r="E6235">
        <v>2</v>
      </c>
      <c r="F6235">
        <v>2</v>
      </c>
    </row>
    <row r="6236" spans="1:6" x14ac:dyDescent="0.25">
      <c r="A6236" s="1">
        <v>45551.749639236114</v>
      </c>
      <c r="B6236" s="1">
        <v>45551.790945081018</v>
      </c>
      <c r="C6236">
        <v>55.807648349404644</v>
      </c>
      <c r="D6236">
        <v>20</v>
      </c>
      <c r="E6236">
        <v>2</v>
      </c>
      <c r="F6236">
        <v>2</v>
      </c>
    </row>
    <row r="6237" spans="1:6" x14ac:dyDescent="0.25">
      <c r="A6237" s="1">
        <v>45551.791305844905</v>
      </c>
      <c r="B6237" s="1">
        <v>45551.832611631944</v>
      </c>
      <c r="C6237">
        <v>55.698065841538551</v>
      </c>
      <c r="D6237">
        <v>20</v>
      </c>
      <c r="E6237">
        <v>2</v>
      </c>
      <c r="F6237">
        <v>2</v>
      </c>
    </row>
    <row r="6238" spans="1:6" x14ac:dyDescent="0.25">
      <c r="A6238" s="1">
        <v>45551.832972453703</v>
      </c>
      <c r="B6238" s="1">
        <v>45551.87427818287</v>
      </c>
      <c r="C6238">
        <v>55.772940620531301</v>
      </c>
      <c r="D6238">
        <v>20</v>
      </c>
      <c r="E6238">
        <v>2</v>
      </c>
      <c r="F6238">
        <v>2</v>
      </c>
    </row>
    <row r="6239" spans="1:6" x14ac:dyDescent="0.25">
      <c r="A6239" s="1">
        <v>45551.874639062502</v>
      </c>
      <c r="B6239" s="1">
        <v>45551.915944733795</v>
      </c>
      <c r="C6239">
        <v>55.894900697560502</v>
      </c>
      <c r="D6239">
        <v>20</v>
      </c>
      <c r="E6239">
        <v>2</v>
      </c>
      <c r="F6239">
        <v>2</v>
      </c>
    </row>
    <row r="6240" spans="1:6" x14ac:dyDescent="0.25">
      <c r="A6240" s="1">
        <v>45551.916305671293</v>
      </c>
      <c r="B6240" s="1">
        <v>45551.957611284721</v>
      </c>
      <c r="C6240">
        <v>56.387925411335743</v>
      </c>
      <c r="D6240">
        <v>20</v>
      </c>
      <c r="E6240">
        <v>2</v>
      </c>
      <c r="F6240">
        <v>2</v>
      </c>
    </row>
    <row r="6241" spans="1:6" x14ac:dyDescent="0.25">
      <c r="A6241" s="1">
        <v>45551.957972280092</v>
      </c>
      <c r="B6241" s="1">
        <v>45551.999277835646</v>
      </c>
      <c r="C6241">
        <v>57.175834017130398</v>
      </c>
      <c r="D6241">
        <v>20</v>
      </c>
      <c r="E6241">
        <v>2</v>
      </c>
      <c r="F6241">
        <v>2</v>
      </c>
    </row>
    <row r="6242" spans="1:6" x14ac:dyDescent="0.25">
      <c r="A6242" s="1">
        <v>45551.99963888889</v>
      </c>
      <c r="B6242" s="1">
        <v>45552.040944386572</v>
      </c>
      <c r="C6242">
        <v>57.881512200726434</v>
      </c>
      <c r="D6242">
        <v>20</v>
      </c>
      <c r="E6242">
        <v>2</v>
      </c>
      <c r="F6242">
        <v>2</v>
      </c>
    </row>
    <row r="6243" spans="1:6" x14ac:dyDescent="0.25">
      <c r="A6243" s="1">
        <v>45552.041305497682</v>
      </c>
      <c r="B6243" s="1">
        <v>45552.082610937498</v>
      </c>
      <c r="C6243">
        <v>57.53941998614664</v>
      </c>
      <c r="D6243">
        <v>20</v>
      </c>
      <c r="E6243">
        <v>2</v>
      </c>
      <c r="F6243">
        <v>2</v>
      </c>
    </row>
    <row r="6244" spans="1:6" x14ac:dyDescent="0.25">
      <c r="A6244" s="1">
        <v>45552.08297210648</v>
      </c>
      <c r="B6244" s="1">
        <v>45552.124277488423</v>
      </c>
      <c r="C6244">
        <v>56.682322141291138</v>
      </c>
      <c r="D6244">
        <v>20</v>
      </c>
      <c r="E6244">
        <v>2</v>
      </c>
      <c r="F6244">
        <v>2</v>
      </c>
    </row>
    <row r="6245" spans="1:6" x14ac:dyDescent="0.25">
      <c r="A6245" s="1">
        <v>45552.124638715279</v>
      </c>
      <c r="B6245" s="1">
        <v>45552.165944039349</v>
      </c>
      <c r="C6245">
        <v>55.941086188659142</v>
      </c>
      <c r="D6245">
        <v>20</v>
      </c>
      <c r="E6245">
        <v>2</v>
      </c>
      <c r="F6245">
        <v>2</v>
      </c>
    </row>
    <row r="6246" spans="1:6" x14ac:dyDescent="0.25">
      <c r="A6246" s="1">
        <v>45552.166305324077</v>
      </c>
      <c r="B6246" s="1">
        <v>45552.207610590274</v>
      </c>
      <c r="C6246">
        <v>55.71511239504764</v>
      </c>
      <c r="D6246">
        <v>20</v>
      </c>
      <c r="E6246">
        <v>2</v>
      </c>
      <c r="F6246">
        <v>2</v>
      </c>
    </row>
    <row r="6247" spans="1:6" x14ac:dyDescent="0.25">
      <c r="A6247" s="1">
        <v>45552.207971932869</v>
      </c>
      <c r="B6247" s="1">
        <v>45552.249277141207</v>
      </c>
      <c r="C6247">
        <v>55.576095934035607</v>
      </c>
      <c r="D6247">
        <v>20</v>
      </c>
      <c r="E6247">
        <v>2</v>
      </c>
      <c r="F6247">
        <v>2</v>
      </c>
    </row>
    <row r="6248" spans="1:6" x14ac:dyDescent="0.25">
      <c r="A6248" s="1">
        <v>45552.249638541667</v>
      </c>
      <c r="B6248" s="1">
        <v>45552.290943692133</v>
      </c>
      <c r="C6248">
        <v>56.187168858213511</v>
      </c>
      <c r="D6248">
        <v>20</v>
      </c>
      <c r="E6248">
        <v>2</v>
      </c>
      <c r="F6248">
        <v>2</v>
      </c>
    </row>
    <row r="6249" spans="1:6" x14ac:dyDescent="0.25">
      <c r="A6249" s="1">
        <v>45552.291305150466</v>
      </c>
      <c r="B6249" s="1">
        <v>45552.332610243058</v>
      </c>
      <c r="C6249">
        <v>58.24721621160603</v>
      </c>
      <c r="D6249">
        <v>20</v>
      </c>
      <c r="E6249">
        <v>2</v>
      </c>
      <c r="F6249">
        <v>2</v>
      </c>
    </row>
    <row r="6250" spans="1:6" x14ac:dyDescent="0.25">
      <c r="A6250" s="1">
        <v>45552.332971759257</v>
      </c>
      <c r="B6250" s="1">
        <v>45552.374276793984</v>
      </c>
      <c r="C6250">
        <v>59.466976793429012</v>
      </c>
      <c r="D6250">
        <v>20</v>
      </c>
      <c r="E6250">
        <v>2</v>
      </c>
      <c r="F6250">
        <v>2</v>
      </c>
    </row>
    <row r="6251" spans="1:6" x14ac:dyDescent="0.25">
      <c r="A6251" s="1">
        <v>45552.374638368055</v>
      </c>
      <c r="B6251" s="1">
        <v>45552.415943344909</v>
      </c>
      <c r="C6251">
        <v>57.959448211636641</v>
      </c>
      <c r="D6251">
        <v>20</v>
      </c>
      <c r="E6251">
        <v>2</v>
      </c>
      <c r="F6251">
        <v>2</v>
      </c>
    </row>
    <row r="6252" spans="1:6" x14ac:dyDescent="0.25">
      <c r="A6252" s="1">
        <v>45552.416304976854</v>
      </c>
      <c r="B6252" s="1">
        <v>45552.457609895835</v>
      </c>
      <c r="C6252">
        <v>56.423900127429249</v>
      </c>
      <c r="D6252">
        <v>20</v>
      </c>
      <c r="E6252">
        <v>2</v>
      </c>
      <c r="F6252">
        <v>2</v>
      </c>
    </row>
    <row r="6253" spans="1:6" x14ac:dyDescent="0.25">
      <c r="A6253" s="1">
        <v>45552.457971585645</v>
      </c>
      <c r="B6253" s="1">
        <v>45552.499276446761</v>
      </c>
      <c r="C6253">
        <v>55.822401735972051</v>
      </c>
      <c r="D6253">
        <v>20</v>
      </c>
      <c r="E6253">
        <v>2</v>
      </c>
      <c r="F6253">
        <v>2</v>
      </c>
    </row>
    <row r="6254" spans="1:6" x14ac:dyDescent="0.25">
      <c r="A6254" s="1">
        <v>45552.499638194444</v>
      </c>
      <c r="B6254" s="1">
        <v>45552.540942997686</v>
      </c>
      <c r="C6254">
        <v>55.859499264988131</v>
      </c>
      <c r="D6254">
        <v>20</v>
      </c>
      <c r="E6254">
        <v>2</v>
      </c>
      <c r="F6254">
        <v>2</v>
      </c>
    </row>
    <row r="6255" spans="1:6" x14ac:dyDescent="0.25">
      <c r="A6255" s="1">
        <v>45552.541304803242</v>
      </c>
      <c r="B6255" s="1">
        <v>45552.582609548612</v>
      </c>
      <c r="C6255">
        <v>56.33577759297674</v>
      </c>
      <c r="D6255">
        <v>20</v>
      </c>
      <c r="E6255">
        <v>2</v>
      </c>
      <c r="F6255">
        <v>2</v>
      </c>
    </row>
    <row r="6256" spans="1:6" x14ac:dyDescent="0.25">
      <c r="A6256" s="1">
        <v>45552.582971412034</v>
      </c>
      <c r="B6256" s="1">
        <v>45552.624276099537</v>
      </c>
      <c r="C6256">
        <v>57.49619593246581</v>
      </c>
      <c r="D6256">
        <v>20</v>
      </c>
      <c r="E6256">
        <v>2</v>
      </c>
      <c r="F6256">
        <v>2</v>
      </c>
    </row>
    <row r="6257" spans="1:6" x14ac:dyDescent="0.25">
      <c r="A6257" s="1">
        <v>45552.624638020832</v>
      </c>
      <c r="B6257" s="1">
        <v>45552.665942650463</v>
      </c>
      <c r="C6257">
        <v>59.005220256757696</v>
      </c>
      <c r="D6257">
        <v>20</v>
      </c>
      <c r="E6257">
        <v>2</v>
      </c>
      <c r="F6257">
        <v>2</v>
      </c>
    </row>
    <row r="6258" spans="1:6" x14ac:dyDescent="0.25">
      <c r="A6258" s="1">
        <v>45552.666304629631</v>
      </c>
      <c r="B6258" s="1">
        <v>45552.707609201389</v>
      </c>
      <c r="C6258">
        <v>59.201267206617501</v>
      </c>
      <c r="D6258">
        <v>20</v>
      </c>
      <c r="E6258">
        <v>2</v>
      </c>
      <c r="F6258">
        <v>2</v>
      </c>
    </row>
    <row r="6259" spans="1:6" x14ac:dyDescent="0.25">
      <c r="A6259" s="1">
        <v>45552.707971238429</v>
      </c>
      <c r="B6259" s="1">
        <v>45552.749275752314</v>
      </c>
      <c r="C6259">
        <v>57.924262288574141</v>
      </c>
      <c r="D6259">
        <v>20</v>
      </c>
      <c r="E6259">
        <v>2</v>
      </c>
      <c r="F6259">
        <v>2</v>
      </c>
    </row>
    <row r="6260" spans="1:6" x14ac:dyDescent="0.25">
      <c r="A6260" s="1">
        <v>45552.749637847221</v>
      </c>
      <c r="B6260" s="1">
        <v>45552.79094230324</v>
      </c>
      <c r="C6260">
        <v>56.585005762906803</v>
      </c>
      <c r="D6260">
        <v>20</v>
      </c>
      <c r="E6260">
        <v>2</v>
      </c>
      <c r="F6260">
        <v>2</v>
      </c>
    </row>
    <row r="6261" spans="1:6" x14ac:dyDescent="0.25">
      <c r="A6261" s="1">
        <v>45552.791304456019</v>
      </c>
      <c r="B6261" s="1">
        <v>45552.832608854165</v>
      </c>
      <c r="C6261">
        <v>56.288697612554643</v>
      </c>
      <c r="D6261">
        <v>20</v>
      </c>
      <c r="E6261">
        <v>2</v>
      </c>
      <c r="F6261">
        <v>2</v>
      </c>
    </row>
    <row r="6262" spans="1:6" x14ac:dyDescent="0.25">
      <c r="A6262" s="1">
        <v>45552.832971064818</v>
      </c>
      <c r="B6262" s="1">
        <v>45552.874275405091</v>
      </c>
      <c r="C6262">
        <v>56.893454016437431</v>
      </c>
      <c r="D6262">
        <v>20</v>
      </c>
      <c r="E6262">
        <v>2</v>
      </c>
      <c r="F6262">
        <v>2</v>
      </c>
    </row>
    <row r="6263" spans="1:6" x14ac:dyDescent="0.25">
      <c r="A6263" s="1">
        <v>45552.874637673609</v>
      </c>
      <c r="B6263" s="1">
        <v>45552.915941956016</v>
      </c>
      <c r="C6263">
        <v>58.502541535380544</v>
      </c>
      <c r="D6263">
        <v>20</v>
      </c>
      <c r="E6263">
        <v>2</v>
      </c>
      <c r="F6263">
        <v>2</v>
      </c>
    </row>
    <row r="6264" spans="1:6" x14ac:dyDescent="0.25">
      <c r="A6264" s="1">
        <v>45552.916304282408</v>
      </c>
      <c r="B6264" s="1">
        <v>45552.957608506942</v>
      </c>
      <c r="C6264">
        <v>59.954633388921707</v>
      </c>
      <c r="D6264">
        <v>20</v>
      </c>
      <c r="E6264">
        <v>2</v>
      </c>
      <c r="F6264">
        <v>2</v>
      </c>
    </row>
    <row r="6265" spans="1:6" x14ac:dyDescent="0.25">
      <c r="A6265" s="1">
        <v>45552.957970891206</v>
      </c>
      <c r="B6265" s="1">
        <v>45552.999275057868</v>
      </c>
      <c r="C6265">
        <v>59.729695957283241</v>
      </c>
      <c r="D6265">
        <v>20</v>
      </c>
      <c r="E6265">
        <v>2</v>
      </c>
      <c r="F6265">
        <v>2</v>
      </c>
    </row>
    <row r="6266" spans="1:6" x14ac:dyDescent="0.25">
      <c r="A6266" s="1">
        <v>45552.999637499997</v>
      </c>
      <c r="B6266" s="1">
        <v>45553.040941608793</v>
      </c>
      <c r="C6266">
        <v>58.286123771354312</v>
      </c>
      <c r="D6266">
        <v>20</v>
      </c>
      <c r="E6266">
        <v>2</v>
      </c>
      <c r="F6266">
        <v>2</v>
      </c>
    </row>
    <row r="6267" spans="1:6" x14ac:dyDescent="0.25">
      <c r="A6267" s="1">
        <v>45553.041304108796</v>
      </c>
      <c r="B6267" s="1">
        <v>45553.082608159719</v>
      </c>
      <c r="C6267">
        <v>57.132771411700446</v>
      </c>
      <c r="D6267">
        <v>20</v>
      </c>
      <c r="E6267">
        <v>2</v>
      </c>
      <c r="F6267">
        <v>2</v>
      </c>
    </row>
    <row r="6268" spans="1:6" x14ac:dyDescent="0.25">
      <c r="A6268" s="1">
        <v>45553.082970717594</v>
      </c>
      <c r="B6268" s="1">
        <v>45553.124274710652</v>
      </c>
      <c r="C6268">
        <v>57.260945840321028</v>
      </c>
      <c r="D6268">
        <v>20</v>
      </c>
      <c r="E6268">
        <v>2</v>
      </c>
      <c r="F6268">
        <v>2</v>
      </c>
    </row>
    <row r="6269" spans="1:6" x14ac:dyDescent="0.25">
      <c r="A6269" s="1">
        <v>45553.124637326386</v>
      </c>
      <c r="B6269" s="1">
        <v>45553.165941261577</v>
      </c>
      <c r="C6269">
        <v>59.673690590475815</v>
      </c>
      <c r="D6269">
        <v>20</v>
      </c>
      <c r="E6269">
        <v>2</v>
      </c>
      <c r="F6269">
        <v>2</v>
      </c>
    </row>
    <row r="6270" spans="1:6" x14ac:dyDescent="0.25">
      <c r="A6270" s="1">
        <v>45553.166303935184</v>
      </c>
      <c r="B6270" s="1">
        <v>45553.207607812503</v>
      </c>
      <c r="C6270">
        <v>60.651996601380631</v>
      </c>
      <c r="D6270">
        <v>20</v>
      </c>
      <c r="E6270">
        <v>2</v>
      </c>
      <c r="F6270">
        <v>2</v>
      </c>
    </row>
    <row r="6271" spans="1:6" x14ac:dyDescent="0.25">
      <c r="A6271" s="1">
        <v>45553.207970543983</v>
      </c>
      <c r="B6271" s="1">
        <v>45553.249274363428</v>
      </c>
      <c r="C6271">
        <v>60.247691779316824</v>
      </c>
      <c r="D6271">
        <v>20</v>
      </c>
      <c r="E6271">
        <v>2</v>
      </c>
      <c r="F6271">
        <v>2</v>
      </c>
    </row>
    <row r="6272" spans="1:6" x14ac:dyDescent="0.25">
      <c r="A6272" s="1">
        <v>45553.249637152781</v>
      </c>
      <c r="B6272" s="1">
        <v>45553.290940914354</v>
      </c>
      <c r="C6272">
        <v>57.268439349309006</v>
      </c>
      <c r="D6272">
        <v>20</v>
      </c>
      <c r="E6272">
        <v>2</v>
      </c>
      <c r="F6272">
        <v>2</v>
      </c>
    </row>
    <row r="6273" spans="1:6" x14ac:dyDescent="0.25">
      <c r="A6273" s="1">
        <v>45553.291303761573</v>
      </c>
      <c r="B6273" s="1">
        <v>45553.33260746528</v>
      </c>
      <c r="C6273">
        <v>56.610816065508914</v>
      </c>
      <c r="D6273">
        <v>20</v>
      </c>
      <c r="E6273">
        <v>2</v>
      </c>
      <c r="F6273">
        <v>2</v>
      </c>
    </row>
    <row r="6274" spans="1:6" x14ac:dyDescent="0.25">
      <c r="A6274" s="1">
        <v>45553.332970370371</v>
      </c>
      <c r="B6274" s="1">
        <v>45553.374274016205</v>
      </c>
      <c r="C6274">
        <v>57.895387663205213</v>
      </c>
      <c r="D6274">
        <v>20</v>
      </c>
      <c r="E6274">
        <v>2</v>
      </c>
      <c r="F6274">
        <v>2</v>
      </c>
    </row>
    <row r="6275" spans="1:6" x14ac:dyDescent="0.25">
      <c r="A6275" s="1">
        <v>45553.37463697917</v>
      </c>
      <c r="B6275" s="1">
        <v>45553.415940567131</v>
      </c>
      <c r="C6275">
        <v>60.105951274708048</v>
      </c>
      <c r="D6275">
        <v>20</v>
      </c>
      <c r="E6275">
        <v>2</v>
      </c>
      <c r="F6275">
        <v>2</v>
      </c>
    </row>
    <row r="6276" spans="1:6" x14ac:dyDescent="0.25">
      <c r="A6276" s="1">
        <v>45553.416303587961</v>
      </c>
      <c r="B6276" s="1">
        <v>45553.457607118056</v>
      </c>
      <c r="C6276">
        <v>60.33686919213153</v>
      </c>
      <c r="D6276">
        <v>20</v>
      </c>
      <c r="E6276">
        <v>2</v>
      </c>
      <c r="F6276">
        <v>2</v>
      </c>
    </row>
    <row r="6277" spans="1:6" x14ac:dyDescent="0.25">
      <c r="A6277" s="1">
        <v>45553.45797019676</v>
      </c>
      <c r="B6277" s="1">
        <v>45553.499273668982</v>
      </c>
      <c r="C6277">
        <v>57.288222100820235</v>
      </c>
      <c r="D6277">
        <v>20</v>
      </c>
      <c r="E6277">
        <v>2</v>
      </c>
      <c r="F6277">
        <v>2</v>
      </c>
    </row>
    <row r="6278" spans="1:6" x14ac:dyDescent="0.25">
      <c r="A6278" s="1">
        <v>45553.499636805558</v>
      </c>
      <c r="B6278" s="1">
        <v>45553.540940219907</v>
      </c>
      <c r="C6278">
        <v>56.198742373530536</v>
      </c>
      <c r="D6278">
        <v>20</v>
      </c>
      <c r="E6278">
        <v>2</v>
      </c>
      <c r="F6278">
        <v>2</v>
      </c>
    </row>
    <row r="6279" spans="1:6" x14ac:dyDescent="0.25">
      <c r="A6279" s="1">
        <v>45553.541303414349</v>
      </c>
      <c r="B6279" s="1">
        <v>45553.582606770833</v>
      </c>
      <c r="C6279">
        <v>57.029196740683403</v>
      </c>
      <c r="D6279">
        <v>20</v>
      </c>
      <c r="E6279">
        <v>2</v>
      </c>
      <c r="F6279">
        <v>2</v>
      </c>
    </row>
    <row r="6280" spans="1:6" x14ac:dyDescent="0.25">
      <c r="A6280" s="1">
        <v>45553.582970023148</v>
      </c>
      <c r="B6280" s="1">
        <v>45553.624273321759</v>
      </c>
      <c r="C6280">
        <v>59.88715077476752</v>
      </c>
      <c r="D6280">
        <v>20</v>
      </c>
      <c r="E6280">
        <v>2</v>
      </c>
      <c r="F6280">
        <v>2</v>
      </c>
    </row>
    <row r="6281" spans="1:6" x14ac:dyDescent="0.25">
      <c r="A6281" s="1">
        <v>45553.624636631946</v>
      </c>
      <c r="B6281" s="1">
        <v>45553.665939872684</v>
      </c>
      <c r="C6281">
        <v>60.758529663085938</v>
      </c>
      <c r="D6281">
        <v>20</v>
      </c>
      <c r="E6281">
        <v>2</v>
      </c>
      <c r="F6281">
        <v>2</v>
      </c>
    </row>
    <row r="6282" spans="1:6" x14ac:dyDescent="0.25">
      <c r="A6282" s="1">
        <v>45553.666303240738</v>
      </c>
      <c r="B6282" s="1">
        <v>45553.70760642361</v>
      </c>
      <c r="C6282">
        <v>60.190307480450144</v>
      </c>
      <c r="D6282">
        <v>20</v>
      </c>
      <c r="E6282">
        <v>2</v>
      </c>
      <c r="F6282">
        <v>2</v>
      </c>
    </row>
    <row r="6283" spans="1:6" x14ac:dyDescent="0.25">
      <c r="A6283" s="1">
        <v>45553.707969849536</v>
      </c>
      <c r="B6283" s="1">
        <v>45553.749272974535</v>
      </c>
      <c r="C6283">
        <v>58.501042663811745</v>
      </c>
      <c r="D6283">
        <v>20</v>
      </c>
      <c r="E6283">
        <v>2</v>
      </c>
      <c r="F6283">
        <v>2</v>
      </c>
    </row>
    <row r="6284" spans="1:6" x14ac:dyDescent="0.25">
      <c r="A6284" s="1">
        <v>45553.749636458335</v>
      </c>
      <c r="B6284" s="1">
        <v>45553.790939525461</v>
      </c>
      <c r="C6284">
        <v>57.226131194177697</v>
      </c>
      <c r="D6284">
        <v>20</v>
      </c>
      <c r="E6284">
        <v>2</v>
      </c>
      <c r="F6284">
        <v>2</v>
      </c>
    </row>
    <row r="6285" spans="1:6" x14ac:dyDescent="0.25">
      <c r="A6285" s="1">
        <v>45553.791303067126</v>
      </c>
      <c r="B6285" s="1">
        <v>45553.832606076387</v>
      </c>
      <c r="C6285">
        <v>57.289241804774235</v>
      </c>
      <c r="D6285">
        <v>20</v>
      </c>
      <c r="E6285">
        <v>2</v>
      </c>
      <c r="F6285">
        <v>2</v>
      </c>
    </row>
    <row r="6286" spans="1:6" x14ac:dyDescent="0.25">
      <c r="A6286" s="1">
        <v>45553.832969675925</v>
      </c>
      <c r="B6286" s="1">
        <v>45553.874272627312</v>
      </c>
      <c r="C6286">
        <v>58.191412759412515</v>
      </c>
      <c r="D6286">
        <v>20</v>
      </c>
      <c r="E6286">
        <v>2</v>
      </c>
      <c r="F6286">
        <v>2</v>
      </c>
    </row>
    <row r="6287" spans="1:6" x14ac:dyDescent="0.25">
      <c r="A6287" s="1">
        <v>45553.874636284723</v>
      </c>
      <c r="B6287" s="1">
        <v>45553.915939178238</v>
      </c>
      <c r="C6287">
        <v>59.547484981457444</v>
      </c>
      <c r="D6287">
        <v>20</v>
      </c>
      <c r="E6287">
        <v>2</v>
      </c>
      <c r="F6287">
        <v>2</v>
      </c>
    </row>
    <row r="6288" spans="1:6" x14ac:dyDescent="0.25">
      <c r="A6288" s="1">
        <v>45553.916302893522</v>
      </c>
      <c r="B6288" s="1">
        <v>45553.957605729163</v>
      </c>
      <c r="C6288">
        <v>59.834241390258512</v>
      </c>
      <c r="D6288">
        <v>20</v>
      </c>
      <c r="E6288">
        <v>2</v>
      </c>
      <c r="F6288">
        <v>2</v>
      </c>
    </row>
    <row r="6289" spans="1:6" x14ac:dyDescent="0.25">
      <c r="A6289" s="1">
        <v>45553.957969502313</v>
      </c>
      <c r="B6289" s="1">
        <v>45553.999272280096</v>
      </c>
      <c r="C6289">
        <v>58.826713907552005</v>
      </c>
      <c r="D6289">
        <v>20</v>
      </c>
      <c r="E6289">
        <v>2</v>
      </c>
      <c r="F6289">
        <v>2</v>
      </c>
    </row>
    <row r="6290" spans="1:6" x14ac:dyDescent="0.25">
      <c r="A6290" s="1">
        <v>45553.999636111112</v>
      </c>
      <c r="B6290" s="1">
        <v>45554.040938831022</v>
      </c>
      <c r="C6290">
        <v>57.391237133575544</v>
      </c>
      <c r="D6290">
        <v>20</v>
      </c>
      <c r="E6290">
        <v>2</v>
      </c>
      <c r="F6290">
        <v>2</v>
      </c>
    </row>
    <row r="6291" spans="1:6" x14ac:dyDescent="0.25">
      <c r="A6291" s="1">
        <v>45554.04130271991</v>
      </c>
      <c r="B6291" s="1">
        <v>45554.082605381947</v>
      </c>
      <c r="C6291">
        <v>56.821931192690215</v>
      </c>
      <c r="D6291">
        <v>20</v>
      </c>
      <c r="E6291">
        <v>2</v>
      </c>
      <c r="F6291">
        <v>2</v>
      </c>
    </row>
    <row r="6292" spans="1:6" x14ac:dyDescent="0.25">
      <c r="A6292" s="1">
        <v>45554.082969328701</v>
      </c>
      <c r="B6292" s="1">
        <v>45554.124271932873</v>
      </c>
      <c r="C6292">
        <v>56.858263747380022</v>
      </c>
      <c r="D6292">
        <v>20</v>
      </c>
      <c r="E6292">
        <v>2</v>
      </c>
      <c r="F6292">
        <v>2</v>
      </c>
    </row>
    <row r="6293" spans="1:6" x14ac:dyDescent="0.25">
      <c r="A6293" s="1">
        <v>45554.1246359375</v>
      </c>
      <c r="B6293" s="1">
        <v>45554.165938483799</v>
      </c>
      <c r="C6293">
        <v>58.697621327221214</v>
      </c>
      <c r="D6293">
        <v>20</v>
      </c>
      <c r="E6293">
        <v>2</v>
      </c>
      <c r="F6293">
        <v>2</v>
      </c>
    </row>
    <row r="6294" spans="1:6" x14ac:dyDescent="0.25">
      <c r="A6294" s="1">
        <v>45554.166302546299</v>
      </c>
      <c r="B6294" s="1">
        <v>45554.207605034724</v>
      </c>
      <c r="C6294">
        <v>60.386315261914604</v>
      </c>
      <c r="D6294">
        <v>20</v>
      </c>
      <c r="E6294">
        <v>2</v>
      </c>
      <c r="F6294">
        <v>2</v>
      </c>
    </row>
    <row r="6295" spans="1:6" x14ac:dyDescent="0.25">
      <c r="A6295" s="1">
        <v>45554.20796915509</v>
      </c>
      <c r="B6295" s="1">
        <v>45554.24927158565</v>
      </c>
      <c r="C6295">
        <v>59.561975146472548</v>
      </c>
      <c r="D6295">
        <v>20</v>
      </c>
      <c r="E6295">
        <v>2</v>
      </c>
      <c r="F6295">
        <v>2</v>
      </c>
    </row>
    <row r="6296" spans="1:6" x14ac:dyDescent="0.25">
      <c r="A6296" s="1">
        <v>45554.249635763888</v>
      </c>
      <c r="B6296" s="1">
        <v>45554.290938136575</v>
      </c>
      <c r="C6296">
        <v>56.694603376082398</v>
      </c>
      <c r="D6296">
        <v>20</v>
      </c>
      <c r="E6296">
        <v>2</v>
      </c>
      <c r="F6296">
        <v>2</v>
      </c>
    </row>
    <row r="6297" spans="1:6" x14ac:dyDescent="0.25">
      <c r="A6297" s="1">
        <v>45554.291302372687</v>
      </c>
      <c r="B6297" s="1">
        <v>45554.332604687501</v>
      </c>
      <c r="C6297">
        <v>56.052355213150747</v>
      </c>
      <c r="D6297">
        <v>20</v>
      </c>
      <c r="E6297">
        <v>2</v>
      </c>
      <c r="F6297">
        <v>2</v>
      </c>
    </row>
    <row r="6298" spans="1:6" x14ac:dyDescent="0.25">
      <c r="A6298" s="1">
        <v>45554.332968981478</v>
      </c>
      <c r="B6298" s="1">
        <v>45554.374271238426</v>
      </c>
      <c r="C6298">
        <v>56.120097152670098</v>
      </c>
      <c r="D6298">
        <v>20</v>
      </c>
      <c r="E6298">
        <v>2</v>
      </c>
      <c r="F6298">
        <v>2</v>
      </c>
    </row>
    <row r="6299" spans="1:6" x14ac:dyDescent="0.25">
      <c r="A6299" s="1">
        <v>45554.374635590277</v>
      </c>
      <c r="B6299" s="1">
        <v>45554.415937789352</v>
      </c>
      <c r="C6299">
        <v>57.295478314293803</v>
      </c>
      <c r="D6299">
        <v>20</v>
      </c>
      <c r="E6299">
        <v>2</v>
      </c>
      <c r="F6299">
        <v>2</v>
      </c>
    </row>
    <row r="6300" spans="1:6" x14ac:dyDescent="0.25">
      <c r="A6300" s="1">
        <v>45554.416302199075</v>
      </c>
      <c r="B6300" s="1">
        <v>45554.457604340278</v>
      </c>
      <c r="C6300">
        <v>59.810396035699739</v>
      </c>
      <c r="D6300">
        <v>20</v>
      </c>
      <c r="E6300">
        <v>2</v>
      </c>
      <c r="F6300">
        <v>2</v>
      </c>
    </row>
    <row r="6301" spans="1:6" x14ac:dyDescent="0.25">
      <c r="A6301" s="1">
        <v>45554.457968807874</v>
      </c>
      <c r="B6301" s="1">
        <v>45554.499270891203</v>
      </c>
      <c r="C6301">
        <v>60.575754399894606</v>
      </c>
      <c r="D6301">
        <v>20</v>
      </c>
      <c r="E6301">
        <v>2</v>
      </c>
      <c r="F6301">
        <v>2</v>
      </c>
    </row>
    <row r="6302" spans="1:6" x14ac:dyDescent="0.25">
      <c r="A6302" s="1">
        <v>45554.499635416665</v>
      </c>
      <c r="B6302" s="1">
        <v>45554.540937442129</v>
      </c>
      <c r="C6302">
        <v>60.053094241923532</v>
      </c>
      <c r="D6302">
        <v>20</v>
      </c>
      <c r="E6302">
        <v>2</v>
      </c>
      <c r="F6302">
        <v>2</v>
      </c>
    </row>
    <row r="6303" spans="1:6" x14ac:dyDescent="0.25">
      <c r="A6303" s="1">
        <v>45554.541302025464</v>
      </c>
      <c r="B6303" s="1">
        <v>45554.582603993054</v>
      </c>
      <c r="C6303">
        <v>57.993935943188148</v>
      </c>
      <c r="D6303">
        <v>20</v>
      </c>
      <c r="E6303">
        <v>2</v>
      </c>
      <c r="F6303">
        <v>2</v>
      </c>
    </row>
    <row r="6304" spans="1:6" x14ac:dyDescent="0.25">
      <c r="A6304" s="1">
        <v>45554.582968634262</v>
      </c>
      <c r="B6304" s="1">
        <v>45554.62427054398</v>
      </c>
      <c r="C6304">
        <v>57.362619929527739</v>
      </c>
      <c r="D6304">
        <v>20</v>
      </c>
      <c r="E6304">
        <v>2</v>
      </c>
      <c r="F6304">
        <v>2</v>
      </c>
    </row>
    <row r="6305" spans="1:6" x14ac:dyDescent="0.25">
      <c r="A6305" s="1">
        <v>45554.624635243053</v>
      </c>
      <c r="B6305" s="1">
        <v>45554.665937094906</v>
      </c>
      <c r="C6305">
        <v>57.733927527097421</v>
      </c>
      <c r="D6305">
        <v>20</v>
      </c>
      <c r="E6305">
        <v>2</v>
      </c>
      <c r="F6305">
        <v>2</v>
      </c>
    </row>
    <row r="6306" spans="1:6" x14ac:dyDescent="0.25">
      <c r="A6306" s="1">
        <v>45554.666301851852</v>
      </c>
      <c r="B6306" s="1">
        <v>45554.707603645831</v>
      </c>
      <c r="C6306">
        <v>58.729937339901426</v>
      </c>
      <c r="D6306">
        <v>20</v>
      </c>
      <c r="E6306">
        <v>2</v>
      </c>
      <c r="F6306">
        <v>2</v>
      </c>
    </row>
    <row r="6307" spans="1:6" x14ac:dyDescent="0.25">
      <c r="A6307" s="1">
        <v>45554.707968460651</v>
      </c>
      <c r="B6307" s="1">
        <v>45554.749270196757</v>
      </c>
      <c r="C6307">
        <v>59.618528789752531</v>
      </c>
      <c r="D6307">
        <v>20</v>
      </c>
      <c r="E6307">
        <v>2</v>
      </c>
      <c r="F6307">
        <v>2</v>
      </c>
    </row>
    <row r="6308" spans="1:6" x14ac:dyDescent="0.25">
      <c r="A6308" s="1">
        <v>45554.749635069442</v>
      </c>
      <c r="B6308" s="1">
        <v>45554.790936747682</v>
      </c>
      <c r="C6308">
        <v>59.585559660894944</v>
      </c>
      <c r="D6308">
        <v>20</v>
      </c>
      <c r="E6308">
        <v>2</v>
      </c>
      <c r="F6308">
        <v>2</v>
      </c>
    </row>
    <row r="6309" spans="1:6" x14ac:dyDescent="0.25">
      <c r="A6309" s="1">
        <v>45554.79130167824</v>
      </c>
      <c r="B6309" s="1">
        <v>45554.832603298608</v>
      </c>
      <c r="C6309">
        <v>58.61524361993645</v>
      </c>
      <c r="D6309">
        <v>20</v>
      </c>
      <c r="E6309">
        <v>2</v>
      </c>
      <c r="F6309">
        <v>2</v>
      </c>
    </row>
    <row r="6310" spans="1:6" x14ac:dyDescent="0.25">
      <c r="A6310" s="1">
        <v>45554.832968287039</v>
      </c>
      <c r="B6310" s="1">
        <v>45554.874269849533</v>
      </c>
      <c r="C6310">
        <v>57.782013156699918</v>
      </c>
      <c r="D6310">
        <v>20</v>
      </c>
      <c r="E6310">
        <v>2</v>
      </c>
      <c r="F6310">
        <v>2</v>
      </c>
    </row>
    <row r="6311" spans="1:6" x14ac:dyDescent="0.25">
      <c r="A6311" s="1">
        <v>45554.87463489583</v>
      </c>
      <c r="B6311" s="1">
        <v>45554.915936400466</v>
      </c>
      <c r="C6311">
        <v>57.910498992865143</v>
      </c>
      <c r="D6311">
        <v>20</v>
      </c>
      <c r="E6311">
        <v>2</v>
      </c>
      <c r="F6311">
        <v>2</v>
      </c>
    </row>
    <row r="6312" spans="1:6" x14ac:dyDescent="0.25">
      <c r="A6312" s="1">
        <v>45554.916301504629</v>
      </c>
      <c r="B6312" s="1">
        <v>45554.957602951392</v>
      </c>
      <c r="C6312">
        <v>58.76852071879415</v>
      </c>
      <c r="D6312">
        <v>20</v>
      </c>
      <c r="E6312">
        <v>2</v>
      </c>
      <c r="F6312">
        <v>2</v>
      </c>
    </row>
    <row r="6313" spans="1:6" x14ac:dyDescent="0.25">
      <c r="A6313" s="1">
        <v>45554.957968113427</v>
      </c>
      <c r="B6313" s="1">
        <v>45554.999269502317</v>
      </c>
      <c r="C6313">
        <v>59.728352875011126</v>
      </c>
      <c r="D6313">
        <v>20</v>
      </c>
      <c r="E6313">
        <v>2</v>
      </c>
      <c r="F6313">
        <v>2</v>
      </c>
    </row>
    <row r="6314" spans="1:6" x14ac:dyDescent="0.25">
      <c r="A6314" s="1">
        <v>45554.999634722219</v>
      </c>
      <c r="B6314" s="1">
        <v>45555.040936053243</v>
      </c>
      <c r="C6314">
        <v>59.976846639416806</v>
      </c>
      <c r="D6314">
        <v>20</v>
      </c>
      <c r="E6314">
        <v>2</v>
      </c>
      <c r="F6314">
        <v>2</v>
      </c>
    </row>
    <row r="6315" spans="1:6" x14ac:dyDescent="0.25">
      <c r="A6315" s="1">
        <v>45555.041301331017</v>
      </c>
      <c r="B6315" s="1">
        <v>45555.082602604169</v>
      </c>
      <c r="C6315">
        <v>59.287209709844831</v>
      </c>
      <c r="D6315">
        <v>20</v>
      </c>
      <c r="E6315">
        <v>2</v>
      </c>
      <c r="F6315">
        <v>2</v>
      </c>
    </row>
    <row r="6316" spans="1:6" x14ac:dyDescent="0.25">
      <c r="A6316" s="1">
        <v>45555.082967939816</v>
      </c>
      <c r="B6316" s="1">
        <v>45555.124269155094</v>
      </c>
      <c r="C6316">
        <v>58.376970471074742</v>
      </c>
      <c r="D6316">
        <v>20</v>
      </c>
      <c r="E6316">
        <v>2</v>
      </c>
      <c r="F6316">
        <v>2</v>
      </c>
    </row>
    <row r="6317" spans="1:6" x14ac:dyDescent="0.25">
      <c r="A6317" s="1">
        <v>45555.124634548614</v>
      </c>
      <c r="B6317" s="1">
        <v>45555.16593570602</v>
      </c>
      <c r="C6317">
        <v>59.068437138024933</v>
      </c>
      <c r="D6317">
        <v>20</v>
      </c>
      <c r="E6317">
        <v>2</v>
      </c>
      <c r="F6317">
        <v>2</v>
      </c>
    </row>
    <row r="6318" spans="1:6" x14ac:dyDescent="0.25">
      <c r="A6318" s="1">
        <v>45555.166301157406</v>
      </c>
      <c r="B6318" s="1">
        <v>45555.207602256945</v>
      </c>
      <c r="C6318">
        <v>60.493882079404329</v>
      </c>
      <c r="D6318">
        <v>20</v>
      </c>
      <c r="E6318">
        <v>2</v>
      </c>
      <c r="F6318">
        <v>2</v>
      </c>
    </row>
    <row r="6319" spans="1:6" x14ac:dyDescent="0.25">
      <c r="A6319" s="1">
        <v>45555.207967766204</v>
      </c>
      <c r="B6319" s="1">
        <v>45555.249268807871</v>
      </c>
      <c r="C6319">
        <v>60.624478524137999</v>
      </c>
      <c r="D6319">
        <v>20</v>
      </c>
      <c r="E6319">
        <v>2</v>
      </c>
      <c r="F6319">
        <v>2</v>
      </c>
    </row>
    <row r="6320" spans="1:6" x14ac:dyDescent="0.25">
      <c r="A6320" s="1">
        <v>45555.249634375003</v>
      </c>
      <c r="B6320" s="1">
        <v>45555.290935358797</v>
      </c>
      <c r="C6320">
        <v>59.79696786519753</v>
      </c>
      <c r="D6320">
        <v>20</v>
      </c>
      <c r="E6320">
        <v>2</v>
      </c>
      <c r="F6320">
        <v>2</v>
      </c>
    </row>
    <row r="6321" spans="1:6" x14ac:dyDescent="0.25">
      <c r="A6321" s="1">
        <v>45555.291300983794</v>
      </c>
      <c r="B6321" s="1">
        <v>45555.332601909722</v>
      </c>
      <c r="C6321">
        <v>58.860387481950795</v>
      </c>
      <c r="D6321">
        <v>20</v>
      </c>
      <c r="E6321">
        <v>2</v>
      </c>
      <c r="F6321">
        <v>2</v>
      </c>
    </row>
    <row r="6322" spans="1:6" x14ac:dyDescent="0.25">
      <c r="A6322" s="1">
        <v>45555.332967592592</v>
      </c>
      <c r="B6322" s="1">
        <v>45555.374268460648</v>
      </c>
      <c r="C6322">
        <v>59.048675221542396</v>
      </c>
      <c r="D6322">
        <v>20</v>
      </c>
      <c r="E6322">
        <v>2</v>
      </c>
      <c r="F6322">
        <v>2</v>
      </c>
    </row>
    <row r="6323" spans="1:6" x14ac:dyDescent="0.25">
      <c r="A6323" s="1">
        <v>45555.374634201391</v>
      </c>
      <c r="B6323" s="1">
        <v>45555.415935011573</v>
      </c>
      <c r="C6323">
        <v>59.812054682284213</v>
      </c>
      <c r="D6323">
        <v>20</v>
      </c>
      <c r="E6323">
        <v>2</v>
      </c>
      <c r="F6323">
        <v>2</v>
      </c>
    </row>
    <row r="6324" spans="1:6" x14ac:dyDescent="0.25">
      <c r="A6324" s="1">
        <v>45555.416300810182</v>
      </c>
      <c r="B6324" s="1">
        <v>45555.457601562499</v>
      </c>
      <c r="C6324">
        <v>60.580848763793426</v>
      </c>
      <c r="D6324">
        <v>20</v>
      </c>
      <c r="E6324">
        <v>2</v>
      </c>
      <c r="F6324">
        <v>2</v>
      </c>
    </row>
    <row r="6325" spans="1:6" x14ac:dyDescent="0.25">
      <c r="A6325" s="1">
        <v>45555.457967418981</v>
      </c>
      <c r="B6325" s="1">
        <v>45555.499268113424</v>
      </c>
      <c r="C6325">
        <v>60.450098829953333</v>
      </c>
      <c r="D6325">
        <v>20</v>
      </c>
      <c r="E6325">
        <v>2</v>
      </c>
      <c r="F6325">
        <v>2</v>
      </c>
    </row>
    <row r="6326" spans="1:6" x14ac:dyDescent="0.25">
      <c r="A6326" s="1">
        <v>45555.499634027779</v>
      </c>
      <c r="B6326" s="1">
        <v>45555.54093466435</v>
      </c>
      <c r="C6326">
        <v>59.907205159177408</v>
      </c>
      <c r="D6326">
        <v>20</v>
      </c>
      <c r="E6326">
        <v>2</v>
      </c>
      <c r="F6326">
        <v>2</v>
      </c>
    </row>
    <row r="6327" spans="1:6" x14ac:dyDescent="0.25">
      <c r="A6327" s="1">
        <v>45555.541300636571</v>
      </c>
      <c r="B6327" s="1">
        <v>45555.582601215276</v>
      </c>
      <c r="C6327">
        <v>57.366937173350948</v>
      </c>
      <c r="D6327">
        <v>20</v>
      </c>
      <c r="E6327">
        <v>2</v>
      </c>
      <c r="F6327">
        <v>2</v>
      </c>
    </row>
    <row r="6328" spans="1:6" x14ac:dyDescent="0.25">
      <c r="A6328" s="1">
        <v>45555.582967245369</v>
      </c>
      <c r="B6328" s="1">
        <v>45555.624267766201</v>
      </c>
      <c r="C6328">
        <v>55.922120350526313</v>
      </c>
      <c r="D6328">
        <v>20</v>
      </c>
      <c r="E6328">
        <v>2</v>
      </c>
      <c r="F6328">
        <v>2</v>
      </c>
    </row>
    <row r="6329" spans="1:6" x14ac:dyDescent="0.25">
      <c r="A6329" s="1">
        <v>45555.624633854168</v>
      </c>
      <c r="B6329" s="1">
        <v>45555.665934317127</v>
      </c>
      <c r="C6329">
        <v>55.859335318231444</v>
      </c>
      <c r="D6329">
        <v>20</v>
      </c>
      <c r="E6329">
        <v>2</v>
      </c>
      <c r="F6329">
        <v>2</v>
      </c>
    </row>
    <row r="6330" spans="1:6" x14ac:dyDescent="0.25">
      <c r="A6330" s="1">
        <v>45555.666300462966</v>
      </c>
      <c r="B6330" s="1">
        <v>45555.707600868052</v>
      </c>
      <c r="C6330">
        <v>55.842071533203125</v>
      </c>
      <c r="D6330">
        <v>20</v>
      </c>
      <c r="E6330">
        <v>2</v>
      </c>
      <c r="F6330">
        <v>2</v>
      </c>
    </row>
    <row r="6331" spans="1:6" x14ac:dyDescent="0.25">
      <c r="A6331" s="1">
        <v>45555.707967071758</v>
      </c>
      <c r="B6331" s="1">
        <v>45555.749267418978</v>
      </c>
      <c r="C6331">
        <v>56.381306854289448</v>
      </c>
      <c r="D6331">
        <v>20</v>
      </c>
      <c r="E6331">
        <v>2</v>
      </c>
      <c r="F6331">
        <v>2</v>
      </c>
    </row>
    <row r="6332" spans="1:6" x14ac:dyDescent="0.25">
      <c r="A6332" s="1">
        <v>45555.749633680556</v>
      </c>
      <c r="B6332" s="1">
        <v>45555.790933969911</v>
      </c>
      <c r="C6332">
        <v>59.310803639203527</v>
      </c>
      <c r="D6332">
        <v>20</v>
      </c>
      <c r="E6332">
        <v>2</v>
      </c>
      <c r="F6332">
        <v>2</v>
      </c>
    </row>
    <row r="6333" spans="1:6" x14ac:dyDescent="0.25">
      <c r="A6333" s="1">
        <v>45555.791300289355</v>
      </c>
      <c r="B6333" s="1">
        <v>45555.832600520836</v>
      </c>
      <c r="C6333">
        <v>60.618375975934498</v>
      </c>
      <c r="D6333">
        <v>20</v>
      </c>
      <c r="E6333">
        <v>2</v>
      </c>
      <c r="F6333">
        <v>2</v>
      </c>
    </row>
    <row r="6334" spans="1:6" x14ac:dyDescent="0.25">
      <c r="A6334" s="1">
        <v>45555.832966898146</v>
      </c>
      <c r="B6334" s="1">
        <v>45555.874267071762</v>
      </c>
      <c r="C6334">
        <v>60.599891226726413</v>
      </c>
      <c r="D6334">
        <v>20</v>
      </c>
      <c r="E6334">
        <v>2</v>
      </c>
      <c r="F6334">
        <v>2</v>
      </c>
    </row>
    <row r="6335" spans="1:6" x14ac:dyDescent="0.25">
      <c r="A6335" s="1">
        <v>45555.874633506945</v>
      </c>
      <c r="B6335" s="1">
        <v>45555.915933622688</v>
      </c>
      <c r="C6335">
        <v>60.499317794823639</v>
      </c>
      <c r="D6335">
        <v>20</v>
      </c>
      <c r="E6335">
        <v>2</v>
      </c>
      <c r="F6335">
        <v>2</v>
      </c>
    </row>
    <row r="6336" spans="1:6" x14ac:dyDescent="0.25">
      <c r="A6336" s="1">
        <v>45555.916300115743</v>
      </c>
      <c r="B6336" s="1">
        <v>45555.957600173613</v>
      </c>
      <c r="C6336">
        <v>60.653888102012104</v>
      </c>
      <c r="D6336">
        <v>20</v>
      </c>
      <c r="E6336">
        <v>2</v>
      </c>
      <c r="F6336">
        <v>2</v>
      </c>
    </row>
    <row r="6337" spans="1:6" x14ac:dyDescent="0.25">
      <c r="A6337" s="1">
        <v>45555.957966724534</v>
      </c>
      <c r="B6337" s="1">
        <v>45555.999266724539</v>
      </c>
      <c r="C6337">
        <v>60.416396217770114</v>
      </c>
      <c r="D6337">
        <v>20</v>
      </c>
      <c r="E6337">
        <v>2</v>
      </c>
      <c r="F6337">
        <v>2</v>
      </c>
    </row>
    <row r="6338" spans="1:6" x14ac:dyDescent="0.25">
      <c r="A6338" s="1">
        <v>45555.999633333333</v>
      </c>
      <c r="B6338" s="1">
        <v>45556.040933275464</v>
      </c>
      <c r="C6338">
        <v>59.41671472275641</v>
      </c>
      <c r="D6338">
        <v>20</v>
      </c>
      <c r="E6338">
        <v>2</v>
      </c>
      <c r="F6338">
        <v>2</v>
      </c>
    </row>
    <row r="6339" spans="1:6" x14ac:dyDescent="0.25">
      <c r="A6339" s="1">
        <v>45556.041299942131</v>
      </c>
      <c r="B6339" s="1">
        <v>45556.08259982639</v>
      </c>
      <c r="C6339">
        <v>58.559669061151226</v>
      </c>
      <c r="D6339">
        <v>20</v>
      </c>
      <c r="E6339">
        <v>2</v>
      </c>
      <c r="F6339">
        <v>2</v>
      </c>
    </row>
    <row r="6340" spans="1:6" x14ac:dyDescent="0.25">
      <c r="A6340" s="1">
        <v>45556.082966550923</v>
      </c>
      <c r="B6340" s="1">
        <v>45556.124266377316</v>
      </c>
      <c r="C6340">
        <v>58.442106106721326</v>
      </c>
      <c r="D6340">
        <v>20</v>
      </c>
      <c r="E6340">
        <v>2</v>
      </c>
      <c r="F6340">
        <v>2</v>
      </c>
    </row>
    <row r="6341" spans="1:6" x14ac:dyDescent="0.25">
      <c r="A6341" s="1">
        <v>45556.124633159721</v>
      </c>
      <c r="B6341" s="1">
        <v>45556.165932928241</v>
      </c>
      <c r="C6341">
        <v>59.873884954017512</v>
      </c>
      <c r="D6341">
        <v>20</v>
      </c>
      <c r="E6341">
        <v>2</v>
      </c>
      <c r="F6341">
        <v>2</v>
      </c>
    </row>
    <row r="6342" spans="1:6" x14ac:dyDescent="0.25">
      <c r="A6342" s="1">
        <v>45556.16629976852</v>
      </c>
      <c r="B6342" s="1">
        <v>45556.207599479167</v>
      </c>
      <c r="C6342">
        <v>60.622050568217219</v>
      </c>
      <c r="D6342">
        <v>20</v>
      </c>
      <c r="E6342">
        <v>2</v>
      </c>
      <c r="F6342">
        <v>2</v>
      </c>
    </row>
    <row r="6343" spans="1:6" x14ac:dyDescent="0.25">
      <c r="A6343" s="1">
        <v>45556.207966377318</v>
      </c>
      <c r="B6343" s="1">
        <v>45556.249266030092</v>
      </c>
      <c r="C6343">
        <v>60.635164865026809</v>
      </c>
      <c r="D6343">
        <v>20</v>
      </c>
      <c r="E6343">
        <v>2</v>
      </c>
      <c r="F6343">
        <v>2</v>
      </c>
    </row>
    <row r="6344" spans="1:6" x14ac:dyDescent="0.25">
      <c r="A6344" s="1">
        <v>45556.24963298611</v>
      </c>
      <c r="B6344" s="1">
        <v>45556.290932581018</v>
      </c>
      <c r="C6344">
        <v>60.533707865603503</v>
      </c>
      <c r="D6344">
        <v>20</v>
      </c>
      <c r="E6344">
        <v>2</v>
      </c>
      <c r="F6344">
        <v>2</v>
      </c>
    </row>
    <row r="6345" spans="1:6" x14ac:dyDescent="0.25">
      <c r="A6345" s="1">
        <v>45556.291299594908</v>
      </c>
      <c r="B6345" s="1">
        <v>45556.332599131943</v>
      </c>
      <c r="C6345">
        <v>60.204304412598844</v>
      </c>
      <c r="D6345">
        <v>20</v>
      </c>
      <c r="E6345">
        <v>2</v>
      </c>
      <c r="F6345">
        <v>2</v>
      </c>
    </row>
    <row r="6346" spans="1:6" x14ac:dyDescent="0.25">
      <c r="A6346" s="1">
        <v>45556.332966203707</v>
      </c>
      <c r="B6346" s="1">
        <v>45556.374265682869</v>
      </c>
      <c r="C6346">
        <v>58.895654834454035</v>
      </c>
      <c r="D6346">
        <v>20</v>
      </c>
      <c r="E6346">
        <v>2</v>
      </c>
      <c r="F6346">
        <v>2</v>
      </c>
    </row>
    <row r="6347" spans="1:6" x14ac:dyDescent="0.25">
      <c r="A6347" s="1">
        <v>45556.374632812498</v>
      </c>
      <c r="B6347" s="1">
        <v>45556.415932233795</v>
      </c>
      <c r="C6347">
        <v>57.629498477431298</v>
      </c>
      <c r="D6347">
        <v>20</v>
      </c>
      <c r="E6347">
        <v>2</v>
      </c>
      <c r="F6347">
        <v>2</v>
      </c>
    </row>
    <row r="6348" spans="1:6" x14ac:dyDescent="0.25">
      <c r="A6348" s="1">
        <v>45556.416299421297</v>
      </c>
      <c r="B6348" s="1">
        <v>45556.45759878472</v>
      </c>
      <c r="C6348">
        <v>57.483213865208995</v>
      </c>
      <c r="D6348">
        <v>20</v>
      </c>
      <c r="E6348">
        <v>2</v>
      </c>
      <c r="F6348">
        <v>2</v>
      </c>
    </row>
    <row r="6349" spans="1:6" x14ac:dyDescent="0.25">
      <c r="A6349" s="1">
        <v>45556.457966030095</v>
      </c>
      <c r="B6349" s="1">
        <v>45556.499265335646</v>
      </c>
      <c r="C6349">
        <v>58.551046829068241</v>
      </c>
      <c r="D6349">
        <v>20</v>
      </c>
      <c r="E6349">
        <v>2</v>
      </c>
      <c r="F6349">
        <v>2</v>
      </c>
    </row>
    <row r="6350" spans="1:6" x14ac:dyDescent="0.25">
      <c r="A6350" s="1">
        <v>45556.499632638886</v>
      </c>
      <c r="B6350" s="1">
        <v>45556.540931886571</v>
      </c>
      <c r="C6350">
        <v>59.846152428451944</v>
      </c>
      <c r="D6350">
        <v>20</v>
      </c>
      <c r="E6350">
        <v>2</v>
      </c>
      <c r="F6350">
        <v>2</v>
      </c>
    </row>
    <row r="6351" spans="1:6" x14ac:dyDescent="0.25">
      <c r="A6351" s="1">
        <v>45556.541299247685</v>
      </c>
      <c r="B6351" s="1">
        <v>45556.582598437497</v>
      </c>
      <c r="C6351">
        <v>60.377628455806416</v>
      </c>
      <c r="D6351">
        <v>20</v>
      </c>
      <c r="E6351">
        <v>2</v>
      </c>
      <c r="F6351">
        <v>2</v>
      </c>
    </row>
    <row r="6352" spans="1:6" x14ac:dyDescent="0.25">
      <c r="A6352" s="1">
        <v>45556.582965856483</v>
      </c>
      <c r="B6352" s="1">
        <v>45556.624264988423</v>
      </c>
      <c r="C6352">
        <v>57.85570905264774</v>
      </c>
      <c r="D6352">
        <v>20</v>
      </c>
      <c r="E6352">
        <v>2</v>
      </c>
      <c r="F6352">
        <v>2</v>
      </c>
    </row>
    <row r="6353" spans="1:6" x14ac:dyDescent="0.25">
      <c r="A6353" s="1">
        <v>45556.624632465275</v>
      </c>
      <c r="B6353" s="1">
        <v>45556.665931539355</v>
      </c>
      <c r="C6353">
        <v>55.827117687098905</v>
      </c>
      <c r="D6353">
        <v>20</v>
      </c>
      <c r="E6353">
        <v>2</v>
      </c>
      <c r="F6353">
        <v>2</v>
      </c>
    </row>
    <row r="6354" spans="1:6" x14ac:dyDescent="0.25">
      <c r="A6354" s="1">
        <v>45556.666299074073</v>
      </c>
      <c r="B6354" s="1">
        <v>45556.707598090281</v>
      </c>
      <c r="C6354">
        <v>56.665786308218117</v>
      </c>
      <c r="D6354">
        <v>20</v>
      </c>
      <c r="E6354">
        <v>2</v>
      </c>
      <c r="F6354">
        <v>2</v>
      </c>
    </row>
    <row r="6355" spans="1:6" x14ac:dyDescent="0.25">
      <c r="A6355" s="1">
        <v>45556.707965682872</v>
      </c>
      <c r="B6355" s="1">
        <v>45556.749264641207</v>
      </c>
      <c r="C6355">
        <v>59.468829423102022</v>
      </c>
      <c r="D6355">
        <v>20</v>
      </c>
      <c r="E6355">
        <v>2</v>
      </c>
      <c r="F6355">
        <v>2</v>
      </c>
    </row>
    <row r="6356" spans="1:6" x14ac:dyDescent="0.25">
      <c r="A6356" s="1">
        <v>45556.749632291663</v>
      </c>
      <c r="B6356" s="1">
        <v>45556.790931192132</v>
      </c>
      <c r="C6356">
        <v>60.403581241533516</v>
      </c>
      <c r="D6356">
        <v>20</v>
      </c>
      <c r="E6356">
        <v>2</v>
      </c>
      <c r="F6356">
        <v>2</v>
      </c>
    </row>
    <row r="6357" spans="1:6" x14ac:dyDescent="0.25">
      <c r="A6357" s="1">
        <v>45556.791298900462</v>
      </c>
      <c r="B6357" s="1">
        <v>45556.832597743058</v>
      </c>
      <c r="C6357">
        <v>59.958510534714833</v>
      </c>
      <c r="D6357">
        <v>20</v>
      </c>
      <c r="E6357">
        <v>2</v>
      </c>
      <c r="F6357">
        <v>2</v>
      </c>
    </row>
    <row r="6358" spans="1:6" x14ac:dyDescent="0.25">
      <c r="A6358" s="1">
        <v>45556.83296550926</v>
      </c>
      <c r="B6358" s="1">
        <v>45556.874264293983</v>
      </c>
      <c r="C6358">
        <v>58.904168038881721</v>
      </c>
      <c r="D6358">
        <v>20</v>
      </c>
      <c r="E6358">
        <v>2</v>
      </c>
      <c r="F6358">
        <v>2</v>
      </c>
    </row>
    <row r="6359" spans="1:6" x14ac:dyDescent="0.25">
      <c r="A6359" s="1">
        <v>45556.874632118059</v>
      </c>
      <c r="B6359" s="1">
        <v>45556.915930844909</v>
      </c>
      <c r="C6359">
        <v>57.321451296242515</v>
      </c>
      <c r="D6359">
        <v>20</v>
      </c>
      <c r="E6359">
        <v>2</v>
      </c>
      <c r="F6359">
        <v>2</v>
      </c>
    </row>
    <row r="6360" spans="1:6" x14ac:dyDescent="0.25">
      <c r="A6360" s="1">
        <v>45556.91629872685</v>
      </c>
      <c r="B6360" s="1">
        <v>45556.957597395834</v>
      </c>
      <c r="C6360">
        <v>58.525332677472534</v>
      </c>
      <c r="D6360">
        <v>20</v>
      </c>
      <c r="E6360">
        <v>2</v>
      </c>
      <c r="F6360">
        <v>2</v>
      </c>
    </row>
    <row r="6361" spans="1:6" x14ac:dyDescent="0.25">
      <c r="A6361" s="1">
        <v>45556.957965335649</v>
      </c>
      <c r="B6361" s="1">
        <v>45556.99926394676</v>
      </c>
      <c r="C6361">
        <v>60.009239709143344</v>
      </c>
      <c r="D6361">
        <v>20</v>
      </c>
      <c r="E6361">
        <v>2</v>
      </c>
      <c r="F6361">
        <v>2</v>
      </c>
    </row>
    <row r="6362" spans="1:6" x14ac:dyDescent="0.25">
      <c r="A6362" s="1">
        <v>45556.999631944447</v>
      </c>
      <c r="B6362" s="1">
        <v>45557.040930497686</v>
      </c>
      <c r="C6362">
        <v>60.329780016921006</v>
      </c>
      <c r="D6362">
        <v>20</v>
      </c>
      <c r="E6362">
        <v>2</v>
      </c>
      <c r="F6362">
        <v>2</v>
      </c>
    </row>
    <row r="6363" spans="1:6" x14ac:dyDescent="0.25">
      <c r="A6363" s="1">
        <v>45557.041298553238</v>
      </c>
      <c r="B6363" s="1">
        <v>45557.082597048611</v>
      </c>
      <c r="C6363">
        <v>59.648723494781734</v>
      </c>
      <c r="D6363">
        <v>20</v>
      </c>
      <c r="E6363">
        <v>2</v>
      </c>
      <c r="F6363">
        <v>2</v>
      </c>
    </row>
    <row r="6364" spans="1:6" x14ac:dyDescent="0.25">
      <c r="A6364" s="1">
        <v>45557.082965162037</v>
      </c>
      <c r="B6364" s="1">
        <v>45557.124263599537</v>
      </c>
      <c r="C6364">
        <v>58.204480366735197</v>
      </c>
      <c r="D6364">
        <v>20</v>
      </c>
      <c r="E6364">
        <v>2</v>
      </c>
      <c r="F6364">
        <v>2</v>
      </c>
    </row>
    <row r="6365" spans="1:6" x14ac:dyDescent="0.25">
      <c r="A6365" s="1">
        <v>45557.124631770836</v>
      </c>
      <c r="B6365" s="1">
        <v>45557.165930150462</v>
      </c>
      <c r="C6365">
        <v>57.571746456193637</v>
      </c>
      <c r="D6365">
        <v>20</v>
      </c>
      <c r="E6365">
        <v>2</v>
      </c>
      <c r="F6365">
        <v>2</v>
      </c>
    </row>
    <row r="6366" spans="1:6" x14ac:dyDescent="0.25">
      <c r="A6366" s="1">
        <v>45557.166298379627</v>
      </c>
      <c r="B6366" s="1">
        <v>45557.207596701388</v>
      </c>
      <c r="C6366">
        <v>58.74325113726934</v>
      </c>
      <c r="D6366">
        <v>20</v>
      </c>
      <c r="E6366">
        <v>2</v>
      </c>
      <c r="F6366">
        <v>2</v>
      </c>
    </row>
    <row r="6367" spans="1:6" x14ac:dyDescent="0.25">
      <c r="A6367" s="1">
        <v>45557.207964988425</v>
      </c>
      <c r="B6367" s="1">
        <v>45557.249263252314</v>
      </c>
      <c r="C6367">
        <v>59.704522724558217</v>
      </c>
      <c r="D6367">
        <v>20</v>
      </c>
      <c r="E6367">
        <v>2</v>
      </c>
      <c r="F6367">
        <v>2</v>
      </c>
    </row>
    <row r="6368" spans="1:6" x14ac:dyDescent="0.25">
      <c r="A6368" s="1">
        <v>45557.249631597224</v>
      </c>
      <c r="B6368" s="1">
        <v>45557.290929803239</v>
      </c>
      <c r="C6368">
        <v>59.517680074747148</v>
      </c>
      <c r="D6368">
        <v>20</v>
      </c>
      <c r="E6368">
        <v>2</v>
      </c>
      <c r="F6368">
        <v>2</v>
      </c>
    </row>
    <row r="6369" spans="1:6" x14ac:dyDescent="0.25">
      <c r="A6369" s="1">
        <v>45557.291298206015</v>
      </c>
      <c r="B6369" s="1">
        <v>45557.332596354165</v>
      </c>
      <c r="C6369">
        <v>58.329072916978305</v>
      </c>
      <c r="D6369">
        <v>20</v>
      </c>
      <c r="E6369">
        <v>2</v>
      </c>
      <c r="F6369">
        <v>2</v>
      </c>
    </row>
    <row r="6370" spans="1:6" x14ac:dyDescent="0.25">
      <c r="A6370" s="1">
        <v>45557.332964814814</v>
      </c>
      <c r="B6370" s="1">
        <v>45557.37426290509</v>
      </c>
      <c r="C6370">
        <v>57.077238269974998</v>
      </c>
      <c r="D6370">
        <v>20</v>
      </c>
      <c r="E6370">
        <v>2</v>
      </c>
      <c r="F6370">
        <v>2</v>
      </c>
    </row>
    <row r="6371" spans="1:6" x14ac:dyDescent="0.25">
      <c r="A6371" s="1">
        <v>45557.374631423612</v>
      </c>
      <c r="B6371" s="1">
        <v>45557.415929456016</v>
      </c>
      <c r="C6371">
        <v>56.82009970591713</v>
      </c>
      <c r="D6371">
        <v>20</v>
      </c>
      <c r="E6371">
        <v>2</v>
      </c>
      <c r="F6371">
        <v>2</v>
      </c>
    </row>
    <row r="6372" spans="1:6" x14ac:dyDescent="0.25">
      <c r="A6372" s="1">
        <v>45557.416298032411</v>
      </c>
      <c r="B6372" s="1">
        <v>45557.457596006941</v>
      </c>
      <c r="C6372">
        <v>57.640199454435049</v>
      </c>
      <c r="D6372">
        <v>20</v>
      </c>
      <c r="E6372">
        <v>2</v>
      </c>
      <c r="F6372">
        <v>2</v>
      </c>
    </row>
    <row r="6373" spans="1:6" x14ac:dyDescent="0.25">
      <c r="A6373" s="1">
        <v>45557.457964641202</v>
      </c>
      <c r="B6373" s="1">
        <v>45557.499262557867</v>
      </c>
      <c r="C6373">
        <v>58.70136744062313</v>
      </c>
      <c r="D6373">
        <v>20</v>
      </c>
      <c r="E6373">
        <v>2</v>
      </c>
      <c r="F6373">
        <v>2</v>
      </c>
    </row>
    <row r="6374" spans="1:6" x14ac:dyDescent="0.25">
      <c r="A6374" s="1">
        <v>45557.499631250001</v>
      </c>
      <c r="B6374" s="1">
        <v>45557.5409291088</v>
      </c>
      <c r="C6374">
        <v>59.486304432682743</v>
      </c>
      <c r="D6374">
        <v>20</v>
      </c>
      <c r="E6374">
        <v>2</v>
      </c>
      <c r="F6374">
        <v>2</v>
      </c>
    </row>
    <row r="6375" spans="1:6" x14ac:dyDescent="0.25">
      <c r="A6375" s="1">
        <v>45557.541297858799</v>
      </c>
      <c r="B6375" s="1">
        <v>45557.582595659725</v>
      </c>
      <c r="C6375">
        <v>59.09428726681125</v>
      </c>
      <c r="D6375">
        <v>20</v>
      </c>
      <c r="E6375">
        <v>2</v>
      </c>
      <c r="F6375">
        <v>2</v>
      </c>
    </row>
    <row r="6376" spans="1:6" x14ac:dyDescent="0.25">
      <c r="A6376" s="1">
        <v>45557.582964467591</v>
      </c>
      <c r="B6376" s="1">
        <v>45557.624262210651</v>
      </c>
      <c r="C6376">
        <v>57.943132979836435</v>
      </c>
      <c r="D6376">
        <v>20</v>
      </c>
      <c r="E6376">
        <v>2</v>
      </c>
      <c r="F6376">
        <v>2</v>
      </c>
    </row>
    <row r="6377" spans="1:6" x14ac:dyDescent="0.25">
      <c r="A6377" s="1">
        <v>45557.624631076389</v>
      </c>
      <c r="B6377" s="1">
        <v>45557.665928761577</v>
      </c>
      <c r="C6377">
        <v>57.248104723292215</v>
      </c>
      <c r="D6377">
        <v>20</v>
      </c>
      <c r="E6377">
        <v>2</v>
      </c>
      <c r="F6377">
        <v>2</v>
      </c>
    </row>
    <row r="6378" spans="1:6" x14ac:dyDescent="0.25">
      <c r="A6378" s="1">
        <v>45557.666297685188</v>
      </c>
      <c r="B6378" s="1">
        <v>45557.707595312502</v>
      </c>
      <c r="C6378">
        <v>57.470977989855044</v>
      </c>
      <c r="D6378">
        <v>20</v>
      </c>
      <c r="E6378">
        <v>2</v>
      </c>
      <c r="F6378">
        <v>2</v>
      </c>
    </row>
    <row r="6379" spans="1:6" x14ac:dyDescent="0.25">
      <c r="A6379" s="1">
        <v>45557.707964293979</v>
      </c>
      <c r="B6379" s="1">
        <v>45557.749261863428</v>
      </c>
      <c r="C6379">
        <v>57.80688943710561</v>
      </c>
      <c r="D6379">
        <v>20</v>
      </c>
      <c r="E6379">
        <v>2</v>
      </c>
      <c r="F6379">
        <v>2</v>
      </c>
    </row>
    <row r="6380" spans="1:6" x14ac:dyDescent="0.25">
      <c r="A6380" s="1">
        <v>45557.749630902777</v>
      </c>
      <c r="B6380" s="1">
        <v>45557.790928414353</v>
      </c>
      <c r="C6380">
        <v>58.025055726418032</v>
      </c>
      <c r="D6380">
        <v>20</v>
      </c>
      <c r="E6380">
        <v>2</v>
      </c>
      <c r="F6380">
        <v>2</v>
      </c>
    </row>
    <row r="6381" spans="1:6" x14ac:dyDescent="0.25">
      <c r="A6381" s="1">
        <v>45557.791297511576</v>
      </c>
      <c r="B6381" s="1">
        <v>45557.832594965279</v>
      </c>
      <c r="C6381">
        <v>57.884674202848828</v>
      </c>
      <c r="D6381">
        <v>20</v>
      </c>
      <c r="E6381">
        <v>2</v>
      </c>
      <c r="F6381">
        <v>2</v>
      </c>
    </row>
    <row r="6382" spans="1:6" x14ac:dyDescent="0.25">
      <c r="A6382" s="1">
        <v>45557.832964120367</v>
      </c>
      <c r="B6382" s="1">
        <v>45557.874261516205</v>
      </c>
      <c r="C6382">
        <v>58.100020048705915</v>
      </c>
      <c r="D6382">
        <v>20</v>
      </c>
      <c r="E6382">
        <v>2</v>
      </c>
      <c r="F6382">
        <v>2</v>
      </c>
    </row>
    <row r="6383" spans="1:6" x14ac:dyDescent="0.25">
      <c r="A6383" s="1">
        <v>45557.874630729166</v>
      </c>
      <c r="B6383" s="1">
        <v>45557.91592806713</v>
      </c>
      <c r="C6383">
        <v>58.322306611195529</v>
      </c>
      <c r="D6383">
        <v>20</v>
      </c>
      <c r="E6383">
        <v>2</v>
      </c>
      <c r="F6383">
        <v>2</v>
      </c>
    </row>
    <row r="6384" spans="1:6" x14ac:dyDescent="0.25">
      <c r="A6384" s="1">
        <v>45557.916297337964</v>
      </c>
      <c r="B6384" s="1">
        <v>45557.957594618056</v>
      </c>
      <c r="C6384">
        <v>59.659097503966109</v>
      </c>
      <c r="D6384">
        <v>20</v>
      </c>
      <c r="E6384">
        <v>2</v>
      </c>
      <c r="F6384">
        <v>2</v>
      </c>
    </row>
    <row r="6385" spans="1:6" x14ac:dyDescent="0.25">
      <c r="A6385" s="1">
        <v>45557.957963946756</v>
      </c>
      <c r="B6385" s="1">
        <v>45557.999261168981</v>
      </c>
      <c r="C6385">
        <v>60.178078539120008</v>
      </c>
      <c r="D6385">
        <v>20</v>
      </c>
      <c r="E6385">
        <v>2</v>
      </c>
      <c r="F6385">
        <v>2</v>
      </c>
    </row>
    <row r="6386" spans="1:6" x14ac:dyDescent="0.25">
      <c r="A6386" s="1">
        <v>45557.999630555554</v>
      </c>
      <c r="B6386" s="1">
        <v>45558.040927719907</v>
      </c>
      <c r="C6386">
        <v>59.085963149073109</v>
      </c>
      <c r="D6386">
        <v>20</v>
      </c>
      <c r="E6386">
        <v>2</v>
      </c>
      <c r="F6386">
        <v>2</v>
      </c>
    </row>
    <row r="6387" spans="1:6" x14ac:dyDescent="0.25">
      <c r="A6387" s="1">
        <v>45558.041297164353</v>
      </c>
      <c r="B6387" s="1">
        <v>45558.082594270832</v>
      </c>
      <c r="C6387">
        <v>56.101882596593214</v>
      </c>
      <c r="D6387">
        <v>20</v>
      </c>
      <c r="E6387">
        <v>2</v>
      </c>
      <c r="F6387">
        <v>2</v>
      </c>
    </row>
    <row r="6388" spans="1:6" x14ac:dyDescent="0.25">
      <c r="A6388" s="1">
        <v>45558.082963773151</v>
      </c>
      <c r="B6388" s="1">
        <v>45558.124260821758</v>
      </c>
      <c r="C6388">
        <v>56.668372389263595</v>
      </c>
      <c r="D6388">
        <v>20</v>
      </c>
      <c r="E6388">
        <v>2</v>
      </c>
      <c r="F6388">
        <v>2</v>
      </c>
    </row>
    <row r="6389" spans="1:6" x14ac:dyDescent="0.25">
      <c r="A6389" s="1">
        <v>45558.124630381943</v>
      </c>
      <c r="B6389" s="1">
        <v>45558.165927372684</v>
      </c>
      <c r="C6389">
        <v>59.160118354777126</v>
      </c>
      <c r="D6389">
        <v>20</v>
      </c>
      <c r="E6389">
        <v>2</v>
      </c>
      <c r="F6389">
        <v>2</v>
      </c>
    </row>
    <row r="6390" spans="1:6" x14ac:dyDescent="0.25">
      <c r="A6390" s="1">
        <v>45558.166296990741</v>
      </c>
      <c r="B6390" s="1">
        <v>45558.207593923609</v>
      </c>
      <c r="C6390">
        <v>60.199281442128097</v>
      </c>
      <c r="D6390">
        <v>20</v>
      </c>
      <c r="E6390">
        <v>2</v>
      </c>
      <c r="F6390">
        <v>2</v>
      </c>
    </row>
    <row r="6391" spans="1:6" x14ac:dyDescent="0.25">
      <c r="A6391" s="1">
        <v>45558.20796359954</v>
      </c>
      <c r="B6391" s="1">
        <v>45558.249260474535</v>
      </c>
      <c r="C6391">
        <v>60.054580141562496</v>
      </c>
      <c r="D6391">
        <v>20</v>
      </c>
      <c r="E6391">
        <v>2</v>
      </c>
      <c r="F6391">
        <v>2</v>
      </c>
    </row>
    <row r="6392" spans="1:6" x14ac:dyDescent="0.25">
      <c r="A6392" s="1">
        <v>45558.249630208331</v>
      </c>
      <c r="B6392" s="1">
        <v>45558.29092702546</v>
      </c>
      <c r="C6392">
        <v>58.079366051608815</v>
      </c>
      <c r="D6392">
        <v>20</v>
      </c>
      <c r="E6392">
        <v>2</v>
      </c>
      <c r="F6392">
        <v>2</v>
      </c>
    </row>
    <row r="6393" spans="1:6" x14ac:dyDescent="0.25">
      <c r="A6393" s="1">
        <v>45558.291296817129</v>
      </c>
      <c r="B6393" s="1">
        <v>45558.332593576386</v>
      </c>
      <c r="C6393">
        <v>57.521768348821013</v>
      </c>
      <c r="D6393">
        <v>20</v>
      </c>
      <c r="E6393">
        <v>2</v>
      </c>
      <c r="F6393">
        <v>2</v>
      </c>
    </row>
    <row r="6394" spans="1:6" x14ac:dyDescent="0.25">
      <c r="A6394" s="1">
        <v>45558.332963425928</v>
      </c>
      <c r="B6394" s="1">
        <v>45558.374260127312</v>
      </c>
      <c r="C6394">
        <v>58.156164858714931</v>
      </c>
      <c r="D6394">
        <v>20</v>
      </c>
      <c r="E6394">
        <v>2</v>
      </c>
      <c r="F6394">
        <v>2</v>
      </c>
    </row>
    <row r="6395" spans="1:6" x14ac:dyDescent="0.25">
      <c r="A6395" s="1">
        <v>45558.374630034719</v>
      </c>
      <c r="B6395" s="1">
        <v>45558.415926678237</v>
      </c>
      <c r="C6395">
        <v>58.775860200633133</v>
      </c>
      <c r="D6395">
        <v>20</v>
      </c>
      <c r="E6395">
        <v>2</v>
      </c>
      <c r="F6395">
        <v>2</v>
      </c>
    </row>
    <row r="6396" spans="1:6" x14ac:dyDescent="0.25">
      <c r="A6396" s="1">
        <v>45558.416296643518</v>
      </c>
      <c r="B6396" s="1">
        <v>45558.45759322917</v>
      </c>
      <c r="C6396">
        <v>59.3326142349934</v>
      </c>
      <c r="D6396">
        <v>20</v>
      </c>
      <c r="E6396">
        <v>2</v>
      </c>
      <c r="F6396">
        <v>2</v>
      </c>
    </row>
    <row r="6397" spans="1:6" x14ac:dyDescent="0.25">
      <c r="A6397" s="1">
        <v>45558.457963252316</v>
      </c>
      <c r="B6397" s="1">
        <v>45558.499259780096</v>
      </c>
      <c r="C6397">
        <v>59.108232966412743</v>
      </c>
      <c r="D6397">
        <v>20</v>
      </c>
      <c r="E6397">
        <v>2</v>
      </c>
      <c r="F6397">
        <v>2</v>
      </c>
    </row>
    <row r="6398" spans="1:6" x14ac:dyDescent="0.25">
      <c r="A6398" s="1">
        <v>45558.499629861108</v>
      </c>
      <c r="B6398" s="1">
        <v>45558.540926331021</v>
      </c>
      <c r="C6398">
        <v>58.538681251648427</v>
      </c>
      <c r="D6398">
        <v>20</v>
      </c>
      <c r="E6398">
        <v>2</v>
      </c>
      <c r="F6398">
        <v>2</v>
      </c>
    </row>
    <row r="6399" spans="1:6" x14ac:dyDescent="0.25">
      <c r="A6399" s="1">
        <v>45558.541296469906</v>
      </c>
      <c r="B6399" s="1">
        <v>45558.582592881947</v>
      </c>
      <c r="C6399">
        <v>57.877549190467448</v>
      </c>
      <c r="D6399">
        <v>20</v>
      </c>
      <c r="E6399">
        <v>2</v>
      </c>
      <c r="F6399">
        <v>2</v>
      </c>
    </row>
    <row r="6400" spans="1:6" x14ac:dyDescent="0.25">
      <c r="A6400" s="1">
        <v>45558.582963078705</v>
      </c>
      <c r="B6400" s="1">
        <v>45558.624259432872</v>
      </c>
      <c r="C6400">
        <v>57.800086711015297</v>
      </c>
      <c r="D6400">
        <v>20</v>
      </c>
      <c r="E6400">
        <v>2</v>
      </c>
      <c r="F6400">
        <v>2</v>
      </c>
    </row>
    <row r="6401" spans="1:6" x14ac:dyDescent="0.25">
      <c r="A6401" s="1">
        <v>45558.624629687503</v>
      </c>
      <c r="B6401" s="1">
        <v>45558.665925983798</v>
      </c>
      <c r="C6401">
        <v>58.162159024526943</v>
      </c>
      <c r="D6401">
        <v>20</v>
      </c>
      <c r="E6401">
        <v>2</v>
      </c>
      <c r="F6401">
        <v>2</v>
      </c>
    </row>
    <row r="6402" spans="1:6" x14ac:dyDescent="0.25">
      <c r="A6402" s="1">
        <v>45558.666296296295</v>
      </c>
      <c r="B6402" s="1">
        <v>45558.707592534724</v>
      </c>
      <c r="C6402">
        <v>59.042319475853503</v>
      </c>
      <c r="D6402">
        <v>20</v>
      </c>
      <c r="E6402">
        <v>2</v>
      </c>
      <c r="F6402">
        <v>2</v>
      </c>
    </row>
    <row r="6403" spans="1:6" x14ac:dyDescent="0.25">
      <c r="A6403" s="1">
        <v>45558.707962905093</v>
      </c>
      <c r="B6403" s="1">
        <v>45558.749259085649</v>
      </c>
      <c r="C6403">
        <v>59.342524284421245</v>
      </c>
      <c r="D6403">
        <v>20</v>
      </c>
      <c r="E6403">
        <v>2</v>
      </c>
      <c r="F6403">
        <v>2</v>
      </c>
    </row>
    <row r="6404" spans="1:6" x14ac:dyDescent="0.25">
      <c r="A6404" s="1">
        <v>45558.749629513892</v>
      </c>
      <c r="B6404" s="1">
        <v>45558.790925636575</v>
      </c>
      <c r="C6404">
        <v>59.0091271444374</v>
      </c>
      <c r="D6404">
        <v>20</v>
      </c>
      <c r="E6404">
        <v>2</v>
      </c>
      <c r="F6404">
        <v>2</v>
      </c>
    </row>
    <row r="6405" spans="1:6" x14ac:dyDescent="0.25">
      <c r="A6405" s="1">
        <v>45558.791296122683</v>
      </c>
      <c r="B6405" s="1">
        <v>45558.8325921875</v>
      </c>
      <c r="C6405">
        <v>58.40244850289082</v>
      </c>
      <c r="D6405">
        <v>20</v>
      </c>
      <c r="E6405">
        <v>2</v>
      </c>
      <c r="F6405">
        <v>2</v>
      </c>
    </row>
    <row r="6406" spans="1:6" x14ac:dyDescent="0.25">
      <c r="A6406" s="1">
        <v>45558.832962731482</v>
      </c>
      <c r="B6406" s="1">
        <v>45558.874258738426</v>
      </c>
      <c r="C6406">
        <v>57.83382430324815</v>
      </c>
      <c r="D6406">
        <v>20</v>
      </c>
      <c r="E6406">
        <v>2</v>
      </c>
      <c r="F6406">
        <v>2</v>
      </c>
    </row>
    <row r="6407" spans="1:6" x14ac:dyDescent="0.25">
      <c r="A6407" s="1">
        <v>45558.87462934028</v>
      </c>
      <c r="B6407" s="1">
        <v>45558.915925289351</v>
      </c>
      <c r="C6407">
        <v>57.743705072804744</v>
      </c>
      <c r="D6407">
        <v>20</v>
      </c>
      <c r="E6407">
        <v>2</v>
      </c>
      <c r="F6407">
        <v>2</v>
      </c>
    </row>
    <row r="6408" spans="1:6" x14ac:dyDescent="0.25">
      <c r="A6408" s="1">
        <v>45558.916295949071</v>
      </c>
      <c r="B6408" s="1">
        <v>45558.957591840277</v>
      </c>
      <c r="C6408">
        <v>57.516376491317999</v>
      </c>
      <c r="D6408">
        <v>20</v>
      </c>
      <c r="E6408">
        <v>2</v>
      </c>
      <c r="F6408">
        <v>2</v>
      </c>
    </row>
    <row r="6409" spans="1:6" x14ac:dyDescent="0.25">
      <c r="A6409" s="1">
        <v>45558.95796255787</v>
      </c>
      <c r="B6409" s="1">
        <v>45558.999258391203</v>
      </c>
      <c r="C6409">
        <v>58.403805775818512</v>
      </c>
      <c r="D6409">
        <v>20</v>
      </c>
      <c r="E6409">
        <v>2</v>
      </c>
      <c r="F6409">
        <v>2</v>
      </c>
    </row>
    <row r="6410" spans="1:6" x14ac:dyDescent="0.25">
      <c r="A6410" s="1">
        <v>45558.999629166668</v>
      </c>
      <c r="B6410" s="1">
        <v>45559.040924942128</v>
      </c>
      <c r="C6410">
        <v>59.776585291188212</v>
      </c>
      <c r="D6410">
        <v>20</v>
      </c>
      <c r="E6410">
        <v>2</v>
      </c>
      <c r="F6410">
        <v>2</v>
      </c>
    </row>
    <row r="6411" spans="1:6" x14ac:dyDescent="0.25">
      <c r="A6411" s="1">
        <v>45559.04129577546</v>
      </c>
      <c r="B6411" s="1">
        <v>45559.082591493054</v>
      </c>
      <c r="C6411">
        <v>60.023281998316236</v>
      </c>
      <c r="D6411">
        <v>20</v>
      </c>
      <c r="E6411">
        <v>2</v>
      </c>
      <c r="F6411">
        <v>2</v>
      </c>
    </row>
    <row r="6412" spans="1:6" x14ac:dyDescent="0.25">
      <c r="A6412" s="1">
        <v>45559.082962384258</v>
      </c>
      <c r="B6412" s="1">
        <v>45559.124258043979</v>
      </c>
      <c r="C6412">
        <v>56.669308198252907</v>
      </c>
      <c r="D6412">
        <v>20</v>
      </c>
      <c r="E6412">
        <v>2</v>
      </c>
      <c r="F6412">
        <v>2</v>
      </c>
    </row>
    <row r="6413" spans="1:6" x14ac:dyDescent="0.25">
      <c r="A6413" s="1">
        <v>45559.124628993057</v>
      </c>
      <c r="B6413" s="1">
        <v>45559.165924594905</v>
      </c>
      <c r="C6413">
        <v>57.594024085774947</v>
      </c>
      <c r="D6413">
        <v>20</v>
      </c>
      <c r="E6413">
        <v>2</v>
      </c>
      <c r="F6413">
        <v>2</v>
      </c>
    </row>
    <row r="6414" spans="1:6" x14ac:dyDescent="0.25">
      <c r="A6414" s="1">
        <v>45559.166295601855</v>
      </c>
      <c r="B6414" s="1">
        <v>45559.207591145831</v>
      </c>
      <c r="C6414">
        <v>60.244515436582333</v>
      </c>
      <c r="D6414">
        <v>20</v>
      </c>
      <c r="E6414">
        <v>2</v>
      </c>
      <c r="F6414">
        <v>2</v>
      </c>
    </row>
    <row r="6415" spans="1:6" x14ac:dyDescent="0.25">
      <c r="A6415" s="1">
        <v>45559.207962210647</v>
      </c>
      <c r="B6415" s="1">
        <v>45559.249257696756</v>
      </c>
      <c r="C6415">
        <v>60.344745065506231</v>
      </c>
      <c r="D6415">
        <v>20</v>
      </c>
      <c r="E6415">
        <v>2</v>
      </c>
      <c r="F6415">
        <v>2</v>
      </c>
    </row>
    <row r="6416" spans="1:6" x14ac:dyDescent="0.25">
      <c r="A6416" s="1">
        <v>45559.249628819445</v>
      </c>
      <c r="B6416" s="1">
        <v>45559.290924247682</v>
      </c>
      <c r="C6416">
        <v>60.400659241214328</v>
      </c>
      <c r="D6416">
        <v>20</v>
      </c>
      <c r="E6416">
        <v>2</v>
      </c>
      <c r="F6416">
        <v>2</v>
      </c>
    </row>
    <row r="6417" spans="1:6" x14ac:dyDescent="0.25">
      <c r="A6417" s="1">
        <v>45559.291295428244</v>
      </c>
      <c r="B6417" s="1">
        <v>45559.332590798615</v>
      </c>
      <c r="C6417">
        <v>59.84619396265731</v>
      </c>
      <c r="D6417">
        <v>20</v>
      </c>
      <c r="E6417">
        <v>2</v>
      </c>
      <c r="F6417">
        <v>2</v>
      </c>
    </row>
    <row r="6418" spans="1:6" x14ac:dyDescent="0.25">
      <c r="A6418" s="1">
        <v>45559.332962037035</v>
      </c>
      <c r="B6418" s="1">
        <v>45559.37425734954</v>
      </c>
      <c r="C6418">
        <v>58.518575952364245</v>
      </c>
      <c r="D6418">
        <v>20</v>
      </c>
      <c r="E6418">
        <v>2</v>
      </c>
      <c r="F6418">
        <v>2</v>
      </c>
    </row>
    <row r="6419" spans="1:6" x14ac:dyDescent="0.25">
      <c r="A6419" s="1">
        <v>45559.374628645834</v>
      </c>
      <c r="B6419" s="1">
        <v>45559.415923900466</v>
      </c>
      <c r="C6419">
        <v>57.146618650896301</v>
      </c>
      <c r="D6419">
        <v>20</v>
      </c>
      <c r="E6419">
        <v>2</v>
      </c>
      <c r="F6419">
        <v>2</v>
      </c>
    </row>
    <row r="6420" spans="1:6" x14ac:dyDescent="0.25">
      <c r="A6420" s="1">
        <v>45559.416295254632</v>
      </c>
      <c r="B6420" s="1">
        <v>45559.457590451391</v>
      </c>
      <c r="C6420">
        <v>56.95547003573995</v>
      </c>
      <c r="D6420">
        <v>20</v>
      </c>
      <c r="E6420">
        <v>2</v>
      </c>
      <c r="F6420">
        <v>2</v>
      </c>
    </row>
    <row r="6421" spans="1:6" x14ac:dyDescent="0.25">
      <c r="A6421" s="1">
        <v>45559.457961863423</v>
      </c>
      <c r="B6421" s="1">
        <v>45559.499257002317</v>
      </c>
      <c r="C6421">
        <v>57.775428119854098</v>
      </c>
      <c r="D6421">
        <v>20</v>
      </c>
      <c r="E6421">
        <v>2</v>
      </c>
      <c r="F6421">
        <v>2</v>
      </c>
    </row>
    <row r="6422" spans="1:6" x14ac:dyDescent="0.25">
      <c r="A6422" s="1">
        <v>45559.499628472222</v>
      </c>
      <c r="B6422" s="1">
        <v>45559.540923553242</v>
      </c>
      <c r="C6422">
        <v>59.285538636762737</v>
      </c>
      <c r="D6422">
        <v>20</v>
      </c>
      <c r="E6422">
        <v>2</v>
      </c>
      <c r="F6422">
        <v>2</v>
      </c>
    </row>
    <row r="6423" spans="1:6" x14ac:dyDescent="0.25">
      <c r="A6423" s="1">
        <v>45559.541295081021</v>
      </c>
      <c r="B6423" s="1">
        <v>45559.582590104168</v>
      </c>
      <c r="C6423">
        <v>60.295960968009638</v>
      </c>
      <c r="D6423">
        <v>20</v>
      </c>
      <c r="E6423">
        <v>2</v>
      </c>
      <c r="F6423">
        <v>2</v>
      </c>
    </row>
    <row r="6424" spans="1:6" x14ac:dyDescent="0.25">
      <c r="A6424" s="1">
        <v>45559.582961689812</v>
      </c>
      <c r="B6424" s="1">
        <v>45559.624256655094</v>
      </c>
      <c r="C6424">
        <v>59.725563413853536</v>
      </c>
      <c r="D6424">
        <v>20</v>
      </c>
      <c r="E6424">
        <v>2</v>
      </c>
      <c r="F6424">
        <v>2</v>
      </c>
    </row>
    <row r="6425" spans="1:6" x14ac:dyDescent="0.25">
      <c r="A6425" s="1">
        <v>45559.62462829861</v>
      </c>
      <c r="B6425" s="1">
        <v>45559.665923206019</v>
      </c>
      <c r="C6425">
        <v>58.16112038698833</v>
      </c>
      <c r="D6425">
        <v>20</v>
      </c>
      <c r="E6425">
        <v>2</v>
      </c>
      <c r="F6425">
        <v>2</v>
      </c>
    </row>
    <row r="6426" spans="1:6" x14ac:dyDescent="0.25">
      <c r="A6426" s="1">
        <v>45559.666294907409</v>
      </c>
      <c r="B6426" s="1">
        <v>45559.707589756945</v>
      </c>
      <c r="C6426">
        <v>57.07382214492884</v>
      </c>
      <c r="D6426">
        <v>20</v>
      </c>
      <c r="E6426">
        <v>2</v>
      </c>
      <c r="F6426">
        <v>2</v>
      </c>
    </row>
    <row r="6427" spans="1:6" x14ac:dyDescent="0.25">
      <c r="A6427" s="1">
        <v>45559.7079615162</v>
      </c>
      <c r="B6427" s="1">
        <v>45559.74925630787</v>
      </c>
      <c r="C6427">
        <v>57.189918830278032</v>
      </c>
      <c r="D6427">
        <v>20</v>
      </c>
      <c r="E6427">
        <v>2</v>
      </c>
      <c r="F6427">
        <v>2</v>
      </c>
    </row>
    <row r="6428" spans="1:6" x14ac:dyDescent="0.25">
      <c r="A6428" s="1">
        <v>45559.749628124999</v>
      </c>
      <c r="B6428" s="1">
        <v>45559.790922858796</v>
      </c>
      <c r="C6428">
        <v>58.484277268412995</v>
      </c>
      <c r="D6428">
        <v>20</v>
      </c>
      <c r="E6428">
        <v>2</v>
      </c>
      <c r="F6428">
        <v>2</v>
      </c>
    </row>
    <row r="6429" spans="1:6" x14ac:dyDescent="0.25">
      <c r="A6429" s="1">
        <v>45559.791294733797</v>
      </c>
      <c r="B6429" s="1">
        <v>45559.832589409722</v>
      </c>
      <c r="C6429">
        <v>59.875911906338047</v>
      </c>
      <c r="D6429">
        <v>20</v>
      </c>
      <c r="E6429">
        <v>2</v>
      </c>
      <c r="F6429">
        <v>2</v>
      </c>
    </row>
    <row r="6430" spans="1:6" x14ac:dyDescent="0.25">
      <c r="A6430" s="1">
        <v>45559.832961342596</v>
      </c>
      <c r="B6430" s="1">
        <v>45559.874255960647</v>
      </c>
      <c r="C6430">
        <v>59.780973321928002</v>
      </c>
      <c r="D6430">
        <v>20</v>
      </c>
      <c r="E6430">
        <v>2</v>
      </c>
      <c r="F6430">
        <v>2</v>
      </c>
    </row>
    <row r="6431" spans="1:6" x14ac:dyDescent="0.25">
      <c r="A6431" s="1">
        <v>45559.874627951387</v>
      </c>
      <c r="B6431" s="1">
        <v>45559.915922511573</v>
      </c>
      <c r="C6431">
        <v>58.392463317487909</v>
      </c>
      <c r="D6431">
        <v>20</v>
      </c>
      <c r="E6431">
        <v>2</v>
      </c>
      <c r="F6431">
        <v>2</v>
      </c>
    </row>
    <row r="6432" spans="1:6" x14ac:dyDescent="0.25">
      <c r="A6432" s="1">
        <v>45559.916294560186</v>
      </c>
      <c r="B6432" s="1">
        <v>45559.957589062498</v>
      </c>
      <c r="C6432">
        <v>56.988472185319722</v>
      </c>
      <c r="D6432">
        <v>20</v>
      </c>
      <c r="E6432">
        <v>2</v>
      </c>
      <c r="F6432">
        <v>2</v>
      </c>
    </row>
    <row r="6433" spans="1:6" x14ac:dyDescent="0.25">
      <c r="A6433" s="1">
        <v>45559.957961168984</v>
      </c>
      <c r="B6433" s="1">
        <v>45559.999255613424</v>
      </c>
      <c r="C6433">
        <v>56.837132980229796</v>
      </c>
      <c r="D6433">
        <v>20</v>
      </c>
      <c r="E6433">
        <v>2</v>
      </c>
      <c r="F6433">
        <v>2</v>
      </c>
    </row>
    <row r="6434" spans="1:6" x14ac:dyDescent="0.25">
      <c r="A6434" s="1">
        <v>45559.999627777775</v>
      </c>
      <c r="B6434" s="1">
        <v>45560.040922164349</v>
      </c>
      <c r="C6434">
        <v>57.998709696353728</v>
      </c>
      <c r="D6434">
        <v>20</v>
      </c>
      <c r="E6434">
        <v>2</v>
      </c>
      <c r="F6434">
        <v>2</v>
      </c>
    </row>
    <row r="6435" spans="1:6" x14ac:dyDescent="0.25">
      <c r="A6435" s="1">
        <v>45560.041294386574</v>
      </c>
      <c r="B6435" s="1">
        <v>45560.082588715275</v>
      </c>
      <c r="C6435">
        <v>59.572290657739416</v>
      </c>
      <c r="D6435">
        <v>20</v>
      </c>
      <c r="E6435">
        <v>2</v>
      </c>
      <c r="F6435">
        <v>2</v>
      </c>
    </row>
    <row r="6436" spans="1:6" x14ac:dyDescent="0.25">
      <c r="A6436" s="1">
        <v>45560.082960995373</v>
      </c>
      <c r="B6436" s="1">
        <v>45560.124255266201</v>
      </c>
      <c r="C6436">
        <v>60.172576904296932</v>
      </c>
      <c r="D6436">
        <v>20</v>
      </c>
      <c r="E6436">
        <v>2</v>
      </c>
      <c r="F6436">
        <v>2</v>
      </c>
    </row>
    <row r="6437" spans="1:6" x14ac:dyDescent="0.25">
      <c r="A6437" s="1">
        <v>45560.124627604164</v>
      </c>
      <c r="B6437" s="1">
        <v>45560.165921817126</v>
      </c>
      <c r="C6437">
        <v>59.373994972124933</v>
      </c>
      <c r="D6437">
        <v>20</v>
      </c>
      <c r="E6437">
        <v>2</v>
      </c>
      <c r="F6437">
        <v>2</v>
      </c>
    </row>
    <row r="6438" spans="1:6" x14ac:dyDescent="0.25">
      <c r="A6438" s="1">
        <v>45560.166294212962</v>
      </c>
      <c r="B6438" s="1">
        <v>45560.207588368059</v>
      </c>
      <c r="C6438">
        <v>58.874463487420144</v>
      </c>
      <c r="D6438">
        <v>20</v>
      </c>
      <c r="E6438">
        <v>2</v>
      </c>
      <c r="F6438">
        <v>2</v>
      </c>
    </row>
    <row r="6439" spans="1:6" x14ac:dyDescent="0.25">
      <c r="A6439" s="1">
        <v>45560.207960821761</v>
      </c>
      <c r="B6439" s="1">
        <v>45560.249254918985</v>
      </c>
      <c r="C6439">
        <v>58.253700723067027</v>
      </c>
      <c r="D6439">
        <v>20</v>
      </c>
      <c r="E6439">
        <v>2</v>
      </c>
      <c r="F6439">
        <v>2</v>
      </c>
    </row>
    <row r="6440" spans="1:6" x14ac:dyDescent="0.25">
      <c r="A6440" s="1">
        <v>45560.249627430552</v>
      </c>
      <c r="B6440" s="1">
        <v>45560.29092146991</v>
      </c>
      <c r="C6440">
        <v>57.580292257318149</v>
      </c>
      <c r="D6440">
        <v>20</v>
      </c>
      <c r="E6440">
        <v>2</v>
      </c>
      <c r="F6440">
        <v>2</v>
      </c>
    </row>
    <row r="6441" spans="1:6" x14ac:dyDescent="0.25">
      <c r="A6441" s="1">
        <v>45560.291294039351</v>
      </c>
      <c r="B6441" s="1">
        <v>45560.332588020836</v>
      </c>
      <c r="C6441">
        <v>56.6388221932703</v>
      </c>
      <c r="D6441">
        <v>20</v>
      </c>
      <c r="E6441">
        <v>2</v>
      </c>
      <c r="F6441">
        <v>2</v>
      </c>
    </row>
    <row r="6442" spans="1:6" x14ac:dyDescent="0.25">
      <c r="A6442" s="1">
        <v>45560.332960648149</v>
      </c>
      <c r="B6442" s="1">
        <v>45560.374254571761</v>
      </c>
      <c r="C6442">
        <v>55.281086863642713</v>
      </c>
      <c r="D6442">
        <v>20</v>
      </c>
      <c r="E6442">
        <v>2</v>
      </c>
      <c r="F6442">
        <v>2</v>
      </c>
    </row>
    <row r="6443" spans="1:6" x14ac:dyDescent="0.25">
      <c r="A6443" s="1">
        <v>45560.374627256948</v>
      </c>
      <c r="B6443" s="1">
        <v>45560.415921122687</v>
      </c>
      <c r="C6443">
        <v>55.182370297637817</v>
      </c>
      <c r="D6443">
        <v>20</v>
      </c>
      <c r="E6443">
        <v>2</v>
      </c>
      <c r="F6443">
        <v>2</v>
      </c>
    </row>
    <row r="6444" spans="1:6" x14ac:dyDescent="0.25">
      <c r="A6444" s="1">
        <v>45560.416293865739</v>
      </c>
      <c r="B6444" s="1">
        <v>45560.457587673613</v>
      </c>
      <c r="C6444">
        <v>55.12932866680984</v>
      </c>
      <c r="D6444">
        <v>20</v>
      </c>
      <c r="E6444">
        <v>2</v>
      </c>
      <c r="F6444">
        <v>2</v>
      </c>
    </row>
    <row r="6445" spans="1:6" x14ac:dyDescent="0.25">
      <c r="A6445" s="1">
        <v>45560.457960474538</v>
      </c>
      <c r="B6445" s="1">
        <v>45560.499254224538</v>
      </c>
      <c r="C6445">
        <v>55.096517300823109</v>
      </c>
      <c r="D6445">
        <v>20</v>
      </c>
      <c r="E6445">
        <v>2</v>
      </c>
      <c r="F6445">
        <v>2</v>
      </c>
    </row>
    <row r="6446" spans="1:6" x14ac:dyDescent="0.25">
      <c r="A6446" s="1">
        <v>45560.499627083336</v>
      </c>
      <c r="B6446" s="1">
        <v>45560.540920775464</v>
      </c>
      <c r="C6446">
        <v>55.070806200619813</v>
      </c>
      <c r="D6446">
        <v>20</v>
      </c>
      <c r="E6446">
        <v>2</v>
      </c>
      <c r="F6446">
        <v>2</v>
      </c>
    </row>
    <row r="6447" spans="1:6" x14ac:dyDescent="0.25">
      <c r="A6447" s="1">
        <v>45560.541293692128</v>
      </c>
      <c r="B6447" s="1">
        <v>45560.582587326389</v>
      </c>
      <c r="C6447">
        <v>55.045095100416404</v>
      </c>
      <c r="D6447">
        <v>20</v>
      </c>
      <c r="E6447">
        <v>2</v>
      </c>
      <c r="F6447">
        <v>2</v>
      </c>
    </row>
    <row r="6448" spans="1:6" x14ac:dyDescent="0.25">
      <c r="A6448" s="1">
        <v>45560.582960300926</v>
      </c>
      <c r="B6448" s="1">
        <v>45560.624253877315</v>
      </c>
      <c r="C6448">
        <v>55.015947351145542</v>
      </c>
      <c r="D6448">
        <v>20</v>
      </c>
      <c r="E6448">
        <v>2</v>
      </c>
      <c r="F6448">
        <v>2</v>
      </c>
    </row>
    <row r="6449" spans="1:6" x14ac:dyDescent="0.25">
      <c r="A6449" s="1">
        <v>45560.624626909725</v>
      </c>
      <c r="B6449" s="1">
        <v>45560.66592042824</v>
      </c>
      <c r="C6449">
        <v>54.98136061420405</v>
      </c>
      <c r="D6449">
        <v>20</v>
      </c>
      <c r="E6449">
        <v>2</v>
      </c>
      <c r="F6449">
        <v>2</v>
      </c>
    </row>
    <row r="6450" spans="1:6" x14ac:dyDescent="0.25">
      <c r="A6450" s="1">
        <v>45560.666293518516</v>
      </c>
      <c r="B6450" s="1">
        <v>45560.707586979166</v>
      </c>
      <c r="C6450">
        <v>54.946705833228236</v>
      </c>
      <c r="D6450">
        <v>20</v>
      </c>
      <c r="E6450">
        <v>2</v>
      </c>
      <c r="F6450">
        <v>2</v>
      </c>
    </row>
    <row r="6451" spans="1:6" x14ac:dyDescent="0.25">
      <c r="A6451" s="1">
        <v>45560.707960127314</v>
      </c>
      <c r="B6451" s="1">
        <v>45560.749253530092</v>
      </c>
      <c r="C6451">
        <v>54.912051052252309</v>
      </c>
      <c r="D6451">
        <v>20</v>
      </c>
      <c r="E6451">
        <v>2</v>
      </c>
      <c r="F6451">
        <v>2</v>
      </c>
    </row>
    <row r="6452" spans="1:6" x14ac:dyDescent="0.25">
      <c r="A6452" s="1">
        <v>45560.749626736113</v>
      </c>
      <c r="B6452" s="1">
        <v>45560.790920081017</v>
      </c>
      <c r="C6452">
        <v>55.096166947165898</v>
      </c>
      <c r="D6452">
        <v>20</v>
      </c>
      <c r="E6452">
        <v>2</v>
      </c>
      <c r="F6452">
        <v>2</v>
      </c>
    </row>
    <row r="6453" spans="1:6" x14ac:dyDescent="0.25">
      <c r="A6453" s="1">
        <v>45560.791293344904</v>
      </c>
      <c r="B6453" s="1">
        <v>45560.832586631943</v>
      </c>
      <c r="C6453">
        <v>55.962426098716037</v>
      </c>
      <c r="D6453">
        <v>20</v>
      </c>
      <c r="E6453">
        <v>2</v>
      </c>
      <c r="F6453">
        <v>2</v>
      </c>
    </row>
    <row r="6454" spans="1:6" x14ac:dyDescent="0.25">
      <c r="A6454" s="1">
        <v>45560.832959953703</v>
      </c>
      <c r="B6454" s="1">
        <v>45560.874253182868</v>
      </c>
      <c r="C6454">
        <v>58.234026547022609</v>
      </c>
      <c r="D6454">
        <v>20</v>
      </c>
      <c r="E6454">
        <v>2</v>
      </c>
      <c r="F6454">
        <v>2</v>
      </c>
    </row>
    <row r="6455" spans="1:6" x14ac:dyDescent="0.25">
      <c r="A6455" s="1">
        <v>45560.874626562501</v>
      </c>
      <c r="B6455" s="1">
        <v>45560.915919733794</v>
      </c>
      <c r="C6455">
        <v>59.630457157926799</v>
      </c>
      <c r="D6455">
        <v>20</v>
      </c>
      <c r="E6455">
        <v>2</v>
      </c>
      <c r="F6455">
        <v>2</v>
      </c>
    </row>
    <row r="6456" spans="1:6" x14ac:dyDescent="0.25">
      <c r="A6456" s="1">
        <v>45560.9162931713</v>
      </c>
      <c r="B6456" s="1">
        <v>45560.95758628472</v>
      </c>
      <c r="C6456">
        <v>58.821474271432407</v>
      </c>
      <c r="D6456">
        <v>20</v>
      </c>
      <c r="E6456">
        <v>2</v>
      </c>
      <c r="F6456">
        <v>2</v>
      </c>
    </row>
    <row r="6457" spans="1:6" x14ac:dyDescent="0.25">
      <c r="A6457" s="1">
        <v>45560.957959780091</v>
      </c>
      <c r="B6457" s="1">
        <v>45560.999252835645</v>
      </c>
      <c r="C6457">
        <v>56.996109961603622</v>
      </c>
      <c r="D6457">
        <v>20</v>
      </c>
      <c r="E6457">
        <v>2</v>
      </c>
      <c r="F6457">
        <v>2</v>
      </c>
    </row>
    <row r="6458" spans="1:6" x14ac:dyDescent="0.25">
      <c r="A6458" s="1">
        <v>45560.99962638889</v>
      </c>
      <c r="B6458" s="1">
        <v>45561.040919386571</v>
      </c>
      <c r="C6458">
        <v>55.781565211798124</v>
      </c>
      <c r="D6458">
        <v>20</v>
      </c>
      <c r="E6458">
        <v>2</v>
      </c>
      <c r="F6458">
        <v>2</v>
      </c>
    </row>
    <row r="6459" spans="1:6" x14ac:dyDescent="0.25">
      <c r="A6459" s="1">
        <v>45561.041292997688</v>
      </c>
      <c r="B6459" s="1">
        <v>45561.082585937504</v>
      </c>
      <c r="C6459">
        <v>55.766361603726807</v>
      </c>
      <c r="D6459">
        <v>20</v>
      </c>
      <c r="E6459">
        <v>2</v>
      </c>
      <c r="F6459">
        <v>2</v>
      </c>
    </row>
    <row r="6460" spans="1:6" x14ac:dyDescent="0.25">
      <c r="A6460" s="1">
        <v>45561.08295960648</v>
      </c>
      <c r="B6460" s="1">
        <v>45561.124252488429</v>
      </c>
      <c r="C6460">
        <v>56.836698401636909</v>
      </c>
      <c r="D6460">
        <v>20</v>
      </c>
      <c r="E6460">
        <v>2</v>
      </c>
      <c r="F6460">
        <v>2</v>
      </c>
    </row>
    <row r="6461" spans="1:6" x14ac:dyDescent="0.25">
      <c r="A6461" s="1">
        <v>45561.124626215278</v>
      </c>
      <c r="B6461" s="1">
        <v>45561.165919039355</v>
      </c>
      <c r="C6461">
        <v>58.80721107757654</v>
      </c>
      <c r="D6461">
        <v>20</v>
      </c>
      <c r="E6461">
        <v>2</v>
      </c>
      <c r="F6461">
        <v>2</v>
      </c>
    </row>
    <row r="6462" spans="1:6" x14ac:dyDescent="0.25">
      <c r="A6462" s="1">
        <v>45561.166292824077</v>
      </c>
      <c r="B6462" s="1">
        <v>45561.20758559028</v>
      </c>
      <c r="C6462">
        <v>59.6566287562095</v>
      </c>
      <c r="D6462">
        <v>20</v>
      </c>
      <c r="E6462">
        <v>2</v>
      </c>
      <c r="F6462">
        <v>2</v>
      </c>
    </row>
    <row r="6463" spans="1:6" x14ac:dyDescent="0.25">
      <c r="A6463" s="1">
        <v>45561.207959432868</v>
      </c>
      <c r="B6463" s="1">
        <v>45561.249252141206</v>
      </c>
      <c r="C6463">
        <v>59.631236502591605</v>
      </c>
      <c r="D6463">
        <v>20</v>
      </c>
      <c r="E6463">
        <v>2</v>
      </c>
      <c r="F6463">
        <v>2</v>
      </c>
    </row>
    <row r="6464" spans="1:6" x14ac:dyDescent="0.25">
      <c r="A6464" s="1">
        <v>45561.249626041666</v>
      </c>
      <c r="B6464" s="1">
        <v>45561.290918692132</v>
      </c>
      <c r="C6464">
        <v>58.951820185071938</v>
      </c>
      <c r="D6464">
        <v>20</v>
      </c>
      <c r="E6464">
        <v>2</v>
      </c>
      <c r="F6464">
        <v>2</v>
      </c>
    </row>
    <row r="6465" spans="1:6" x14ac:dyDescent="0.25">
      <c r="A6465" s="1">
        <v>45561.291292650465</v>
      </c>
      <c r="B6465" s="1">
        <v>45561.332585243057</v>
      </c>
      <c r="C6465">
        <v>57.086075780494298</v>
      </c>
      <c r="D6465">
        <v>20</v>
      </c>
      <c r="E6465">
        <v>2</v>
      </c>
      <c r="F6465">
        <v>2</v>
      </c>
    </row>
    <row r="6466" spans="1:6" x14ac:dyDescent="0.25">
      <c r="A6466" s="1">
        <v>45561.332959259256</v>
      </c>
      <c r="B6466" s="1">
        <v>45561.374251793983</v>
      </c>
      <c r="C6466">
        <v>55.806755083653911</v>
      </c>
      <c r="D6466">
        <v>20</v>
      </c>
      <c r="E6466">
        <v>2</v>
      </c>
      <c r="F6466">
        <v>2</v>
      </c>
    </row>
    <row r="6467" spans="1:6" x14ac:dyDescent="0.25">
      <c r="A6467" s="1">
        <v>45561.374625868055</v>
      </c>
      <c r="B6467" s="1">
        <v>45561.415918344908</v>
      </c>
      <c r="C6467">
        <v>55.641127988128233</v>
      </c>
      <c r="D6467">
        <v>20</v>
      </c>
      <c r="E6467">
        <v>2</v>
      </c>
      <c r="F6467">
        <v>2</v>
      </c>
    </row>
    <row r="6468" spans="1:6" x14ac:dyDescent="0.25">
      <c r="A6468" s="1">
        <v>45561.416292476853</v>
      </c>
      <c r="B6468" s="1">
        <v>45561.457584895834</v>
      </c>
      <c r="C6468">
        <v>56.332946686215507</v>
      </c>
      <c r="D6468">
        <v>20</v>
      </c>
      <c r="E6468">
        <v>2</v>
      </c>
      <c r="F6468">
        <v>2</v>
      </c>
    </row>
    <row r="6469" spans="1:6" x14ac:dyDescent="0.25">
      <c r="A6469" s="1">
        <v>45561.457959085645</v>
      </c>
      <c r="B6469" s="1">
        <v>45561.499251446759</v>
      </c>
      <c r="C6469">
        <v>58.090406009977642</v>
      </c>
      <c r="D6469">
        <v>20</v>
      </c>
      <c r="E6469">
        <v>2</v>
      </c>
      <c r="F6469">
        <v>2</v>
      </c>
    </row>
    <row r="6470" spans="1:6" x14ac:dyDescent="0.25">
      <c r="A6470" s="1">
        <v>45561.499625694443</v>
      </c>
      <c r="B6470" s="1">
        <v>45561.540917997685</v>
      </c>
      <c r="C6470">
        <v>59.620427148439035</v>
      </c>
      <c r="D6470">
        <v>20</v>
      </c>
      <c r="E6470">
        <v>2</v>
      </c>
      <c r="F6470">
        <v>2</v>
      </c>
    </row>
    <row r="6471" spans="1:6" x14ac:dyDescent="0.25">
      <c r="A6471" s="1">
        <v>45561.541292303242</v>
      </c>
      <c r="B6471" s="1">
        <v>45561.582584548611</v>
      </c>
      <c r="C6471">
        <v>59.287552695763111</v>
      </c>
      <c r="D6471">
        <v>20</v>
      </c>
      <c r="E6471">
        <v>2</v>
      </c>
      <c r="F6471">
        <v>2</v>
      </c>
    </row>
    <row r="6472" spans="1:6" x14ac:dyDescent="0.25">
      <c r="A6472" s="1">
        <v>45561.58295891204</v>
      </c>
      <c r="B6472" s="1">
        <v>45561.624251099536</v>
      </c>
      <c r="C6472">
        <v>57.816221194932723</v>
      </c>
      <c r="D6472">
        <v>20</v>
      </c>
      <c r="E6472">
        <v>2</v>
      </c>
      <c r="F6472">
        <v>2</v>
      </c>
    </row>
    <row r="6473" spans="1:6" x14ac:dyDescent="0.25">
      <c r="A6473" s="1">
        <v>45561.624625520832</v>
      </c>
      <c r="B6473" s="1">
        <v>45561.665917650462</v>
      </c>
      <c r="C6473">
        <v>56.350153047452409</v>
      </c>
      <c r="D6473">
        <v>20</v>
      </c>
      <c r="E6473">
        <v>2</v>
      </c>
      <c r="F6473">
        <v>2</v>
      </c>
    </row>
    <row r="6474" spans="1:6" x14ac:dyDescent="0.25">
      <c r="A6474" s="1">
        <v>45561.66629212963</v>
      </c>
      <c r="B6474" s="1">
        <v>45561.707584201387</v>
      </c>
      <c r="C6474">
        <v>56.020611252490937</v>
      </c>
      <c r="D6474">
        <v>20</v>
      </c>
      <c r="E6474">
        <v>2</v>
      </c>
      <c r="F6474">
        <v>2</v>
      </c>
    </row>
    <row r="6475" spans="1:6" x14ac:dyDescent="0.25">
      <c r="A6475" s="1">
        <v>45561.707958738429</v>
      </c>
      <c r="B6475" s="1">
        <v>45561.749250752313</v>
      </c>
      <c r="C6475">
        <v>56.705595868218097</v>
      </c>
      <c r="D6475">
        <v>20</v>
      </c>
      <c r="E6475">
        <v>2</v>
      </c>
      <c r="F6475">
        <v>2</v>
      </c>
    </row>
    <row r="6476" spans="1:6" x14ac:dyDescent="0.25">
      <c r="A6476" s="1">
        <v>45561.74962534722</v>
      </c>
      <c r="B6476" s="1">
        <v>45561.790917303239</v>
      </c>
      <c r="C6476">
        <v>58.35498777755555</v>
      </c>
      <c r="D6476">
        <v>20</v>
      </c>
      <c r="E6476">
        <v>2</v>
      </c>
      <c r="F6476">
        <v>2</v>
      </c>
    </row>
    <row r="6477" spans="1:6" x14ac:dyDescent="0.25">
      <c r="A6477" s="1">
        <v>45561.791291956019</v>
      </c>
      <c r="B6477" s="1">
        <v>45561.832583854164</v>
      </c>
      <c r="C6477">
        <v>59.586845124141803</v>
      </c>
      <c r="D6477">
        <v>20</v>
      </c>
      <c r="E6477">
        <v>2</v>
      </c>
      <c r="F6477">
        <v>2</v>
      </c>
    </row>
    <row r="6478" spans="1:6" x14ac:dyDescent="0.25">
      <c r="A6478" s="1">
        <v>45561.832958564817</v>
      </c>
      <c r="B6478" s="1">
        <v>45561.87425040509</v>
      </c>
      <c r="C6478">
        <v>59.330300451558799</v>
      </c>
      <c r="D6478">
        <v>20</v>
      </c>
      <c r="E6478">
        <v>2</v>
      </c>
      <c r="F6478">
        <v>2</v>
      </c>
    </row>
    <row r="6479" spans="1:6" x14ac:dyDescent="0.25">
      <c r="A6479" s="1">
        <v>45561.874625173608</v>
      </c>
      <c r="B6479" s="1">
        <v>45561.915916956015</v>
      </c>
      <c r="C6479">
        <v>57.500781169020343</v>
      </c>
      <c r="D6479">
        <v>20</v>
      </c>
      <c r="E6479">
        <v>2</v>
      </c>
      <c r="F6479">
        <v>2</v>
      </c>
    </row>
    <row r="6480" spans="1:6" x14ac:dyDescent="0.25">
      <c r="A6480" s="1">
        <v>45561.916291782407</v>
      </c>
      <c r="B6480" s="1">
        <v>45561.957583506941</v>
      </c>
      <c r="C6480">
        <v>56.058526058108498</v>
      </c>
      <c r="D6480">
        <v>20</v>
      </c>
      <c r="E6480">
        <v>2</v>
      </c>
      <c r="F6480">
        <v>2</v>
      </c>
    </row>
    <row r="6481" spans="1:6" x14ac:dyDescent="0.25">
      <c r="A6481" s="1">
        <v>45561.957958391205</v>
      </c>
      <c r="B6481" s="1">
        <v>45561.999250057874</v>
      </c>
      <c r="C6481">
        <v>55.685184494232601</v>
      </c>
      <c r="D6481">
        <v>20</v>
      </c>
      <c r="E6481">
        <v>2</v>
      </c>
      <c r="F6481">
        <v>2</v>
      </c>
    </row>
    <row r="6482" spans="1:6" x14ac:dyDescent="0.25">
      <c r="A6482" s="1">
        <v>45561.999624999997</v>
      </c>
      <c r="B6482" s="1">
        <v>45562.040916608799</v>
      </c>
      <c r="C6482">
        <v>56.311476982901013</v>
      </c>
      <c r="D6482">
        <v>20</v>
      </c>
      <c r="E6482">
        <v>2</v>
      </c>
      <c r="F6482">
        <v>2</v>
      </c>
    </row>
    <row r="6483" spans="1:6" x14ac:dyDescent="0.25">
      <c r="A6483" s="1">
        <v>45562.041291608795</v>
      </c>
      <c r="B6483" s="1">
        <v>45562.082583159725</v>
      </c>
      <c r="C6483">
        <v>57.803306636999537</v>
      </c>
      <c r="D6483">
        <v>20</v>
      </c>
      <c r="E6483">
        <v>2</v>
      </c>
      <c r="F6483">
        <v>2</v>
      </c>
    </row>
    <row r="6484" spans="1:6" x14ac:dyDescent="0.25">
      <c r="A6484" s="1">
        <v>45562.082958217594</v>
      </c>
      <c r="B6484" s="1">
        <v>45562.12424971065</v>
      </c>
      <c r="C6484">
        <v>59.481199725273939</v>
      </c>
      <c r="D6484">
        <v>20</v>
      </c>
      <c r="E6484">
        <v>2</v>
      </c>
      <c r="F6484">
        <v>2</v>
      </c>
    </row>
    <row r="6485" spans="1:6" x14ac:dyDescent="0.25">
      <c r="A6485" s="1">
        <v>45562.124624826392</v>
      </c>
      <c r="B6485" s="1">
        <v>45562.165916261576</v>
      </c>
      <c r="C6485">
        <v>59.630558007535626</v>
      </c>
      <c r="D6485">
        <v>20</v>
      </c>
      <c r="E6485">
        <v>2</v>
      </c>
      <c r="F6485">
        <v>2</v>
      </c>
    </row>
    <row r="6486" spans="1:6" x14ac:dyDescent="0.25">
      <c r="A6486" s="1">
        <v>45562.166291435184</v>
      </c>
      <c r="B6486" s="1">
        <v>45562.207582812502</v>
      </c>
      <c r="C6486">
        <v>58.671727662908495</v>
      </c>
      <c r="D6486">
        <v>20</v>
      </c>
      <c r="E6486">
        <v>2</v>
      </c>
      <c r="F6486">
        <v>2</v>
      </c>
    </row>
    <row r="6487" spans="1:6" x14ac:dyDescent="0.25">
      <c r="A6487" s="1">
        <v>45562.207958043982</v>
      </c>
      <c r="B6487" s="1">
        <v>45562.249249363427</v>
      </c>
      <c r="C6487">
        <v>58.213918447545495</v>
      </c>
      <c r="D6487">
        <v>20</v>
      </c>
      <c r="E6487">
        <v>2</v>
      </c>
      <c r="F6487">
        <v>2</v>
      </c>
    </row>
    <row r="6488" spans="1:6" x14ac:dyDescent="0.25">
      <c r="A6488" s="1">
        <v>45562.249624652781</v>
      </c>
      <c r="B6488" s="1">
        <v>45562.290915914353</v>
      </c>
      <c r="C6488">
        <v>58.09613037109375</v>
      </c>
      <c r="D6488">
        <v>20</v>
      </c>
      <c r="E6488">
        <v>2</v>
      </c>
      <c r="F6488">
        <v>2</v>
      </c>
    </row>
    <row r="6489" spans="1:6" x14ac:dyDescent="0.25">
      <c r="A6489" s="1">
        <v>45562.291291261572</v>
      </c>
      <c r="B6489" s="1">
        <v>45562.332582465278</v>
      </c>
      <c r="C6489">
        <v>58.884419774584842</v>
      </c>
      <c r="D6489">
        <v>20</v>
      </c>
      <c r="E6489">
        <v>2</v>
      </c>
      <c r="F6489">
        <v>2</v>
      </c>
    </row>
    <row r="6490" spans="1:6" x14ac:dyDescent="0.25">
      <c r="A6490" s="1">
        <v>45562.332957870371</v>
      </c>
      <c r="B6490" s="1">
        <v>45562.374249016204</v>
      </c>
      <c r="C6490">
        <v>59.789653835046408</v>
      </c>
      <c r="D6490">
        <v>20</v>
      </c>
      <c r="E6490">
        <v>2</v>
      </c>
      <c r="F6490">
        <v>2</v>
      </c>
    </row>
    <row r="6491" spans="1:6" x14ac:dyDescent="0.25">
      <c r="A6491" s="1">
        <v>45562.374624479169</v>
      </c>
      <c r="B6491" s="1">
        <v>45562.41591556713</v>
      </c>
      <c r="C6491">
        <v>59.925788790092895</v>
      </c>
      <c r="D6491">
        <v>20</v>
      </c>
      <c r="E6491">
        <v>2</v>
      </c>
      <c r="F6491">
        <v>2</v>
      </c>
    </row>
    <row r="6492" spans="1:6" x14ac:dyDescent="0.25">
      <c r="A6492" s="1">
        <v>45562.41629108796</v>
      </c>
      <c r="B6492" s="1">
        <v>45562.457582118055</v>
      </c>
      <c r="C6492">
        <v>60.120338506100609</v>
      </c>
      <c r="D6492">
        <v>20</v>
      </c>
      <c r="E6492">
        <v>2</v>
      </c>
      <c r="F6492">
        <v>2</v>
      </c>
    </row>
    <row r="6493" spans="1:6" x14ac:dyDescent="0.25">
      <c r="A6493" s="1">
        <v>45562.457957696759</v>
      </c>
      <c r="B6493" s="1">
        <v>45562.499248668981</v>
      </c>
      <c r="C6493">
        <v>60.261106983623108</v>
      </c>
      <c r="D6493">
        <v>20</v>
      </c>
      <c r="E6493">
        <v>2</v>
      </c>
      <c r="F6493">
        <v>2</v>
      </c>
    </row>
    <row r="6494" spans="1:6" x14ac:dyDescent="0.25">
      <c r="A6494" s="1">
        <v>45562.499624305558</v>
      </c>
      <c r="B6494" s="1">
        <v>45562.540915219906</v>
      </c>
      <c r="C6494">
        <v>60.265968322753906</v>
      </c>
      <c r="D6494">
        <v>20</v>
      </c>
      <c r="E6494">
        <v>2</v>
      </c>
      <c r="F6494">
        <v>2</v>
      </c>
    </row>
    <row r="6495" spans="1:6" x14ac:dyDescent="0.25">
      <c r="A6495" s="1">
        <v>45562.541290914349</v>
      </c>
      <c r="B6495" s="1">
        <v>45562.582581770832</v>
      </c>
      <c r="C6495">
        <v>60.249444932646725</v>
      </c>
      <c r="D6495">
        <v>20</v>
      </c>
      <c r="E6495">
        <v>2</v>
      </c>
      <c r="F6495">
        <v>2</v>
      </c>
    </row>
    <row r="6496" spans="1:6" x14ac:dyDescent="0.25">
      <c r="A6496" s="1">
        <v>45562.582957523147</v>
      </c>
      <c r="B6496" s="1">
        <v>45562.624248321757</v>
      </c>
      <c r="C6496">
        <v>60.094321121927351</v>
      </c>
      <c r="D6496">
        <v>20</v>
      </c>
      <c r="E6496">
        <v>2</v>
      </c>
      <c r="F6496">
        <v>2</v>
      </c>
    </row>
    <row r="6497" spans="1:6" x14ac:dyDescent="0.25">
      <c r="A6497" s="1">
        <v>45562.624624131946</v>
      </c>
      <c r="B6497" s="1">
        <v>45562.665914872683</v>
      </c>
      <c r="C6497">
        <v>59.968352773398522</v>
      </c>
      <c r="D6497">
        <v>20</v>
      </c>
      <c r="E6497">
        <v>2</v>
      </c>
      <c r="F6497">
        <v>2</v>
      </c>
    </row>
    <row r="6498" spans="1:6" x14ac:dyDescent="0.25">
      <c r="A6498" s="1">
        <v>45562.666290740737</v>
      </c>
      <c r="B6498" s="1">
        <v>45562.707581423609</v>
      </c>
      <c r="C6498">
        <v>59.908572677191103</v>
      </c>
      <c r="D6498">
        <v>20</v>
      </c>
      <c r="E6498">
        <v>2</v>
      </c>
      <c r="F6498">
        <v>2</v>
      </c>
    </row>
    <row r="6499" spans="1:6" x14ac:dyDescent="0.25">
      <c r="A6499" s="1">
        <v>45562.707957349536</v>
      </c>
      <c r="B6499" s="1">
        <v>45562.749247974534</v>
      </c>
      <c r="C6499">
        <v>59.751954750950631</v>
      </c>
      <c r="D6499">
        <v>20</v>
      </c>
      <c r="E6499">
        <v>2</v>
      </c>
      <c r="F6499">
        <v>2</v>
      </c>
    </row>
    <row r="6500" spans="1:6" x14ac:dyDescent="0.25">
      <c r="A6500" s="1">
        <v>45562.749623958334</v>
      </c>
      <c r="B6500" s="1">
        <v>45562.79091452546</v>
      </c>
      <c r="C6500">
        <v>59.156578619370805</v>
      </c>
      <c r="D6500">
        <v>20</v>
      </c>
      <c r="E6500">
        <v>2</v>
      </c>
      <c r="F6500">
        <v>2</v>
      </c>
    </row>
    <row r="6501" spans="1:6" x14ac:dyDescent="0.25">
      <c r="A6501" s="1">
        <v>45562.791290567133</v>
      </c>
      <c r="B6501" s="1">
        <v>45562.832581076385</v>
      </c>
      <c r="C6501">
        <v>58.632183023403911</v>
      </c>
      <c r="D6501">
        <v>20</v>
      </c>
      <c r="E6501">
        <v>2</v>
      </c>
      <c r="F6501">
        <v>2</v>
      </c>
    </row>
    <row r="6502" spans="1:6" x14ac:dyDescent="0.25">
      <c r="A6502" s="1">
        <v>45562.832957175924</v>
      </c>
      <c r="B6502" s="1">
        <v>45562.874247627318</v>
      </c>
      <c r="C6502">
        <v>58.651525756006095</v>
      </c>
      <c r="D6502">
        <v>20</v>
      </c>
      <c r="E6502">
        <v>2</v>
      </c>
      <c r="F6502">
        <v>2</v>
      </c>
    </row>
    <row r="6503" spans="1:6" x14ac:dyDescent="0.25">
      <c r="A6503" s="1">
        <v>45562.874623784723</v>
      </c>
      <c r="B6503" s="1">
        <v>45562.915914178244</v>
      </c>
      <c r="C6503">
        <v>59.398666086037736</v>
      </c>
      <c r="D6503">
        <v>20</v>
      </c>
      <c r="E6503">
        <v>2</v>
      </c>
      <c r="F6503">
        <v>2</v>
      </c>
    </row>
    <row r="6504" spans="1:6" x14ac:dyDescent="0.25">
      <c r="A6504" s="1">
        <v>45562.916290393521</v>
      </c>
      <c r="B6504" s="1">
        <v>45562.957580729169</v>
      </c>
      <c r="C6504">
        <v>60.049877206555607</v>
      </c>
      <c r="D6504">
        <v>20</v>
      </c>
      <c r="E6504">
        <v>2</v>
      </c>
      <c r="F6504">
        <v>2</v>
      </c>
    </row>
    <row r="6505" spans="1:6" x14ac:dyDescent="0.25">
      <c r="A6505" s="1">
        <v>45562.957957002312</v>
      </c>
      <c r="B6505" s="1">
        <v>45562.999247280095</v>
      </c>
      <c r="C6505">
        <v>60.102313960211234</v>
      </c>
      <c r="D6505">
        <v>20</v>
      </c>
      <c r="E6505">
        <v>2</v>
      </c>
      <c r="F6505">
        <v>2</v>
      </c>
    </row>
    <row r="6506" spans="1:6" x14ac:dyDescent="0.25">
      <c r="A6506" s="1">
        <v>45562.999623611111</v>
      </c>
      <c r="B6506" s="1">
        <v>45563.040913831021</v>
      </c>
      <c r="C6506">
        <v>59.973655962196915</v>
      </c>
      <c r="D6506">
        <v>20</v>
      </c>
      <c r="E6506">
        <v>2</v>
      </c>
      <c r="F6506">
        <v>2</v>
      </c>
    </row>
    <row r="6507" spans="1:6" x14ac:dyDescent="0.25">
      <c r="A6507" s="1">
        <v>45563.04129021991</v>
      </c>
      <c r="B6507" s="1">
        <v>45563.082580381946</v>
      </c>
      <c r="C6507">
        <v>59.570349914298617</v>
      </c>
      <c r="D6507">
        <v>20</v>
      </c>
      <c r="E6507">
        <v>2</v>
      </c>
      <c r="F6507">
        <v>2</v>
      </c>
    </row>
    <row r="6508" spans="1:6" x14ac:dyDescent="0.25">
      <c r="A6508" s="1">
        <v>45563.082956828701</v>
      </c>
      <c r="B6508" s="1">
        <v>45563.124246932872</v>
      </c>
      <c r="C6508">
        <v>59.152879075962801</v>
      </c>
      <c r="D6508">
        <v>20</v>
      </c>
      <c r="E6508">
        <v>2</v>
      </c>
      <c r="F6508">
        <v>2</v>
      </c>
    </row>
    <row r="6509" spans="1:6" x14ac:dyDescent="0.25">
      <c r="A6509" s="1">
        <v>45563.124623437499</v>
      </c>
      <c r="B6509" s="1">
        <v>45563.165913483797</v>
      </c>
      <c r="C6509">
        <v>58.777687746113315</v>
      </c>
      <c r="D6509">
        <v>20</v>
      </c>
      <c r="E6509">
        <v>2</v>
      </c>
      <c r="F6509">
        <v>2</v>
      </c>
    </row>
    <row r="6510" spans="1:6" x14ac:dyDescent="0.25">
      <c r="A6510" s="1">
        <v>45563.166290046298</v>
      </c>
      <c r="B6510" s="1">
        <v>45563.207580034723</v>
      </c>
      <c r="C6510">
        <v>58.963993245410848</v>
      </c>
      <c r="D6510">
        <v>20</v>
      </c>
      <c r="E6510">
        <v>2</v>
      </c>
      <c r="F6510">
        <v>2</v>
      </c>
    </row>
    <row r="6511" spans="1:6" x14ac:dyDescent="0.25">
      <c r="A6511" s="1">
        <v>45563.207956655089</v>
      </c>
      <c r="B6511" s="1">
        <v>45563.249246585649</v>
      </c>
      <c r="C6511">
        <v>59.875529872409516</v>
      </c>
      <c r="D6511">
        <v>20</v>
      </c>
      <c r="E6511">
        <v>2</v>
      </c>
      <c r="F6511">
        <v>2</v>
      </c>
    </row>
    <row r="6512" spans="1:6" x14ac:dyDescent="0.25">
      <c r="A6512" s="1">
        <v>45563.249623263888</v>
      </c>
      <c r="B6512" s="1">
        <v>45563.290913136574</v>
      </c>
      <c r="C6512">
        <v>60.016595882790796</v>
      </c>
      <c r="D6512">
        <v>20</v>
      </c>
      <c r="E6512">
        <v>2</v>
      </c>
      <c r="F6512">
        <v>2</v>
      </c>
    </row>
    <row r="6513" spans="1:6" x14ac:dyDescent="0.25">
      <c r="A6513" s="1">
        <v>45563.291289872686</v>
      </c>
      <c r="B6513" s="1">
        <v>45563.3325796875</v>
      </c>
      <c r="C6513">
        <v>60.011110713127209</v>
      </c>
      <c r="D6513">
        <v>20</v>
      </c>
      <c r="E6513">
        <v>2</v>
      </c>
      <c r="F6513">
        <v>2</v>
      </c>
    </row>
    <row r="6514" spans="1:6" x14ac:dyDescent="0.25">
      <c r="A6514" s="1">
        <v>45563.332956481485</v>
      </c>
      <c r="B6514" s="1">
        <v>45563.374246238425</v>
      </c>
      <c r="C6514">
        <v>59.991694304466023</v>
      </c>
      <c r="D6514">
        <v>20</v>
      </c>
      <c r="E6514">
        <v>2</v>
      </c>
      <c r="F6514">
        <v>2</v>
      </c>
    </row>
    <row r="6515" spans="1:6" x14ac:dyDescent="0.25">
      <c r="A6515" s="1">
        <v>45563.374623090276</v>
      </c>
      <c r="B6515" s="1">
        <v>45563.415912789351</v>
      </c>
      <c r="C6515">
        <v>59.901075175156507</v>
      </c>
      <c r="D6515">
        <v>20</v>
      </c>
      <c r="E6515">
        <v>2</v>
      </c>
      <c r="F6515">
        <v>2</v>
      </c>
    </row>
    <row r="6516" spans="1:6" x14ac:dyDescent="0.25">
      <c r="A6516" s="1">
        <v>45563.416289699075</v>
      </c>
      <c r="B6516" s="1">
        <v>45563.457579340276</v>
      </c>
      <c r="C6516">
        <v>59.968171292488421</v>
      </c>
      <c r="D6516">
        <v>20</v>
      </c>
      <c r="E6516">
        <v>2</v>
      </c>
      <c r="F6516">
        <v>2</v>
      </c>
    </row>
    <row r="6517" spans="1:6" x14ac:dyDescent="0.25">
      <c r="A6517" s="1">
        <v>45563.457956307873</v>
      </c>
      <c r="B6517" s="1">
        <v>45563.499245891202</v>
      </c>
      <c r="C6517">
        <v>60.236815777916547</v>
      </c>
      <c r="D6517">
        <v>20</v>
      </c>
      <c r="E6517">
        <v>2</v>
      </c>
      <c r="F6517">
        <v>2</v>
      </c>
    </row>
    <row r="6518" spans="1:6" x14ac:dyDescent="0.25">
      <c r="A6518" s="1">
        <v>45563.499622916665</v>
      </c>
      <c r="B6518" s="1">
        <v>45563.540912442128</v>
      </c>
      <c r="C6518">
        <v>59.925881999594139</v>
      </c>
      <c r="D6518">
        <v>20</v>
      </c>
      <c r="E6518">
        <v>2</v>
      </c>
      <c r="F6518">
        <v>2</v>
      </c>
    </row>
    <row r="6519" spans="1:6" x14ac:dyDescent="0.25">
      <c r="A6519" s="1">
        <v>45563.541289525463</v>
      </c>
      <c r="B6519" s="1">
        <v>45563.582578993053</v>
      </c>
      <c r="C6519">
        <v>57.433653154080844</v>
      </c>
      <c r="D6519">
        <v>20</v>
      </c>
      <c r="E6519">
        <v>2</v>
      </c>
      <c r="F6519">
        <v>2</v>
      </c>
    </row>
    <row r="6520" spans="1:6" x14ac:dyDescent="0.25">
      <c r="A6520" s="1">
        <v>45563.582956134262</v>
      </c>
      <c r="B6520" s="1">
        <v>45563.624245543979</v>
      </c>
      <c r="C6520">
        <v>56.311026906275799</v>
      </c>
      <c r="D6520">
        <v>20</v>
      </c>
      <c r="E6520">
        <v>2</v>
      </c>
      <c r="F6520">
        <v>2</v>
      </c>
    </row>
    <row r="6521" spans="1:6" x14ac:dyDescent="0.25">
      <c r="A6521" s="1">
        <v>45563.624622743053</v>
      </c>
      <c r="B6521" s="1">
        <v>45563.665912094904</v>
      </c>
      <c r="C6521">
        <v>55.861267423081415</v>
      </c>
      <c r="D6521">
        <v>20</v>
      </c>
      <c r="E6521">
        <v>2</v>
      </c>
      <c r="F6521">
        <v>2</v>
      </c>
    </row>
    <row r="6522" spans="1:6" x14ac:dyDescent="0.25">
      <c r="A6522" s="1">
        <v>45563.666289351851</v>
      </c>
      <c r="B6522" s="1">
        <v>45563.70757864583</v>
      </c>
      <c r="C6522">
        <v>55.52771789164342</v>
      </c>
      <c r="D6522">
        <v>20</v>
      </c>
      <c r="E6522">
        <v>2</v>
      </c>
      <c r="F6522">
        <v>2</v>
      </c>
    </row>
    <row r="6523" spans="1:6" x14ac:dyDescent="0.25">
      <c r="A6523" s="1">
        <v>45563.70795596065</v>
      </c>
      <c r="B6523" s="1">
        <v>45563.749245196763</v>
      </c>
      <c r="C6523">
        <v>55.921624041670441</v>
      </c>
      <c r="D6523">
        <v>20</v>
      </c>
      <c r="E6523">
        <v>2</v>
      </c>
      <c r="F6523">
        <v>2</v>
      </c>
    </row>
    <row r="6524" spans="1:6" x14ac:dyDescent="0.25">
      <c r="A6524" s="1">
        <v>45563.749622569441</v>
      </c>
      <c r="B6524" s="1">
        <v>45563.790911747688</v>
      </c>
      <c r="C6524">
        <v>57.673665093630746</v>
      </c>
      <c r="D6524">
        <v>20</v>
      </c>
      <c r="E6524">
        <v>2</v>
      </c>
      <c r="F6524">
        <v>2</v>
      </c>
    </row>
    <row r="6525" spans="1:6" x14ac:dyDescent="0.25">
      <c r="A6525" s="1">
        <v>45563.79128917824</v>
      </c>
      <c r="B6525" s="1">
        <v>45563.832578298614</v>
      </c>
      <c r="C6525">
        <v>59.74689196281895</v>
      </c>
      <c r="D6525">
        <v>20</v>
      </c>
      <c r="E6525">
        <v>2</v>
      </c>
      <c r="F6525">
        <v>2</v>
      </c>
    </row>
    <row r="6526" spans="1:6" x14ac:dyDescent="0.25">
      <c r="A6526" s="1">
        <v>45563.832955787038</v>
      </c>
      <c r="B6526" s="1">
        <v>45563.87424484954</v>
      </c>
      <c r="C6526">
        <v>60.105970878728101</v>
      </c>
      <c r="D6526">
        <v>20</v>
      </c>
      <c r="E6526">
        <v>2</v>
      </c>
      <c r="F6526">
        <v>2</v>
      </c>
    </row>
    <row r="6527" spans="1:6" x14ac:dyDescent="0.25">
      <c r="A6527" s="1">
        <v>45563.874622395837</v>
      </c>
      <c r="B6527" s="1">
        <v>45563.915911400465</v>
      </c>
      <c r="C6527">
        <v>60.153787484769907</v>
      </c>
      <c r="D6527">
        <v>20</v>
      </c>
      <c r="E6527">
        <v>2</v>
      </c>
      <c r="F6527">
        <v>2</v>
      </c>
    </row>
    <row r="6528" spans="1:6" x14ac:dyDescent="0.25">
      <c r="A6528" s="1">
        <v>45563.916289004628</v>
      </c>
      <c r="B6528" s="1">
        <v>45563.957577951391</v>
      </c>
      <c r="C6528">
        <v>60.120149402815741</v>
      </c>
      <c r="D6528">
        <v>20</v>
      </c>
      <c r="E6528">
        <v>2</v>
      </c>
      <c r="F6528">
        <v>2</v>
      </c>
    </row>
    <row r="6529" spans="1:6" x14ac:dyDescent="0.25">
      <c r="A6529" s="1">
        <v>45563.957955613427</v>
      </c>
      <c r="B6529" s="1">
        <v>45563.999244502316</v>
      </c>
      <c r="C6529">
        <v>60.086511320861518</v>
      </c>
      <c r="D6529">
        <v>20</v>
      </c>
      <c r="E6529">
        <v>2</v>
      </c>
      <c r="F6529">
        <v>2</v>
      </c>
    </row>
    <row r="6530" spans="1:6" x14ac:dyDescent="0.25">
      <c r="A6530" s="1">
        <v>45563.999622222225</v>
      </c>
      <c r="B6530" s="1">
        <v>45564.040911053242</v>
      </c>
      <c r="C6530">
        <v>60.051818691565643</v>
      </c>
      <c r="D6530">
        <v>20</v>
      </c>
      <c r="E6530">
        <v>2</v>
      </c>
      <c r="F6530">
        <v>2</v>
      </c>
    </row>
    <row r="6531" spans="1:6" x14ac:dyDescent="0.25">
      <c r="A6531" s="1">
        <v>45564.041288831017</v>
      </c>
      <c r="B6531" s="1">
        <v>45564.082577604167</v>
      </c>
      <c r="C6531">
        <v>59.826216874470219</v>
      </c>
      <c r="D6531">
        <v>20</v>
      </c>
      <c r="E6531">
        <v>2</v>
      </c>
      <c r="F6531">
        <v>2</v>
      </c>
    </row>
    <row r="6532" spans="1:6" x14ac:dyDescent="0.25">
      <c r="A6532" s="1">
        <v>45564.082955439815</v>
      </c>
      <c r="B6532" s="1">
        <v>45564.124244155093</v>
      </c>
      <c r="C6532">
        <v>58.979779642708138</v>
      </c>
      <c r="D6532">
        <v>20</v>
      </c>
      <c r="E6532">
        <v>2</v>
      </c>
      <c r="F6532">
        <v>2</v>
      </c>
    </row>
    <row r="6533" spans="1:6" x14ac:dyDescent="0.25">
      <c r="A6533" s="1">
        <v>45564.124622048614</v>
      </c>
      <c r="B6533" s="1">
        <v>45564.165910706019</v>
      </c>
      <c r="C6533">
        <v>57.666725156214795</v>
      </c>
      <c r="D6533">
        <v>20</v>
      </c>
      <c r="E6533">
        <v>2</v>
      </c>
      <c r="F6533">
        <v>2</v>
      </c>
    </row>
    <row r="6534" spans="1:6" x14ac:dyDescent="0.25">
      <c r="A6534" s="1">
        <v>45564.166288657405</v>
      </c>
      <c r="B6534" s="1">
        <v>45564.207577256944</v>
      </c>
      <c r="C6534">
        <v>56.986571244055938</v>
      </c>
      <c r="D6534">
        <v>20</v>
      </c>
      <c r="E6534">
        <v>2</v>
      </c>
      <c r="F6534">
        <v>2</v>
      </c>
    </row>
    <row r="6535" spans="1:6" x14ac:dyDescent="0.25">
      <c r="A6535" s="1">
        <v>45564.207955266203</v>
      </c>
      <c r="B6535" s="1">
        <v>45564.24924380787</v>
      </c>
      <c r="C6535">
        <v>57.818515679711538</v>
      </c>
      <c r="D6535">
        <v>20</v>
      </c>
      <c r="E6535">
        <v>2</v>
      </c>
      <c r="F6535">
        <v>2</v>
      </c>
    </row>
    <row r="6536" spans="1:6" x14ac:dyDescent="0.25">
      <c r="A6536" s="1">
        <v>45564.249621875002</v>
      </c>
      <c r="B6536" s="1">
        <v>45564.290910358795</v>
      </c>
      <c r="C6536">
        <v>60.053777338362238</v>
      </c>
      <c r="D6536">
        <v>20</v>
      </c>
      <c r="E6536">
        <v>2</v>
      </c>
      <c r="F6536">
        <v>2</v>
      </c>
    </row>
    <row r="6537" spans="1:6" x14ac:dyDescent="0.25">
      <c r="A6537" s="1">
        <v>45564.291288483793</v>
      </c>
      <c r="B6537" s="1">
        <v>45564.332576909721</v>
      </c>
      <c r="C6537">
        <v>60.43411969326263</v>
      </c>
      <c r="D6537">
        <v>20</v>
      </c>
      <c r="E6537">
        <v>2</v>
      </c>
      <c r="F6537">
        <v>2</v>
      </c>
    </row>
    <row r="6538" spans="1:6" x14ac:dyDescent="0.25">
      <c r="A6538" s="1">
        <v>45564.332955092592</v>
      </c>
      <c r="B6538" s="1">
        <v>45564.374243460647</v>
      </c>
      <c r="C6538">
        <v>59.952142729492607</v>
      </c>
      <c r="D6538">
        <v>20</v>
      </c>
      <c r="E6538">
        <v>2</v>
      </c>
      <c r="F6538">
        <v>2</v>
      </c>
    </row>
    <row r="6539" spans="1:6" x14ac:dyDescent="0.25">
      <c r="A6539" s="1">
        <v>45564.37462170139</v>
      </c>
      <c r="B6539" s="1">
        <v>45564.415910011572</v>
      </c>
      <c r="C6539">
        <v>58.571714137627737</v>
      </c>
      <c r="D6539">
        <v>20</v>
      </c>
      <c r="E6539">
        <v>2</v>
      </c>
      <c r="F6539">
        <v>2</v>
      </c>
    </row>
    <row r="6540" spans="1:6" x14ac:dyDescent="0.25">
      <c r="A6540" s="1">
        <v>45564.416288310182</v>
      </c>
      <c r="B6540" s="1">
        <v>45564.457576562498</v>
      </c>
      <c r="C6540">
        <v>59.117013620171747</v>
      </c>
      <c r="D6540">
        <v>20</v>
      </c>
      <c r="E6540">
        <v>2</v>
      </c>
      <c r="F6540">
        <v>2</v>
      </c>
    </row>
    <row r="6541" spans="1:6" x14ac:dyDescent="0.25">
      <c r="A6541" s="1">
        <v>45564.45795491898</v>
      </c>
      <c r="B6541" s="1">
        <v>45564.499243113423</v>
      </c>
      <c r="C6541">
        <v>59.726512929172827</v>
      </c>
      <c r="D6541">
        <v>20</v>
      </c>
      <c r="E6541">
        <v>2</v>
      </c>
      <c r="F6541">
        <v>2</v>
      </c>
    </row>
    <row r="6542" spans="1:6" x14ac:dyDescent="0.25">
      <c r="A6542" s="1">
        <v>45564.499621527779</v>
      </c>
      <c r="B6542" s="1">
        <v>45564.540909664349</v>
      </c>
      <c r="C6542">
        <v>60.231965518860818</v>
      </c>
      <c r="D6542">
        <v>20</v>
      </c>
      <c r="E6542">
        <v>2</v>
      </c>
      <c r="F6542">
        <v>2</v>
      </c>
    </row>
    <row r="6543" spans="1:6" x14ac:dyDescent="0.25">
      <c r="A6543" s="1">
        <v>45564.541288136577</v>
      </c>
      <c r="B6543" s="1">
        <v>45564.582576215274</v>
      </c>
      <c r="C6543">
        <v>57.788431823224528</v>
      </c>
      <c r="D6543">
        <v>20</v>
      </c>
      <c r="E6543">
        <v>2</v>
      </c>
      <c r="F6543">
        <v>2</v>
      </c>
    </row>
    <row r="6544" spans="1:6" x14ac:dyDescent="0.25">
      <c r="A6544" s="1">
        <v>45564.582954745369</v>
      </c>
      <c r="B6544" s="1">
        <v>45564.624242766207</v>
      </c>
      <c r="C6544">
        <v>58.237460590653825</v>
      </c>
      <c r="D6544">
        <v>20</v>
      </c>
      <c r="E6544">
        <v>2</v>
      </c>
      <c r="F6544">
        <v>2</v>
      </c>
    </row>
    <row r="6545" spans="1:6" x14ac:dyDescent="0.25">
      <c r="A6545" s="1">
        <v>45564.624621354167</v>
      </c>
      <c r="B6545" s="1">
        <v>45564.665909317133</v>
      </c>
      <c r="C6545">
        <v>59.559317828343296</v>
      </c>
      <c r="D6545">
        <v>20</v>
      </c>
      <c r="E6545">
        <v>2</v>
      </c>
      <c r="F6545">
        <v>2</v>
      </c>
    </row>
    <row r="6546" spans="1:6" x14ac:dyDescent="0.25">
      <c r="A6546" s="1">
        <v>45564.666287962966</v>
      </c>
      <c r="B6546" s="1">
        <v>45564.707575868058</v>
      </c>
      <c r="C6546">
        <v>60.22662526067495</v>
      </c>
      <c r="D6546">
        <v>20</v>
      </c>
      <c r="E6546">
        <v>2</v>
      </c>
      <c r="F6546">
        <v>2</v>
      </c>
    </row>
    <row r="6547" spans="1:6" x14ac:dyDescent="0.25">
      <c r="A6547" s="1">
        <v>45564.707954571757</v>
      </c>
      <c r="B6547" s="1">
        <v>45564.749242418984</v>
      </c>
      <c r="C6547">
        <v>60.285854430558516</v>
      </c>
      <c r="D6547">
        <v>20</v>
      </c>
      <c r="E6547">
        <v>2</v>
      </c>
      <c r="F6547">
        <v>2</v>
      </c>
    </row>
    <row r="6548" spans="1:6" x14ac:dyDescent="0.25">
      <c r="A6548" s="1">
        <v>45564.749621180556</v>
      </c>
      <c r="B6548" s="1">
        <v>45564.79090896991</v>
      </c>
      <c r="C6548">
        <v>60.337369731661397</v>
      </c>
      <c r="D6548">
        <v>20</v>
      </c>
      <c r="E6548">
        <v>2</v>
      </c>
      <c r="F6548">
        <v>2</v>
      </c>
    </row>
    <row r="6549" spans="1:6" x14ac:dyDescent="0.25">
      <c r="A6549" s="1">
        <v>45564.791287789354</v>
      </c>
      <c r="B6549" s="1">
        <v>45564.832575520835</v>
      </c>
      <c r="C6549">
        <v>60.381465460438505</v>
      </c>
      <c r="D6549">
        <v>20</v>
      </c>
      <c r="E6549">
        <v>2</v>
      </c>
      <c r="F6549">
        <v>2</v>
      </c>
    </row>
    <row r="6550" spans="1:6" x14ac:dyDescent="0.25">
      <c r="A6550" s="1">
        <v>45564.832954398145</v>
      </c>
      <c r="B6550" s="1">
        <v>45564.874242071761</v>
      </c>
      <c r="C6550">
        <v>59.978734722946513</v>
      </c>
      <c r="D6550">
        <v>20</v>
      </c>
      <c r="E6550">
        <v>2</v>
      </c>
      <c r="F6550">
        <v>2</v>
      </c>
    </row>
    <row r="6551" spans="1:6" x14ac:dyDescent="0.25">
      <c r="A6551" s="1">
        <v>45564.874621006944</v>
      </c>
      <c r="B6551" s="1">
        <v>45564.915908622686</v>
      </c>
      <c r="C6551">
        <v>59.151564222025399</v>
      </c>
      <c r="D6551">
        <v>20</v>
      </c>
      <c r="E6551">
        <v>2</v>
      </c>
      <c r="F6551">
        <v>2</v>
      </c>
    </row>
    <row r="6552" spans="1:6" x14ac:dyDescent="0.25">
      <c r="A6552" s="1">
        <v>45564.916287615742</v>
      </c>
      <c r="B6552" s="1">
        <v>45564.957575173612</v>
      </c>
      <c r="C6552">
        <v>58.145886490305713</v>
      </c>
      <c r="D6552">
        <v>20</v>
      </c>
      <c r="E6552">
        <v>2</v>
      </c>
      <c r="F6552">
        <v>2</v>
      </c>
    </row>
    <row r="6553" spans="1:6" x14ac:dyDescent="0.25">
      <c r="A6553" s="1">
        <v>45564.957954224534</v>
      </c>
      <c r="B6553" s="1">
        <v>45564.999241724538</v>
      </c>
      <c r="C6553">
        <v>57.850277203930432</v>
      </c>
      <c r="D6553">
        <v>20</v>
      </c>
      <c r="E6553">
        <v>2</v>
      </c>
      <c r="F6553">
        <v>2</v>
      </c>
    </row>
    <row r="6554" spans="1:6" x14ac:dyDescent="0.25">
      <c r="A6554" s="1">
        <v>45564.999620833332</v>
      </c>
      <c r="B6554" s="1">
        <v>45565.040908275463</v>
      </c>
      <c r="C6554">
        <v>58.138852121524508</v>
      </c>
      <c r="D6554">
        <v>20</v>
      </c>
      <c r="E6554">
        <v>2</v>
      </c>
      <c r="F6554">
        <v>2</v>
      </c>
    </row>
    <row r="6555" spans="1:6" x14ac:dyDescent="0.25">
      <c r="A6555" s="1">
        <v>45565.041287442131</v>
      </c>
      <c r="B6555" s="1">
        <v>45565.082574826389</v>
      </c>
      <c r="C6555">
        <v>58.94490565241324</v>
      </c>
      <c r="D6555">
        <v>20</v>
      </c>
      <c r="E6555">
        <v>2</v>
      </c>
      <c r="F6555">
        <v>2</v>
      </c>
    </row>
    <row r="6556" spans="1:6" x14ac:dyDescent="0.25">
      <c r="A6556" s="1">
        <v>45565.082954050929</v>
      </c>
      <c r="B6556" s="1">
        <v>45565.124241377314</v>
      </c>
      <c r="C6556">
        <v>59.519892704468134</v>
      </c>
      <c r="D6556">
        <v>20</v>
      </c>
      <c r="E6556">
        <v>2</v>
      </c>
      <c r="F6556">
        <v>2</v>
      </c>
    </row>
    <row r="6557" spans="1:6" x14ac:dyDescent="0.25">
      <c r="A6557" s="1">
        <v>45565.124620659721</v>
      </c>
      <c r="B6557" s="1">
        <v>45565.16590792824</v>
      </c>
      <c r="C6557">
        <v>59.524474077602633</v>
      </c>
      <c r="D6557">
        <v>20</v>
      </c>
      <c r="E6557">
        <v>2</v>
      </c>
      <c r="F6557">
        <v>2</v>
      </c>
    </row>
    <row r="6558" spans="1:6" x14ac:dyDescent="0.25">
      <c r="A6558" s="1">
        <v>45565.166287268519</v>
      </c>
      <c r="B6558" s="1">
        <v>45565.207574479165</v>
      </c>
      <c r="C6558">
        <v>59.139848769195623</v>
      </c>
      <c r="D6558">
        <v>20</v>
      </c>
      <c r="E6558">
        <v>2</v>
      </c>
      <c r="F6558">
        <v>2</v>
      </c>
    </row>
    <row r="6559" spans="1:6" x14ac:dyDescent="0.25">
      <c r="A6559" s="1">
        <v>45565.207953877318</v>
      </c>
      <c r="B6559" s="1">
        <v>45565.249241030091</v>
      </c>
      <c r="C6559">
        <v>58.983675996140448</v>
      </c>
      <c r="D6559">
        <v>20</v>
      </c>
      <c r="E6559">
        <v>2</v>
      </c>
      <c r="F6559">
        <v>2</v>
      </c>
    </row>
    <row r="6560" spans="1:6" x14ac:dyDescent="0.25">
      <c r="A6560" s="1">
        <v>45565.249620486109</v>
      </c>
      <c r="B6560" s="1">
        <v>45565.290907581017</v>
      </c>
      <c r="C6560">
        <v>57.360340513829044</v>
      </c>
      <c r="D6560">
        <v>20</v>
      </c>
      <c r="E6560">
        <v>2</v>
      </c>
      <c r="F6560">
        <v>2</v>
      </c>
    </row>
    <row r="6561" spans="1:6" x14ac:dyDescent="0.25">
      <c r="A6561" s="1">
        <v>45565.291287094908</v>
      </c>
      <c r="B6561" s="1">
        <v>45565.332574131942</v>
      </c>
      <c r="C6561">
        <v>55.435625631130904</v>
      </c>
      <c r="D6561">
        <v>20</v>
      </c>
      <c r="E6561">
        <v>2</v>
      </c>
      <c r="F6561">
        <v>2</v>
      </c>
    </row>
    <row r="6562" spans="1:6" x14ac:dyDescent="0.25">
      <c r="A6562" s="1">
        <v>45565.332953703706</v>
      </c>
      <c r="B6562" s="1">
        <v>45565.374240682868</v>
      </c>
      <c r="C6562">
        <v>55.234702905987433</v>
      </c>
      <c r="D6562">
        <v>20</v>
      </c>
      <c r="E6562">
        <v>2</v>
      </c>
      <c r="F6562">
        <v>2</v>
      </c>
    </row>
    <row r="6563" spans="1:6" x14ac:dyDescent="0.25">
      <c r="A6563" s="1">
        <v>45565.374620312497</v>
      </c>
      <c r="B6563" s="1">
        <v>45565.415907233793</v>
      </c>
      <c r="C6563">
        <v>55.28802820364524</v>
      </c>
      <c r="D6563">
        <v>20</v>
      </c>
      <c r="E6563">
        <v>2</v>
      </c>
      <c r="F6563">
        <v>2</v>
      </c>
    </row>
    <row r="6564" spans="1:6" x14ac:dyDescent="0.25">
      <c r="A6564" s="1">
        <v>45565.416286921296</v>
      </c>
      <c r="B6564" s="1">
        <v>45565.457573784719</v>
      </c>
      <c r="C6564">
        <v>55.509150228923318</v>
      </c>
      <c r="D6564">
        <v>20</v>
      </c>
      <c r="E6564">
        <v>2</v>
      </c>
      <c r="F6564">
        <v>2</v>
      </c>
    </row>
    <row r="6565" spans="1:6" x14ac:dyDescent="0.25">
      <c r="A6565" s="1">
        <v>45565.457953530095</v>
      </c>
      <c r="B6565" s="1">
        <v>45565.499240335645</v>
      </c>
      <c r="C6565">
        <v>57.072370985182715</v>
      </c>
      <c r="D6565">
        <v>20</v>
      </c>
      <c r="E6565">
        <v>2</v>
      </c>
      <c r="F6565">
        <v>2</v>
      </c>
    </row>
    <row r="6566" spans="1:6" x14ac:dyDescent="0.25">
      <c r="A6566" s="1">
        <v>45565.499620138886</v>
      </c>
      <c r="B6566" s="1">
        <v>45565.540906886577</v>
      </c>
      <c r="C6566">
        <v>59.774603677690607</v>
      </c>
      <c r="D6566">
        <v>20</v>
      </c>
      <c r="E6566">
        <v>2</v>
      </c>
      <c r="F6566">
        <v>2</v>
      </c>
    </row>
    <row r="6567" spans="1:6" x14ac:dyDescent="0.25">
      <c r="A6567" s="1">
        <v>45565.541286747684</v>
      </c>
      <c r="B6567" s="1">
        <v>45565.582573437503</v>
      </c>
      <c r="C6567">
        <v>60.128797653321101</v>
      </c>
      <c r="D6567">
        <v>20</v>
      </c>
      <c r="E6567">
        <v>2</v>
      </c>
      <c r="F6567">
        <v>2</v>
      </c>
    </row>
    <row r="6568" spans="1:6" x14ac:dyDescent="0.25">
      <c r="A6568" s="1">
        <v>45565.582953356483</v>
      </c>
      <c r="B6568" s="1">
        <v>45565.624239988429</v>
      </c>
      <c r="C6568">
        <v>60.19585372667683</v>
      </c>
      <c r="D6568">
        <v>20</v>
      </c>
      <c r="E6568">
        <v>2</v>
      </c>
      <c r="F6568">
        <v>2</v>
      </c>
    </row>
    <row r="6569" spans="1:6" x14ac:dyDescent="0.25">
      <c r="A6569" s="1">
        <v>45565.624619965281</v>
      </c>
      <c r="B6569" s="1">
        <v>45565.665906539354</v>
      </c>
      <c r="C6569">
        <v>60.153729937806702</v>
      </c>
      <c r="D6569">
        <v>20</v>
      </c>
      <c r="E6569">
        <v>2</v>
      </c>
      <c r="F6569">
        <v>2</v>
      </c>
    </row>
    <row r="6570" spans="1:6" x14ac:dyDescent="0.25">
      <c r="A6570" s="1">
        <v>45565.666286574073</v>
      </c>
      <c r="B6570" s="1">
        <v>45565.70757309028</v>
      </c>
      <c r="C6570">
        <v>59.555655725939005</v>
      </c>
      <c r="D6570">
        <v>20</v>
      </c>
      <c r="E6570">
        <v>2</v>
      </c>
      <c r="F6570">
        <v>2</v>
      </c>
    </row>
    <row r="6571" spans="1:6" x14ac:dyDescent="0.25">
      <c r="A6571" s="1">
        <v>45565.707953182871</v>
      </c>
      <c r="B6571" s="1">
        <v>45565.749239641205</v>
      </c>
      <c r="C6571">
        <v>58.767789565893338</v>
      </c>
      <c r="D6571">
        <v>20</v>
      </c>
      <c r="E6571">
        <v>2</v>
      </c>
      <c r="F6571">
        <v>2</v>
      </c>
    </row>
    <row r="6572" spans="1:6" x14ac:dyDescent="0.25">
      <c r="A6572" s="1">
        <v>45565.74961979167</v>
      </c>
      <c r="B6572" s="1">
        <v>45565.790906192131</v>
      </c>
      <c r="C6572">
        <v>58.355042362913423</v>
      </c>
      <c r="D6572">
        <v>20</v>
      </c>
      <c r="E6572">
        <v>2</v>
      </c>
      <c r="F6572">
        <v>2</v>
      </c>
    </row>
    <row r="6573" spans="1:6" x14ac:dyDescent="0.25">
      <c r="A6573" s="1">
        <v>45565.791286400461</v>
      </c>
      <c r="B6573" s="1">
        <v>45565.832572743057</v>
      </c>
      <c r="C6573">
        <v>57.97363005154682</v>
      </c>
      <c r="D6573">
        <v>20</v>
      </c>
      <c r="E6573">
        <v>2</v>
      </c>
      <c r="F6573">
        <v>2</v>
      </c>
    </row>
    <row r="6574" spans="1:6" x14ac:dyDescent="0.25">
      <c r="A6574" s="1">
        <v>45565.83295300926</v>
      </c>
      <c r="B6574" s="1">
        <v>45565.874239293982</v>
      </c>
      <c r="C6574">
        <v>57.815637842971</v>
      </c>
      <c r="D6574">
        <v>20</v>
      </c>
      <c r="E6574">
        <v>2</v>
      </c>
      <c r="F6574">
        <v>2</v>
      </c>
    </row>
    <row r="6575" spans="1:6" x14ac:dyDescent="0.25">
      <c r="A6575" s="1">
        <v>45565.874619618058</v>
      </c>
      <c r="B6575" s="1">
        <v>45565.915905844908</v>
      </c>
      <c r="C6575">
        <v>58.202682947420897</v>
      </c>
      <c r="D6575">
        <v>20</v>
      </c>
      <c r="E6575">
        <v>2</v>
      </c>
      <c r="F6575">
        <v>2</v>
      </c>
    </row>
    <row r="6576" spans="1:6" x14ac:dyDescent="0.25">
      <c r="A6576" s="1">
        <v>45565.916286226849</v>
      </c>
      <c r="B6576" s="1">
        <v>45565.957572395833</v>
      </c>
      <c r="C6576">
        <v>58.580056892364837</v>
      </c>
      <c r="D6576">
        <v>20</v>
      </c>
      <c r="E6576">
        <v>2</v>
      </c>
      <c r="F6576">
        <v>2</v>
      </c>
    </row>
    <row r="6577" spans="1:6" x14ac:dyDescent="0.25">
      <c r="A6577" s="1">
        <v>45565.957952835648</v>
      </c>
      <c r="B6577" s="1">
        <v>45565.999238946759</v>
      </c>
      <c r="C6577">
        <v>58.671017387558209</v>
      </c>
      <c r="D6577">
        <v>20</v>
      </c>
      <c r="E6577">
        <v>2</v>
      </c>
      <c r="F6577">
        <v>2</v>
      </c>
    </row>
    <row r="6578" spans="1:6" x14ac:dyDescent="0.25">
      <c r="A6578" s="1">
        <v>45565.999619444447</v>
      </c>
      <c r="B6578" s="1">
        <v>45566.040905497684</v>
      </c>
      <c r="C6578">
        <v>58.202163316219242</v>
      </c>
      <c r="D6578">
        <v>20</v>
      </c>
      <c r="E6578">
        <v>2</v>
      </c>
      <c r="F6578">
        <v>2</v>
      </c>
    </row>
    <row r="6579" spans="1:6" x14ac:dyDescent="0.25">
      <c r="A6579" s="1">
        <v>45566.041286053238</v>
      </c>
      <c r="B6579" s="1">
        <v>45566.08257204861</v>
      </c>
      <c r="C6579">
        <v>57.654541721837802</v>
      </c>
      <c r="D6579">
        <v>20</v>
      </c>
      <c r="E6579">
        <v>2</v>
      </c>
      <c r="F6579">
        <v>2</v>
      </c>
    </row>
    <row r="6580" spans="1:6" x14ac:dyDescent="0.25">
      <c r="A6580" s="1">
        <v>45566.082952662036</v>
      </c>
      <c r="B6580" s="1">
        <v>45566.124238599536</v>
      </c>
      <c r="C6580">
        <v>57.852399267074247</v>
      </c>
      <c r="D6580">
        <v>20</v>
      </c>
      <c r="E6580">
        <v>2</v>
      </c>
      <c r="F6580">
        <v>2</v>
      </c>
    </row>
    <row r="6581" spans="1:6" x14ac:dyDescent="0.25">
      <c r="A6581" s="1">
        <v>45566.124619270835</v>
      </c>
      <c r="B6581" s="1">
        <v>45566.165905150461</v>
      </c>
      <c r="C6581">
        <v>58.610194662603703</v>
      </c>
      <c r="D6581">
        <v>20</v>
      </c>
      <c r="E6581">
        <v>2</v>
      </c>
      <c r="F6581">
        <v>2</v>
      </c>
    </row>
    <row r="6582" spans="1:6" x14ac:dyDescent="0.25">
      <c r="A6582" s="1">
        <v>45566.166285879626</v>
      </c>
      <c r="B6582" s="1">
        <v>45566.207571701387</v>
      </c>
      <c r="C6582">
        <v>59.551387278563141</v>
      </c>
      <c r="D6582">
        <v>20</v>
      </c>
      <c r="E6582">
        <v>2</v>
      </c>
      <c r="F6582">
        <v>2</v>
      </c>
    </row>
    <row r="6583" spans="1:6" x14ac:dyDescent="0.25">
      <c r="A6583" s="1">
        <v>45566.207952488425</v>
      </c>
      <c r="B6583" s="1">
        <v>45566.249238252312</v>
      </c>
      <c r="C6583">
        <v>60.141762039186915</v>
      </c>
      <c r="D6583">
        <v>20</v>
      </c>
      <c r="E6583">
        <v>2</v>
      </c>
      <c r="F6583">
        <v>2</v>
      </c>
    </row>
    <row r="6584" spans="1:6" x14ac:dyDescent="0.25">
      <c r="A6584" s="1">
        <v>45566.249619097223</v>
      </c>
      <c r="B6584" s="1">
        <v>45566.290904803238</v>
      </c>
      <c r="C6584">
        <v>60.328062179623544</v>
      </c>
      <c r="D6584">
        <v>20</v>
      </c>
      <c r="E6584">
        <v>2</v>
      </c>
      <c r="F6584">
        <v>2</v>
      </c>
    </row>
    <row r="6585" spans="1:6" x14ac:dyDescent="0.25">
      <c r="A6585" s="1">
        <v>45566.291285706022</v>
      </c>
      <c r="B6585" s="1">
        <v>45566.332571354164</v>
      </c>
      <c r="C6585">
        <v>59.391259304569417</v>
      </c>
      <c r="D6585">
        <v>20</v>
      </c>
      <c r="E6585">
        <v>2</v>
      </c>
      <c r="F6585">
        <v>2</v>
      </c>
    </row>
    <row r="6586" spans="1:6" x14ac:dyDescent="0.25">
      <c r="A6586" s="1">
        <v>45566.332952314813</v>
      </c>
      <c r="B6586" s="1">
        <v>45566.374237905089</v>
      </c>
      <c r="C6586">
        <v>57.418656506294838</v>
      </c>
      <c r="D6586">
        <v>20</v>
      </c>
      <c r="E6586">
        <v>2</v>
      </c>
      <c r="F6586">
        <v>2</v>
      </c>
    </row>
    <row r="6587" spans="1:6" x14ac:dyDescent="0.25">
      <c r="A6587" s="1">
        <v>45566.374618923612</v>
      </c>
      <c r="B6587" s="1">
        <v>45566.415904456022</v>
      </c>
      <c r="C6587">
        <v>59.114902157458403</v>
      </c>
      <c r="D6587">
        <v>20</v>
      </c>
      <c r="E6587">
        <v>2</v>
      </c>
      <c r="F6587">
        <v>2</v>
      </c>
    </row>
    <row r="6588" spans="1:6" x14ac:dyDescent="0.25">
      <c r="A6588" s="1">
        <v>45566.41628553241</v>
      </c>
      <c r="B6588" s="1">
        <v>45566.457571006948</v>
      </c>
      <c r="C6588">
        <v>60.206073117266897</v>
      </c>
      <c r="D6588">
        <v>20</v>
      </c>
      <c r="E6588">
        <v>2</v>
      </c>
      <c r="F6588">
        <v>2</v>
      </c>
    </row>
    <row r="6589" spans="1:6" x14ac:dyDescent="0.25">
      <c r="A6589" s="1">
        <v>45566.457952141202</v>
      </c>
      <c r="B6589" s="1">
        <v>45566.499237557873</v>
      </c>
      <c r="C6589">
        <v>59.896125512148501</v>
      </c>
      <c r="D6589">
        <v>20</v>
      </c>
      <c r="E6589">
        <v>2</v>
      </c>
      <c r="F6589">
        <v>2</v>
      </c>
    </row>
    <row r="6590" spans="1:6" x14ac:dyDescent="0.25">
      <c r="A6590" s="1">
        <v>45566.49961875</v>
      </c>
      <c r="B6590" s="1">
        <v>45566.540904108799</v>
      </c>
      <c r="C6590">
        <v>58.816658770271943</v>
      </c>
      <c r="D6590">
        <v>20</v>
      </c>
      <c r="E6590">
        <v>2</v>
      </c>
      <c r="F6590">
        <v>2</v>
      </c>
    </row>
    <row r="6591" spans="1:6" x14ac:dyDescent="0.25">
      <c r="A6591" s="1">
        <v>45566.541285358799</v>
      </c>
      <c r="B6591" s="1">
        <v>45566.582570659724</v>
      </c>
      <c r="C6591">
        <v>58.132548897613049</v>
      </c>
      <c r="D6591">
        <v>20</v>
      </c>
      <c r="E6591">
        <v>2</v>
      </c>
      <c r="F6591">
        <v>2</v>
      </c>
    </row>
    <row r="6592" spans="1:6" x14ac:dyDescent="0.25">
      <c r="A6592" s="1">
        <v>45566.58295196759</v>
      </c>
      <c r="B6592" s="1">
        <v>45566.62423721065</v>
      </c>
      <c r="C6592">
        <v>57.317242850306513</v>
      </c>
      <c r="D6592">
        <v>20</v>
      </c>
      <c r="E6592">
        <v>2</v>
      </c>
      <c r="F6592">
        <v>2</v>
      </c>
    </row>
    <row r="6593" spans="1:6" x14ac:dyDescent="0.25">
      <c r="A6593" s="1">
        <v>45566.624618576388</v>
      </c>
      <c r="B6593" s="1">
        <v>45566.665903761575</v>
      </c>
      <c r="C6593">
        <v>57.039172957450944</v>
      </c>
      <c r="D6593">
        <v>20</v>
      </c>
      <c r="E6593">
        <v>2</v>
      </c>
      <c r="F6593">
        <v>2</v>
      </c>
    </row>
    <row r="6594" spans="1:6" x14ac:dyDescent="0.25">
      <c r="A6594" s="1">
        <v>45566.666285185187</v>
      </c>
      <c r="B6594" s="1">
        <v>45566.707570312501</v>
      </c>
      <c r="C6594">
        <v>58.383590398489503</v>
      </c>
      <c r="D6594">
        <v>20</v>
      </c>
      <c r="E6594">
        <v>2</v>
      </c>
      <c r="F6594">
        <v>2</v>
      </c>
    </row>
    <row r="6595" spans="1:6" x14ac:dyDescent="0.25">
      <c r="A6595" s="1">
        <v>45566.707951793978</v>
      </c>
      <c r="B6595" s="1">
        <v>45566.749236863427</v>
      </c>
      <c r="C6595">
        <v>60.037035660255242</v>
      </c>
      <c r="D6595">
        <v>20</v>
      </c>
      <c r="E6595">
        <v>2</v>
      </c>
      <c r="F6595">
        <v>2</v>
      </c>
    </row>
    <row r="6596" spans="1:6" x14ac:dyDescent="0.25">
      <c r="A6596" s="1">
        <v>45566.749618402777</v>
      </c>
      <c r="B6596" s="1">
        <v>45566.790903414352</v>
      </c>
      <c r="C6596">
        <v>60.097262681838743</v>
      </c>
      <c r="D6596">
        <v>20</v>
      </c>
      <c r="E6596">
        <v>2</v>
      </c>
      <c r="F6596">
        <v>2</v>
      </c>
    </row>
    <row r="6597" spans="1:6" x14ac:dyDescent="0.25">
      <c r="A6597" s="1">
        <v>45566.791285011575</v>
      </c>
      <c r="B6597" s="1">
        <v>45566.832569965278</v>
      </c>
      <c r="C6597">
        <v>57.45556891084982</v>
      </c>
      <c r="D6597">
        <v>20</v>
      </c>
      <c r="E6597">
        <v>2</v>
      </c>
      <c r="F6597">
        <v>2</v>
      </c>
    </row>
    <row r="6598" spans="1:6" x14ac:dyDescent="0.25">
      <c r="A6598" s="1">
        <v>45566.832951620374</v>
      </c>
      <c r="B6598" s="1">
        <v>45566.874236516203</v>
      </c>
      <c r="C6598">
        <v>57.36246295562114</v>
      </c>
      <c r="D6598">
        <v>20</v>
      </c>
      <c r="E6598">
        <v>2</v>
      </c>
      <c r="F6598">
        <v>2</v>
      </c>
    </row>
    <row r="6599" spans="1:6" x14ac:dyDescent="0.25">
      <c r="A6599" s="1">
        <v>45566.874618229165</v>
      </c>
      <c r="B6599" s="1">
        <v>45566.915903067129</v>
      </c>
      <c r="C6599">
        <v>58.963582209866843</v>
      </c>
      <c r="D6599">
        <v>20</v>
      </c>
      <c r="E6599">
        <v>2</v>
      </c>
      <c r="F6599">
        <v>2</v>
      </c>
    </row>
    <row r="6600" spans="1:6" x14ac:dyDescent="0.25">
      <c r="A6600" s="1">
        <v>45566.916284837964</v>
      </c>
      <c r="B6600" s="1">
        <v>45566.957569618055</v>
      </c>
      <c r="C6600">
        <v>60.682660844241013</v>
      </c>
      <c r="D6600">
        <v>20</v>
      </c>
      <c r="E6600">
        <v>2</v>
      </c>
      <c r="F6600">
        <v>2</v>
      </c>
    </row>
    <row r="6601" spans="1:6" x14ac:dyDescent="0.25">
      <c r="A6601" s="1">
        <v>45566.957951446762</v>
      </c>
      <c r="B6601" s="1">
        <v>45566.99923616898</v>
      </c>
      <c r="C6601">
        <v>60.635092766537241</v>
      </c>
      <c r="D6601">
        <v>20</v>
      </c>
      <c r="E6601">
        <v>2</v>
      </c>
      <c r="F6601">
        <v>2</v>
      </c>
    </row>
    <row r="6602" spans="1:6" x14ac:dyDescent="0.25">
      <c r="A6602" s="1">
        <v>45566.999618055554</v>
      </c>
      <c r="B6602" s="1">
        <v>45567.040902719906</v>
      </c>
      <c r="C6602">
        <v>60.20034885084533</v>
      </c>
      <c r="D6602">
        <v>20</v>
      </c>
      <c r="E6602">
        <v>2</v>
      </c>
      <c r="F6602">
        <v>2</v>
      </c>
    </row>
    <row r="6603" spans="1:6" x14ac:dyDescent="0.25">
      <c r="A6603" s="1">
        <v>45567.041284664352</v>
      </c>
      <c r="B6603" s="1">
        <v>45567.082569270831</v>
      </c>
      <c r="C6603">
        <v>59.104123527024512</v>
      </c>
      <c r="D6603">
        <v>20</v>
      </c>
      <c r="E6603">
        <v>2</v>
      </c>
      <c r="F6603">
        <v>2</v>
      </c>
    </row>
    <row r="6604" spans="1:6" x14ac:dyDescent="0.25">
      <c r="A6604" s="1">
        <v>45567.082951273151</v>
      </c>
      <c r="B6604" s="1">
        <v>45567.124235821757</v>
      </c>
      <c r="C6604">
        <v>58.193910641873799</v>
      </c>
      <c r="D6604">
        <v>20</v>
      </c>
      <c r="E6604">
        <v>2</v>
      </c>
      <c r="F6604">
        <v>2</v>
      </c>
    </row>
    <row r="6605" spans="1:6" x14ac:dyDescent="0.25">
      <c r="A6605" s="1">
        <v>45567.124617881942</v>
      </c>
      <c r="B6605" s="1">
        <v>45567.165902372682</v>
      </c>
      <c r="C6605">
        <v>58.599322143384313</v>
      </c>
      <c r="D6605">
        <v>20</v>
      </c>
      <c r="E6605">
        <v>2</v>
      </c>
      <c r="F6605">
        <v>2</v>
      </c>
    </row>
    <row r="6606" spans="1:6" x14ac:dyDescent="0.25">
      <c r="A6606" s="1">
        <v>45567.166284490741</v>
      </c>
      <c r="B6606" s="1">
        <v>45567.207568923608</v>
      </c>
      <c r="C6606">
        <v>60.061023409140603</v>
      </c>
      <c r="D6606">
        <v>20</v>
      </c>
      <c r="E6606">
        <v>2</v>
      </c>
      <c r="F6606">
        <v>2</v>
      </c>
    </row>
    <row r="6607" spans="1:6" x14ac:dyDescent="0.25">
      <c r="A6607" s="1">
        <v>45567.207951099539</v>
      </c>
      <c r="B6607" s="1">
        <v>45567.249235474534</v>
      </c>
      <c r="C6607">
        <v>60.519245450998994</v>
      </c>
      <c r="D6607">
        <v>20</v>
      </c>
      <c r="E6607">
        <v>2</v>
      </c>
      <c r="F6607">
        <v>2</v>
      </c>
    </row>
    <row r="6608" spans="1:6" x14ac:dyDescent="0.25">
      <c r="A6608" s="1">
        <v>45567.24961770833</v>
      </c>
      <c r="B6608" s="1">
        <v>45567.290902025466</v>
      </c>
      <c r="C6608">
        <v>60.696705784712321</v>
      </c>
      <c r="D6608">
        <v>20</v>
      </c>
      <c r="E6608">
        <v>2</v>
      </c>
      <c r="F6608">
        <v>2</v>
      </c>
    </row>
    <row r="6609" spans="1:6" x14ac:dyDescent="0.25">
      <c r="A6609" s="1">
        <v>45567.291284317129</v>
      </c>
      <c r="B6609" s="1">
        <v>45567.332568576392</v>
      </c>
      <c r="C6609">
        <v>60.764413346473816</v>
      </c>
      <c r="D6609">
        <v>20</v>
      </c>
      <c r="E6609">
        <v>2</v>
      </c>
      <c r="F6609">
        <v>2</v>
      </c>
    </row>
    <row r="6610" spans="1:6" x14ac:dyDescent="0.25">
      <c r="A6610" s="1">
        <v>45567.332950925927</v>
      </c>
      <c r="B6610" s="1">
        <v>45567.374235127318</v>
      </c>
      <c r="C6610">
        <v>60.677039516161813</v>
      </c>
      <c r="D6610">
        <v>20</v>
      </c>
      <c r="E6610">
        <v>2</v>
      </c>
      <c r="F6610">
        <v>2</v>
      </c>
    </row>
    <row r="6611" spans="1:6" x14ac:dyDescent="0.25">
      <c r="A6611" s="1">
        <v>45567.374617534719</v>
      </c>
      <c r="B6611" s="1">
        <v>45567.415901678243</v>
      </c>
      <c r="C6611">
        <v>60.342424075317012</v>
      </c>
      <c r="D6611">
        <v>20</v>
      </c>
      <c r="E6611">
        <v>2</v>
      </c>
      <c r="F6611">
        <v>2</v>
      </c>
    </row>
    <row r="6612" spans="1:6" x14ac:dyDescent="0.25">
      <c r="A6612" s="1">
        <v>45567.416284143517</v>
      </c>
      <c r="B6612" s="1">
        <v>45567.457568229169</v>
      </c>
      <c r="C6612">
        <v>59.962085621920551</v>
      </c>
      <c r="D6612">
        <v>20</v>
      </c>
      <c r="E6612">
        <v>2</v>
      </c>
      <c r="F6612">
        <v>2</v>
      </c>
    </row>
    <row r="6613" spans="1:6" x14ac:dyDescent="0.25">
      <c r="A6613" s="1">
        <v>45567.457950752316</v>
      </c>
      <c r="B6613" s="1">
        <v>45567.499234780094</v>
      </c>
      <c r="C6613">
        <v>59.557198008280807</v>
      </c>
      <c r="D6613">
        <v>20</v>
      </c>
      <c r="E6613">
        <v>2</v>
      </c>
      <c r="F6613">
        <v>2</v>
      </c>
    </row>
    <row r="6614" spans="1:6" x14ac:dyDescent="0.25">
      <c r="A6614" s="1">
        <v>45567.499617361114</v>
      </c>
      <c r="B6614" s="1">
        <v>45567.54090133102</v>
      </c>
      <c r="C6614">
        <v>59.220233773879102</v>
      </c>
      <c r="D6614">
        <v>20</v>
      </c>
      <c r="E6614">
        <v>2</v>
      </c>
      <c r="F6614">
        <v>2</v>
      </c>
    </row>
    <row r="6615" spans="1:6" x14ac:dyDescent="0.25">
      <c r="A6615" s="1">
        <v>45567.541283969906</v>
      </c>
      <c r="B6615" s="1">
        <v>45567.582567881946</v>
      </c>
      <c r="C6615">
        <v>59.366491224039237</v>
      </c>
      <c r="D6615">
        <v>20</v>
      </c>
      <c r="E6615">
        <v>2</v>
      </c>
      <c r="F6615">
        <v>2</v>
      </c>
    </row>
    <row r="6616" spans="1:6" x14ac:dyDescent="0.25">
      <c r="A6616" s="1">
        <v>45567.582950578704</v>
      </c>
      <c r="B6616" s="1">
        <v>45567.624234432871</v>
      </c>
      <c r="C6616">
        <v>59.659111658016002</v>
      </c>
      <c r="D6616">
        <v>20</v>
      </c>
      <c r="E6616">
        <v>2</v>
      </c>
      <c r="F6616">
        <v>2</v>
      </c>
    </row>
    <row r="6617" spans="1:6" x14ac:dyDescent="0.25">
      <c r="A6617" s="1">
        <v>45567.624617187503</v>
      </c>
      <c r="B6617" s="1">
        <v>45567.665900983797</v>
      </c>
      <c r="C6617">
        <v>60.178543948880645</v>
      </c>
      <c r="D6617">
        <v>20</v>
      </c>
      <c r="E6617">
        <v>2</v>
      </c>
      <c r="F6617">
        <v>2</v>
      </c>
    </row>
    <row r="6618" spans="1:6" x14ac:dyDescent="0.25">
      <c r="A6618" s="1">
        <v>45567.666283796294</v>
      </c>
      <c r="B6618" s="1">
        <v>45567.707567534722</v>
      </c>
      <c r="C6618">
        <v>60.690950770696304</v>
      </c>
      <c r="D6618">
        <v>20</v>
      </c>
      <c r="E6618">
        <v>2</v>
      </c>
      <c r="F6618">
        <v>2</v>
      </c>
    </row>
    <row r="6619" spans="1:6" x14ac:dyDescent="0.25">
      <c r="A6619" s="1">
        <v>45567.707950405093</v>
      </c>
      <c r="B6619" s="1">
        <v>45567.749234085648</v>
      </c>
      <c r="C6619">
        <v>60.593196774575347</v>
      </c>
      <c r="D6619">
        <v>20</v>
      </c>
      <c r="E6619">
        <v>2</v>
      </c>
      <c r="F6619">
        <v>2</v>
      </c>
    </row>
    <row r="6620" spans="1:6" x14ac:dyDescent="0.25">
      <c r="A6620" s="1">
        <v>45567.749617013891</v>
      </c>
      <c r="B6620" s="1">
        <v>45567.790900636573</v>
      </c>
      <c r="C6620">
        <v>60.296529482760945</v>
      </c>
      <c r="D6620">
        <v>20</v>
      </c>
      <c r="E6620">
        <v>2</v>
      </c>
      <c r="F6620">
        <v>2</v>
      </c>
    </row>
    <row r="6621" spans="1:6" x14ac:dyDescent="0.25">
      <c r="A6621" s="1">
        <v>45567.791283622682</v>
      </c>
      <c r="B6621" s="1">
        <v>45567.832567187499</v>
      </c>
      <c r="C6621">
        <v>60.006210490289448</v>
      </c>
      <c r="D6621">
        <v>20</v>
      </c>
      <c r="E6621">
        <v>2</v>
      </c>
      <c r="F6621">
        <v>2</v>
      </c>
    </row>
    <row r="6622" spans="1:6" x14ac:dyDescent="0.25">
      <c r="A6622" s="1">
        <v>45567.832950231481</v>
      </c>
      <c r="B6622" s="1">
        <v>45567.874233738425</v>
      </c>
      <c r="C6622">
        <v>59.019810626386118</v>
      </c>
      <c r="D6622">
        <v>20</v>
      </c>
      <c r="E6622">
        <v>2</v>
      </c>
      <c r="F6622">
        <v>2</v>
      </c>
    </row>
    <row r="6623" spans="1:6" x14ac:dyDescent="0.25">
      <c r="A6623" s="1">
        <v>45567.874616840279</v>
      </c>
      <c r="B6623" s="1">
        <v>45567.91590028935</v>
      </c>
      <c r="C6623">
        <v>56.384113447765344</v>
      </c>
      <c r="D6623">
        <v>20</v>
      </c>
      <c r="E6623">
        <v>2</v>
      </c>
      <c r="F6623">
        <v>2</v>
      </c>
    </row>
    <row r="6624" spans="1:6" x14ac:dyDescent="0.25">
      <c r="A6624" s="1">
        <v>45567.916283449071</v>
      </c>
      <c r="B6624" s="1">
        <v>45567.957566840276</v>
      </c>
      <c r="C6624">
        <v>57.11023826569965</v>
      </c>
      <c r="D6624">
        <v>20</v>
      </c>
      <c r="E6624">
        <v>2</v>
      </c>
      <c r="F6624">
        <v>2</v>
      </c>
    </row>
    <row r="6625" spans="1:6" x14ac:dyDescent="0.25">
      <c r="A6625" s="1">
        <v>45567.957950057869</v>
      </c>
      <c r="B6625" s="1">
        <v>45567.999233391201</v>
      </c>
      <c r="C6625">
        <v>58.548746760143899</v>
      </c>
      <c r="D6625">
        <v>20</v>
      </c>
      <c r="E6625">
        <v>2</v>
      </c>
      <c r="F6625">
        <v>2</v>
      </c>
    </row>
    <row r="6626" spans="1:6" x14ac:dyDescent="0.25">
      <c r="A6626" s="1">
        <v>45567.999616666668</v>
      </c>
      <c r="B6626" s="1">
        <v>45568.040899942127</v>
      </c>
      <c r="C6626">
        <v>59.860814425220099</v>
      </c>
      <c r="D6626">
        <v>20</v>
      </c>
      <c r="E6626">
        <v>2</v>
      </c>
      <c r="F6626">
        <v>2</v>
      </c>
    </row>
    <row r="6627" spans="1:6" x14ac:dyDescent="0.25">
      <c r="A6627" s="1">
        <v>45568.041283275466</v>
      </c>
      <c r="B6627" s="1">
        <v>45568.082566493053</v>
      </c>
      <c r="C6627">
        <v>59.822579209941409</v>
      </c>
      <c r="D6627">
        <v>20</v>
      </c>
      <c r="E6627">
        <v>2</v>
      </c>
      <c r="F6627">
        <v>2</v>
      </c>
    </row>
    <row r="6628" spans="1:6" x14ac:dyDescent="0.25">
      <c r="A6628" s="1">
        <v>45568.082949884258</v>
      </c>
      <c r="B6628" s="1">
        <v>45568.124233043978</v>
      </c>
      <c r="C6628">
        <v>56.235641751971741</v>
      </c>
      <c r="D6628">
        <v>20</v>
      </c>
      <c r="E6628">
        <v>2</v>
      </c>
      <c r="F6628">
        <v>2</v>
      </c>
    </row>
    <row r="6629" spans="1:6" x14ac:dyDescent="0.25">
      <c r="A6629" s="1">
        <v>45568.124616493056</v>
      </c>
      <c r="B6629" s="1">
        <v>45568.165899594911</v>
      </c>
      <c r="C6629">
        <v>56.007587267779002</v>
      </c>
      <c r="D6629">
        <v>20</v>
      </c>
      <c r="E6629">
        <v>2</v>
      </c>
      <c r="F6629">
        <v>2</v>
      </c>
    </row>
    <row r="6630" spans="1:6" x14ac:dyDescent="0.25">
      <c r="A6630" s="1">
        <v>45568.166283101855</v>
      </c>
      <c r="B6630" s="1">
        <v>45568.207566145837</v>
      </c>
      <c r="C6630">
        <v>56.576993233683538</v>
      </c>
      <c r="D6630">
        <v>20</v>
      </c>
      <c r="E6630">
        <v>2</v>
      </c>
      <c r="F6630">
        <v>2</v>
      </c>
    </row>
    <row r="6631" spans="1:6" x14ac:dyDescent="0.25">
      <c r="A6631" s="1">
        <v>45568.207949710646</v>
      </c>
      <c r="B6631" s="1">
        <v>45568.249232696762</v>
      </c>
      <c r="C6631">
        <v>58.435290921591331</v>
      </c>
      <c r="D6631">
        <v>20</v>
      </c>
      <c r="E6631">
        <v>2</v>
      </c>
      <c r="F6631">
        <v>2</v>
      </c>
    </row>
    <row r="6632" spans="1:6" x14ac:dyDescent="0.25">
      <c r="A6632" s="1">
        <v>45568.249616319445</v>
      </c>
      <c r="B6632" s="1">
        <v>45568.290899247688</v>
      </c>
      <c r="C6632">
        <v>60.322187347688612</v>
      </c>
      <c r="D6632">
        <v>20</v>
      </c>
      <c r="E6632">
        <v>2</v>
      </c>
      <c r="F6632">
        <v>2</v>
      </c>
    </row>
    <row r="6633" spans="1:6" x14ac:dyDescent="0.25">
      <c r="A6633" s="1">
        <v>45568.291282928243</v>
      </c>
      <c r="B6633" s="1">
        <v>45568.332565798613</v>
      </c>
      <c r="C6633">
        <v>60.095674713396818</v>
      </c>
      <c r="D6633">
        <v>20</v>
      </c>
      <c r="E6633">
        <v>2</v>
      </c>
      <c r="F6633">
        <v>2</v>
      </c>
    </row>
    <row r="6634" spans="1:6" x14ac:dyDescent="0.25">
      <c r="A6634" s="1">
        <v>45568.332949537034</v>
      </c>
      <c r="B6634" s="1">
        <v>45568.374232349539</v>
      </c>
      <c r="C6634">
        <v>58.496376600155145</v>
      </c>
      <c r="D6634">
        <v>20</v>
      </c>
      <c r="E6634">
        <v>2</v>
      </c>
      <c r="F6634">
        <v>2</v>
      </c>
    </row>
    <row r="6635" spans="1:6" x14ac:dyDescent="0.25">
      <c r="A6635" s="1">
        <v>45568.374616145833</v>
      </c>
      <c r="B6635" s="1">
        <v>45568.415898900465</v>
      </c>
      <c r="C6635">
        <v>56.436006966967398</v>
      </c>
      <c r="D6635">
        <v>20</v>
      </c>
      <c r="E6635">
        <v>2</v>
      </c>
      <c r="F6635">
        <v>2</v>
      </c>
    </row>
    <row r="6636" spans="1:6" x14ac:dyDescent="0.25">
      <c r="A6636" s="1">
        <v>45568.416282754632</v>
      </c>
      <c r="B6636" s="1">
        <v>45568.45756545139</v>
      </c>
      <c r="C6636">
        <v>55.770516385842598</v>
      </c>
      <c r="D6636">
        <v>20</v>
      </c>
      <c r="E6636">
        <v>2</v>
      </c>
      <c r="F6636">
        <v>2</v>
      </c>
    </row>
    <row r="6637" spans="1:6" x14ac:dyDescent="0.25">
      <c r="A6637" s="1">
        <v>45568.457949363423</v>
      </c>
      <c r="B6637" s="1">
        <v>45568.499232002316</v>
      </c>
      <c r="C6637">
        <v>55.832847878245218</v>
      </c>
      <c r="D6637">
        <v>20</v>
      </c>
      <c r="E6637">
        <v>2</v>
      </c>
      <c r="F6637">
        <v>2</v>
      </c>
    </row>
    <row r="6638" spans="1:6" x14ac:dyDescent="0.25">
      <c r="A6638" s="1">
        <v>45568.499615972221</v>
      </c>
      <c r="B6638" s="1">
        <v>45568.540898553241</v>
      </c>
      <c r="C6638">
        <v>56.502653849316118</v>
      </c>
      <c r="D6638">
        <v>20</v>
      </c>
      <c r="E6638">
        <v>2</v>
      </c>
      <c r="F6638">
        <v>2</v>
      </c>
    </row>
    <row r="6639" spans="1:6" x14ac:dyDescent="0.25">
      <c r="A6639" s="1">
        <v>45568.54128258102</v>
      </c>
      <c r="B6639" s="1">
        <v>45568.582565104167</v>
      </c>
      <c r="C6639">
        <v>58.20761275719542</v>
      </c>
      <c r="D6639">
        <v>20</v>
      </c>
      <c r="E6639">
        <v>2</v>
      </c>
      <c r="F6639">
        <v>2</v>
      </c>
    </row>
    <row r="6640" spans="1:6" x14ac:dyDescent="0.25">
      <c r="A6640" s="1">
        <v>45568.582949189818</v>
      </c>
      <c r="B6640" s="1">
        <v>45568.624231655092</v>
      </c>
      <c r="C6640">
        <v>59.516363573611216</v>
      </c>
      <c r="D6640">
        <v>20</v>
      </c>
      <c r="E6640">
        <v>2</v>
      </c>
      <c r="F6640">
        <v>2</v>
      </c>
    </row>
    <row r="6641" spans="1:6" x14ac:dyDescent="0.25">
      <c r="A6641" s="1">
        <v>45568.62461579861</v>
      </c>
      <c r="B6641" s="1">
        <v>45568.665898206018</v>
      </c>
      <c r="C6641">
        <v>58.764170706850337</v>
      </c>
      <c r="D6641">
        <v>20</v>
      </c>
      <c r="E6641">
        <v>2</v>
      </c>
      <c r="F6641">
        <v>2</v>
      </c>
    </row>
    <row r="6642" spans="1:6" x14ac:dyDescent="0.25">
      <c r="A6642" s="1">
        <v>45568.666282407408</v>
      </c>
      <c r="B6642" s="1">
        <v>45568.707564756944</v>
      </c>
      <c r="C6642">
        <v>57.155601887211503</v>
      </c>
      <c r="D6642">
        <v>20</v>
      </c>
      <c r="E6642">
        <v>2</v>
      </c>
      <c r="F6642">
        <v>2</v>
      </c>
    </row>
    <row r="6643" spans="1:6" x14ac:dyDescent="0.25">
      <c r="A6643" s="1">
        <v>45568.707949016207</v>
      </c>
      <c r="B6643" s="1">
        <v>45568.749231307869</v>
      </c>
      <c r="C6643">
        <v>56.364839023678428</v>
      </c>
      <c r="D6643">
        <v>20</v>
      </c>
      <c r="E6643">
        <v>2</v>
      </c>
      <c r="F6643">
        <v>2</v>
      </c>
    </row>
    <row r="6644" spans="1:6" x14ac:dyDescent="0.25">
      <c r="A6644" s="1">
        <v>45568.749615624998</v>
      </c>
      <c r="B6644" s="1">
        <v>45568.790897858795</v>
      </c>
      <c r="C6644">
        <v>57.116025690795311</v>
      </c>
      <c r="D6644">
        <v>20</v>
      </c>
      <c r="E6644">
        <v>2</v>
      </c>
      <c r="F6644">
        <v>2</v>
      </c>
    </row>
    <row r="6645" spans="1:6" x14ac:dyDescent="0.25">
      <c r="A6645" s="1">
        <v>45568.791282233797</v>
      </c>
      <c r="B6645" s="1">
        <v>45568.83256440972</v>
      </c>
      <c r="C6645">
        <v>59.945158821721236</v>
      </c>
      <c r="D6645">
        <v>20</v>
      </c>
      <c r="E6645">
        <v>2</v>
      </c>
      <c r="F6645">
        <v>2</v>
      </c>
    </row>
    <row r="6646" spans="1:6" x14ac:dyDescent="0.25">
      <c r="A6646" s="1">
        <v>45568.832948842595</v>
      </c>
      <c r="B6646" s="1">
        <v>45568.874230960646</v>
      </c>
      <c r="C6646">
        <v>61.149122585592238</v>
      </c>
      <c r="D6646">
        <v>20</v>
      </c>
      <c r="E6646">
        <v>2</v>
      </c>
      <c r="F6646">
        <v>2</v>
      </c>
    </row>
    <row r="6647" spans="1:6" x14ac:dyDescent="0.25">
      <c r="A6647" s="1">
        <v>45568.874615451386</v>
      </c>
      <c r="B6647" s="1">
        <v>45568.915897511572</v>
      </c>
      <c r="C6647">
        <v>59.767408788594309</v>
      </c>
      <c r="D6647">
        <v>20</v>
      </c>
      <c r="E6647">
        <v>2</v>
      </c>
      <c r="F6647">
        <v>2</v>
      </c>
    </row>
    <row r="6648" spans="1:6" x14ac:dyDescent="0.25">
      <c r="A6648" s="1">
        <v>45568.916282060185</v>
      </c>
      <c r="B6648" s="1">
        <v>45568.957564062497</v>
      </c>
      <c r="C6648">
        <v>56.462382826110115</v>
      </c>
      <c r="D6648">
        <v>20</v>
      </c>
      <c r="E6648">
        <v>2</v>
      </c>
      <c r="F6648">
        <v>2</v>
      </c>
    </row>
    <row r="6649" spans="1:6" x14ac:dyDescent="0.25">
      <c r="A6649" s="1">
        <v>45568.957948668984</v>
      </c>
      <c r="B6649" s="1">
        <v>45568.999230613423</v>
      </c>
      <c r="C6649">
        <v>56.388607783160239</v>
      </c>
      <c r="D6649">
        <v>20</v>
      </c>
      <c r="E6649">
        <v>2</v>
      </c>
      <c r="F6649">
        <v>2</v>
      </c>
    </row>
    <row r="6650" spans="1:6" x14ac:dyDescent="0.25">
      <c r="A6650" s="1">
        <v>45568.999615277775</v>
      </c>
      <c r="B6650" s="1">
        <v>45569.040897164348</v>
      </c>
      <c r="C6650">
        <v>58.829524399876902</v>
      </c>
      <c r="D6650">
        <v>20</v>
      </c>
      <c r="E6650">
        <v>2</v>
      </c>
      <c r="F6650">
        <v>2</v>
      </c>
    </row>
    <row r="6651" spans="1:6" x14ac:dyDescent="0.25">
      <c r="A6651" s="1">
        <v>45569.041281886573</v>
      </c>
      <c r="B6651" s="1">
        <v>45569.082563715281</v>
      </c>
      <c r="C6651">
        <v>60.2449056714878</v>
      </c>
      <c r="D6651">
        <v>20</v>
      </c>
      <c r="E6651">
        <v>2</v>
      </c>
      <c r="F6651">
        <v>2</v>
      </c>
    </row>
    <row r="6652" spans="1:6" x14ac:dyDescent="0.25">
      <c r="A6652" s="1">
        <v>45569.082948495372</v>
      </c>
      <c r="B6652" s="1">
        <v>45569.124230266207</v>
      </c>
      <c r="C6652">
        <v>60.205549062467696</v>
      </c>
      <c r="D6652">
        <v>20</v>
      </c>
      <c r="E6652">
        <v>2</v>
      </c>
      <c r="F6652">
        <v>2</v>
      </c>
    </row>
    <row r="6653" spans="1:6" x14ac:dyDescent="0.25">
      <c r="A6653" s="1">
        <v>45569.124615104163</v>
      </c>
      <c r="B6653" s="1">
        <v>45569.165896817132</v>
      </c>
      <c r="C6653">
        <v>60.004762132114308</v>
      </c>
      <c r="D6653">
        <v>20</v>
      </c>
      <c r="E6653">
        <v>2</v>
      </c>
      <c r="F6653">
        <v>2</v>
      </c>
    </row>
    <row r="6654" spans="1:6" x14ac:dyDescent="0.25">
      <c r="A6654" s="1">
        <v>45569.166281712962</v>
      </c>
      <c r="B6654" s="1">
        <v>45569.207563368058</v>
      </c>
      <c r="C6654">
        <v>59.291172000987046</v>
      </c>
      <c r="D6654">
        <v>20</v>
      </c>
      <c r="E6654">
        <v>2</v>
      </c>
      <c r="F6654">
        <v>2</v>
      </c>
    </row>
    <row r="6655" spans="1:6" x14ac:dyDescent="0.25">
      <c r="A6655" s="1">
        <v>45569.20794832176</v>
      </c>
      <c r="B6655" s="1">
        <v>45569.249229918983</v>
      </c>
      <c r="C6655">
        <v>58.551079924466706</v>
      </c>
      <c r="D6655">
        <v>20</v>
      </c>
      <c r="E6655">
        <v>2</v>
      </c>
      <c r="F6655">
        <v>2</v>
      </c>
    </row>
    <row r="6656" spans="1:6" x14ac:dyDescent="0.25">
      <c r="A6656" s="1">
        <v>45569.249614930559</v>
      </c>
      <c r="B6656" s="1">
        <v>45569.290896469909</v>
      </c>
      <c r="C6656">
        <v>59.097298975672402</v>
      </c>
      <c r="D6656">
        <v>20</v>
      </c>
      <c r="E6656">
        <v>2</v>
      </c>
      <c r="F6656">
        <v>2</v>
      </c>
    </row>
    <row r="6657" spans="1:6" x14ac:dyDescent="0.25">
      <c r="A6657" s="1">
        <v>45569.29128153935</v>
      </c>
      <c r="B6657" s="1">
        <v>45569.332563020835</v>
      </c>
      <c r="C6657">
        <v>60.158735873465503</v>
      </c>
      <c r="D6657">
        <v>20</v>
      </c>
      <c r="E6657">
        <v>2</v>
      </c>
      <c r="F6657">
        <v>2</v>
      </c>
    </row>
    <row r="6658" spans="1:6" x14ac:dyDescent="0.25">
      <c r="A6658" s="1">
        <v>45569.332948148149</v>
      </c>
      <c r="B6658" s="1">
        <v>45569.37422957176</v>
      </c>
      <c r="C6658">
        <v>60.292726560230335</v>
      </c>
      <c r="D6658">
        <v>20</v>
      </c>
      <c r="E6658">
        <v>2</v>
      </c>
      <c r="F6658">
        <v>2</v>
      </c>
    </row>
    <row r="6659" spans="1:6" x14ac:dyDescent="0.25">
      <c r="A6659" s="1">
        <v>45569.374614756947</v>
      </c>
      <c r="B6659" s="1">
        <v>45569.415896122686</v>
      </c>
      <c r="C6659">
        <v>60.375194155045506</v>
      </c>
      <c r="D6659">
        <v>20</v>
      </c>
      <c r="E6659">
        <v>2</v>
      </c>
      <c r="F6659">
        <v>2</v>
      </c>
    </row>
    <row r="6660" spans="1:6" x14ac:dyDescent="0.25">
      <c r="A6660" s="1">
        <v>45569.416281365739</v>
      </c>
      <c r="B6660" s="1">
        <v>45569.457562673611</v>
      </c>
      <c r="C6660">
        <v>56.280685162742031</v>
      </c>
      <c r="D6660">
        <v>20</v>
      </c>
      <c r="E6660">
        <v>2</v>
      </c>
      <c r="F6660">
        <v>2</v>
      </c>
    </row>
    <row r="6661" spans="1:6" x14ac:dyDescent="0.25">
      <c r="A6661" s="1">
        <v>45569.457947974537</v>
      </c>
      <c r="B6661" s="1">
        <v>45569.499229224537</v>
      </c>
      <c r="C6661">
        <v>53.656707085942344</v>
      </c>
      <c r="D6661">
        <v>20</v>
      </c>
      <c r="E6661">
        <v>2</v>
      </c>
      <c r="F6661">
        <v>2</v>
      </c>
    </row>
    <row r="6662" spans="1:6" x14ac:dyDescent="0.25">
      <c r="A6662" s="1">
        <v>45569.499614583336</v>
      </c>
      <c r="B6662" s="1">
        <v>45569.540895775463</v>
      </c>
      <c r="C6662">
        <v>57.437007171176106</v>
      </c>
      <c r="D6662">
        <v>20</v>
      </c>
      <c r="E6662">
        <v>2</v>
      </c>
      <c r="F6662">
        <v>2</v>
      </c>
    </row>
    <row r="6663" spans="1:6" x14ac:dyDescent="0.25">
      <c r="A6663" s="1">
        <v>45569.541281192127</v>
      </c>
      <c r="B6663" s="1">
        <v>45569.582562326388</v>
      </c>
      <c r="C6663">
        <v>60.141686724001715</v>
      </c>
      <c r="D6663">
        <v>20</v>
      </c>
      <c r="E6663">
        <v>2</v>
      </c>
      <c r="F6663">
        <v>2</v>
      </c>
    </row>
    <row r="6664" spans="1:6" x14ac:dyDescent="0.25">
      <c r="A6664" s="1">
        <v>45569.582947800925</v>
      </c>
      <c r="B6664" s="1">
        <v>45569.624228877314</v>
      </c>
      <c r="C6664">
        <v>60.258988020956906</v>
      </c>
      <c r="D6664">
        <v>20</v>
      </c>
      <c r="E6664">
        <v>2</v>
      </c>
      <c r="F6664">
        <v>2</v>
      </c>
    </row>
    <row r="6665" spans="1:6" x14ac:dyDescent="0.25">
      <c r="A6665" s="1">
        <v>45569.624614409724</v>
      </c>
      <c r="B6665" s="1">
        <v>45569.665895428239</v>
      </c>
      <c r="C6665">
        <v>60.292836437736639</v>
      </c>
      <c r="D6665">
        <v>20</v>
      </c>
      <c r="E6665">
        <v>2</v>
      </c>
      <c r="F6665">
        <v>2</v>
      </c>
    </row>
    <row r="6666" spans="1:6" x14ac:dyDescent="0.25">
      <c r="A6666" s="1">
        <v>45569.666281018515</v>
      </c>
      <c r="B6666" s="1">
        <v>45569.707561979165</v>
      </c>
      <c r="C6666">
        <v>60.311686542024404</v>
      </c>
      <c r="D6666">
        <v>20</v>
      </c>
      <c r="E6666">
        <v>2</v>
      </c>
      <c r="F6666">
        <v>2</v>
      </c>
    </row>
    <row r="6667" spans="1:6" x14ac:dyDescent="0.25">
      <c r="A6667" s="1">
        <v>45569.707947627314</v>
      </c>
      <c r="B6667" s="1">
        <v>45569.74922853009</v>
      </c>
      <c r="C6667">
        <v>60.311744689941406</v>
      </c>
      <c r="D6667">
        <v>20</v>
      </c>
      <c r="E6667">
        <v>2</v>
      </c>
      <c r="F6667">
        <v>2</v>
      </c>
    </row>
    <row r="6668" spans="1:6" x14ac:dyDescent="0.25">
      <c r="A6668" s="1">
        <v>45569.749614236112</v>
      </c>
      <c r="B6668" s="1">
        <v>45569.790895081016</v>
      </c>
      <c r="C6668">
        <v>60.359367805021122</v>
      </c>
      <c r="D6668">
        <v>20</v>
      </c>
      <c r="E6668">
        <v>2</v>
      </c>
      <c r="F6668">
        <v>2</v>
      </c>
    </row>
    <row r="6669" spans="1:6" x14ac:dyDescent="0.25">
      <c r="A6669" s="1">
        <v>45569.791280844911</v>
      </c>
      <c r="B6669" s="1">
        <v>45569.832561631942</v>
      </c>
      <c r="C6669">
        <v>60.54353290475774</v>
      </c>
      <c r="D6669">
        <v>20</v>
      </c>
      <c r="E6669">
        <v>2</v>
      </c>
      <c r="F6669">
        <v>2</v>
      </c>
    </row>
    <row r="6670" spans="1:6" x14ac:dyDescent="0.25">
      <c r="A6670" s="1">
        <v>45569.832947453702</v>
      </c>
      <c r="B6670" s="1">
        <v>45569.874228182867</v>
      </c>
      <c r="C6670">
        <v>60.532594947533198</v>
      </c>
      <c r="D6670">
        <v>20</v>
      </c>
      <c r="E6670">
        <v>2</v>
      </c>
      <c r="F6670">
        <v>2</v>
      </c>
    </row>
    <row r="6671" spans="1:6" x14ac:dyDescent="0.25">
      <c r="A6671" s="1">
        <v>45569.874614062501</v>
      </c>
      <c r="B6671" s="1">
        <v>45569.915894733793</v>
      </c>
      <c r="C6671">
        <v>60.365228632711023</v>
      </c>
      <c r="D6671">
        <v>20</v>
      </c>
      <c r="E6671">
        <v>2</v>
      </c>
      <c r="F6671">
        <v>2</v>
      </c>
    </row>
    <row r="6672" spans="1:6" x14ac:dyDescent="0.25">
      <c r="A6672" s="1">
        <v>45569.916280671299</v>
      </c>
      <c r="B6672" s="1">
        <v>45569.957561284726</v>
      </c>
      <c r="C6672">
        <v>59.98301493217383</v>
      </c>
      <c r="D6672">
        <v>20</v>
      </c>
      <c r="E6672">
        <v>2</v>
      </c>
      <c r="F6672">
        <v>2</v>
      </c>
    </row>
    <row r="6673" spans="1:6" x14ac:dyDescent="0.25">
      <c r="A6673" s="1">
        <v>45569.957947280091</v>
      </c>
      <c r="B6673" s="1">
        <v>45569.999227835651</v>
      </c>
      <c r="C6673">
        <v>59.330480773713134</v>
      </c>
      <c r="D6673">
        <v>20</v>
      </c>
      <c r="E6673">
        <v>2</v>
      </c>
      <c r="F6673">
        <v>2</v>
      </c>
    </row>
    <row r="6674" spans="1:6" x14ac:dyDescent="0.25">
      <c r="A6674" s="1">
        <v>45569.999613888889</v>
      </c>
      <c r="B6674" s="1">
        <v>45570.040894386577</v>
      </c>
      <c r="C6674">
        <v>58.865548449409914</v>
      </c>
      <c r="D6674">
        <v>20</v>
      </c>
      <c r="E6674">
        <v>2</v>
      </c>
      <c r="F6674">
        <v>2</v>
      </c>
    </row>
    <row r="6675" spans="1:6" x14ac:dyDescent="0.25">
      <c r="A6675" s="1">
        <v>45570.041280497688</v>
      </c>
      <c r="B6675" s="1">
        <v>45570.082560937502</v>
      </c>
      <c r="C6675">
        <v>59.00298829441823</v>
      </c>
      <c r="D6675">
        <v>20</v>
      </c>
      <c r="E6675">
        <v>2</v>
      </c>
      <c r="F6675">
        <v>2</v>
      </c>
    </row>
    <row r="6676" spans="1:6" x14ac:dyDescent="0.25">
      <c r="A6676" s="1">
        <v>45570.082947106479</v>
      </c>
      <c r="B6676" s="1">
        <v>45570.124227488428</v>
      </c>
      <c r="C6676">
        <v>59.757434963955234</v>
      </c>
      <c r="D6676">
        <v>20</v>
      </c>
      <c r="E6676">
        <v>2</v>
      </c>
      <c r="F6676">
        <v>2</v>
      </c>
    </row>
    <row r="6677" spans="1:6" x14ac:dyDescent="0.25">
      <c r="A6677" s="1">
        <v>45570.124613715278</v>
      </c>
      <c r="B6677" s="1">
        <v>45570.165894039354</v>
      </c>
      <c r="C6677">
        <v>60.374640363479216</v>
      </c>
      <c r="D6677">
        <v>20</v>
      </c>
      <c r="E6677">
        <v>2</v>
      </c>
      <c r="F6677">
        <v>2</v>
      </c>
    </row>
    <row r="6678" spans="1:6" x14ac:dyDescent="0.25">
      <c r="A6678" s="1">
        <v>45570.166280324076</v>
      </c>
      <c r="B6678" s="1">
        <v>45570.207560590279</v>
      </c>
      <c r="C6678">
        <v>60.566924054097626</v>
      </c>
      <c r="D6678">
        <v>20</v>
      </c>
      <c r="E6678">
        <v>2</v>
      </c>
      <c r="F6678">
        <v>2</v>
      </c>
    </row>
    <row r="6679" spans="1:6" x14ac:dyDescent="0.25">
      <c r="A6679" s="1">
        <v>45570.207946932867</v>
      </c>
      <c r="B6679" s="1">
        <v>45570.249227141205</v>
      </c>
      <c r="C6679">
        <v>60.232652015251404</v>
      </c>
      <c r="D6679">
        <v>20</v>
      </c>
      <c r="E6679">
        <v>2</v>
      </c>
      <c r="F6679">
        <v>2</v>
      </c>
    </row>
    <row r="6680" spans="1:6" x14ac:dyDescent="0.25">
      <c r="A6680" s="1">
        <v>45570.249613541666</v>
      </c>
      <c r="B6680" s="1">
        <v>45570.29089369213</v>
      </c>
      <c r="C6680">
        <v>60.067785167162015</v>
      </c>
      <c r="D6680">
        <v>20</v>
      </c>
      <c r="E6680">
        <v>2</v>
      </c>
      <c r="F6680">
        <v>2</v>
      </c>
    </row>
    <row r="6681" spans="1:6" x14ac:dyDescent="0.25">
      <c r="A6681" s="1">
        <v>45570.291280150464</v>
      </c>
      <c r="B6681" s="1">
        <v>45570.332560243056</v>
      </c>
      <c r="C6681">
        <v>59.964421656503248</v>
      </c>
      <c r="D6681">
        <v>20</v>
      </c>
      <c r="E6681">
        <v>2</v>
      </c>
      <c r="F6681">
        <v>2</v>
      </c>
    </row>
    <row r="6682" spans="1:6" x14ac:dyDescent="0.25">
      <c r="A6682" s="1">
        <v>45570.332946759256</v>
      </c>
      <c r="B6682" s="1">
        <v>45570.374226793982</v>
      </c>
      <c r="C6682">
        <v>59.458582100675528</v>
      </c>
      <c r="D6682">
        <v>20</v>
      </c>
      <c r="E6682">
        <v>2</v>
      </c>
      <c r="F6682">
        <v>2</v>
      </c>
    </row>
    <row r="6683" spans="1:6" x14ac:dyDescent="0.25">
      <c r="A6683" s="1">
        <v>45570.374613368054</v>
      </c>
      <c r="B6683" s="1">
        <v>45570.415893344907</v>
      </c>
      <c r="C6683">
        <v>58.91262273457653</v>
      </c>
      <c r="D6683">
        <v>20</v>
      </c>
      <c r="E6683">
        <v>2</v>
      </c>
      <c r="F6683">
        <v>2</v>
      </c>
    </row>
    <row r="6684" spans="1:6" x14ac:dyDescent="0.25">
      <c r="A6684" s="1">
        <v>45570.416279976853</v>
      </c>
      <c r="B6684" s="1">
        <v>45570.457559895833</v>
      </c>
      <c r="C6684">
        <v>58.854317033474047</v>
      </c>
      <c r="D6684">
        <v>20</v>
      </c>
      <c r="E6684">
        <v>2</v>
      </c>
      <c r="F6684">
        <v>2</v>
      </c>
    </row>
    <row r="6685" spans="1:6" x14ac:dyDescent="0.25">
      <c r="A6685" s="1">
        <v>45570.457946585651</v>
      </c>
      <c r="B6685" s="1">
        <v>45570.499226446758</v>
      </c>
      <c r="C6685">
        <v>59.393958442130895</v>
      </c>
      <c r="D6685">
        <v>20</v>
      </c>
      <c r="E6685">
        <v>2</v>
      </c>
      <c r="F6685">
        <v>2</v>
      </c>
    </row>
    <row r="6686" spans="1:6" x14ac:dyDescent="0.25">
      <c r="A6686" s="1">
        <v>45570.499613194443</v>
      </c>
      <c r="B6686" s="1">
        <v>45570.540892997684</v>
      </c>
      <c r="C6686">
        <v>60.122192863266207</v>
      </c>
      <c r="D6686">
        <v>20</v>
      </c>
      <c r="E6686">
        <v>2</v>
      </c>
      <c r="F6686">
        <v>2</v>
      </c>
    </row>
    <row r="6687" spans="1:6" x14ac:dyDescent="0.25">
      <c r="A6687" s="1">
        <v>45570.541279803241</v>
      </c>
      <c r="B6687" s="1">
        <v>45570.582559548609</v>
      </c>
      <c r="C6687">
        <v>60.310277694372644</v>
      </c>
      <c r="D6687">
        <v>20</v>
      </c>
      <c r="E6687">
        <v>2</v>
      </c>
      <c r="F6687">
        <v>2</v>
      </c>
    </row>
    <row r="6688" spans="1:6" x14ac:dyDescent="0.25">
      <c r="A6688" s="1">
        <v>45570.58294641204</v>
      </c>
      <c r="B6688" s="1">
        <v>45570.624226099535</v>
      </c>
      <c r="C6688">
        <v>60.057249420760343</v>
      </c>
      <c r="D6688">
        <v>20</v>
      </c>
      <c r="E6688">
        <v>2</v>
      </c>
      <c r="F6688">
        <v>2</v>
      </c>
    </row>
    <row r="6689" spans="1:6" x14ac:dyDescent="0.25">
      <c r="A6689" s="1">
        <v>45570.624613020831</v>
      </c>
      <c r="B6689" s="1">
        <v>45570.665892650461</v>
      </c>
      <c r="C6689">
        <v>59.362450122472922</v>
      </c>
      <c r="D6689">
        <v>20</v>
      </c>
      <c r="E6689">
        <v>2</v>
      </c>
      <c r="F6689">
        <v>2</v>
      </c>
    </row>
    <row r="6690" spans="1:6" x14ac:dyDescent="0.25">
      <c r="A6690" s="1">
        <v>45570.66627962963</v>
      </c>
      <c r="B6690" s="1">
        <v>45570.707559201386</v>
      </c>
      <c r="C6690">
        <v>58.68273936597393</v>
      </c>
      <c r="D6690">
        <v>20</v>
      </c>
      <c r="E6690">
        <v>2</v>
      </c>
      <c r="F6690">
        <v>2</v>
      </c>
    </row>
    <row r="6691" spans="1:6" x14ac:dyDescent="0.25">
      <c r="A6691" s="1">
        <v>45570.707946238428</v>
      </c>
      <c r="B6691" s="1">
        <v>45570.749225752312</v>
      </c>
      <c r="C6691">
        <v>58.53175709603272</v>
      </c>
      <c r="D6691">
        <v>20</v>
      </c>
      <c r="E6691">
        <v>2</v>
      </c>
      <c r="F6691">
        <v>2</v>
      </c>
    </row>
    <row r="6692" spans="1:6" x14ac:dyDescent="0.25">
      <c r="A6692" s="1">
        <v>45570.749612847219</v>
      </c>
      <c r="B6692" s="1">
        <v>45570.790892303237</v>
      </c>
      <c r="C6692">
        <v>58.805237750937749</v>
      </c>
      <c r="D6692">
        <v>20</v>
      </c>
      <c r="E6692">
        <v>2</v>
      </c>
      <c r="F6692">
        <v>2</v>
      </c>
    </row>
    <row r="6693" spans="1:6" x14ac:dyDescent="0.25">
      <c r="A6693" s="1">
        <v>45570.791279456018</v>
      </c>
      <c r="B6693" s="1">
        <v>45570.83255885417</v>
      </c>
      <c r="C6693">
        <v>59.362970381693628</v>
      </c>
      <c r="D6693">
        <v>20</v>
      </c>
      <c r="E6693">
        <v>2</v>
      </c>
      <c r="F6693">
        <v>2</v>
      </c>
    </row>
    <row r="6694" spans="1:6" x14ac:dyDescent="0.25">
      <c r="A6694" s="1">
        <v>45570.832946064816</v>
      </c>
      <c r="B6694" s="1">
        <v>45570.874225405096</v>
      </c>
      <c r="C6694">
        <v>60.003925237795329</v>
      </c>
      <c r="D6694">
        <v>20</v>
      </c>
      <c r="E6694">
        <v>2</v>
      </c>
      <c r="F6694">
        <v>2</v>
      </c>
    </row>
    <row r="6695" spans="1:6" x14ac:dyDescent="0.25">
      <c r="A6695" s="1">
        <v>45570.874612673608</v>
      </c>
      <c r="B6695" s="1">
        <v>45570.915891956021</v>
      </c>
      <c r="C6695">
        <v>60.248483411327129</v>
      </c>
      <c r="D6695">
        <v>20</v>
      </c>
      <c r="E6695">
        <v>2</v>
      </c>
      <c r="F6695">
        <v>2</v>
      </c>
    </row>
    <row r="6696" spans="1:6" x14ac:dyDescent="0.25">
      <c r="A6696" s="1">
        <v>45570.916279282406</v>
      </c>
      <c r="B6696" s="1">
        <v>45570.957558506947</v>
      </c>
      <c r="C6696">
        <v>59.750332012789102</v>
      </c>
      <c r="D6696">
        <v>20</v>
      </c>
      <c r="E6696">
        <v>2</v>
      </c>
      <c r="F6696">
        <v>2</v>
      </c>
    </row>
    <row r="6697" spans="1:6" x14ac:dyDescent="0.25">
      <c r="A6697" s="1">
        <v>45570.957945891205</v>
      </c>
      <c r="B6697" s="1">
        <v>45570.999225057873</v>
      </c>
      <c r="C6697">
        <v>59.057278376950251</v>
      </c>
      <c r="D6697">
        <v>20</v>
      </c>
      <c r="E6697">
        <v>2</v>
      </c>
      <c r="F6697">
        <v>2</v>
      </c>
    </row>
    <row r="6698" spans="1:6" x14ac:dyDescent="0.25">
      <c r="A6698" s="1">
        <v>45570.999612500003</v>
      </c>
      <c r="B6698" s="1">
        <v>45571.040891608798</v>
      </c>
      <c r="C6698">
        <v>58.500186063286208</v>
      </c>
      <c r="D6698">
        <v>20</v>
      </c>
      <c r="E6698">
        <v>2</v>
      </c>
      <c r="F6698">
        <v>2</v>
      </c>
    </row>
    <row r="6699" spans="1:6" x14ac:dyDescent="0.25">
      <c r="A6699" s="1">
        <v>45571.041279108795</v>
      </c>
      <c r="B6699" s="1">
        <v>45571.082558159724</v>
      </c>
      <c r="C6699">
        <v>58.341890573839805</v>
      </c>
      <c r="D6699">
        <v>20</v>
      </c>
      <c r="E6699">
        <v>2</v>
      </c>
      <c r="F6699">
        <v>2</v>
      </c>
    </row>
    <row r="6700" spans="1:6" x14ac:dyDescent="0.25">
      <c r="A6700" s="1">
        <v>45571.082945717593</v>
      </c>
      <c r="B6700" s="1">
        <v>45571.124224710649</v>
      </c>
      <c r="C6700">
        <v>58.72489974677643</v>
      </c>
      <c r="D6700">
        <v>20</v>
      </c>
      <c r="E6700">
        <v>2</v>
      </c>
      <c r="F6700">
        <v>2</v>
      </c>
    </row>
    <row r="6701" spans="1:6" x14ac:dyDescent="0.25">
      <c r="A6701" s="1">
        <v>45571.124612326392</v>
      </c>
      <c r="B6701" s="1">
        <v>45571.165891261575</v>
      </c>
      <c r="C6701">
        <v>59.164016715967534</v>
      </c>
      <c r="D6701">
        <v>20</v>
      </c>
      <c r="E6701">
        <v>2</v>
      </c>
      <c r="F6701">
        <v>2</v>
      </c>
    </row>
    <row r="6702" spans="1:6" x14ac:dyDescent="0.25">
      <c r="A6702" s="1">
        <v>45571.166278935183</v>
      </c>
      <c r="B6702" s="1">
        <v>45571.2075578125</v>
      </c>
      <c r="C6702">
        <v>59.49526401633284</v>
      </c>
      <c r="D6702">
        <v>20</v>
      </c>
      <c r="E6702">
        <v>2</v>
      </c>
      <c r="F6702">
        <v>2</v>
      </c>
    </row>
    <row r="6703" spans="1:6" x14ac:dyDescent="0.25">
      <c r="A6703" s="1">
        <v>45571.207945543982</v>
      </c>
      <c r="B6703" s="1">
        <v>45571.249224363426</v>
      </c>
      <c r="C6703">
        <v>59.389512490100628</v>
      </c>
      <c r="D6703">
        <v>20</v>
      </c>
      <c r="E6703">
        <v>2</v>
      </c>
      <c r="F6703">
        <v>2</v>
      </c>
    </row>
    <row r="6704" spans="1:6" x14ac:dyDescent="0.25">
      <c r="A6704" s="1">
        <v>45571.24961215278</v>
      </c>
      <c r="B6704" s="1">
        <v>45571.290890914352</v>
      </c>
      <c r="C6704">
        <v>59.39237706498534</v>
      </c>
      <c r="D6704">
        <v>20</v>
      </c>
      <c r="E6704">
        <v>2</v>
      </c>
      <c r="F6704">
        <v>2</v>
      </c>
    </row>
    <row r="6705" spans="1:6" x14ac:dyDescent="0.25">
      <c r="A6705" s="1">
        <v>45571.291278761571</v>
      </c>
      <c r="B6705" s="1">
        <v>45571.332557465277</v>
      </c>
      <c r="C6705">
        <v>59.635510787950295</v>
      </c>
      <c r="D6705">
        <v>20</v>
      </c>
      <c r="E6705">
        <v>2</v>
      </c>
      <c r="F6705">
        <v>2</v>
      </c>
    </row>
    <row r="6706" spans="1:6" x14ac:dyDescent="0.25">
      <c r="A6706" s="1">
        <v>45571.33294537037</v>
      </c>
      <c r="B6706" s="1">
        <v>45571.374224016203</v>
      </c>
      <c r="C6706">
        <v>59.354611801358942</v>
      </c>
      <c r="D6706">
        <v>20</v>
      </c>
      <c r="E6706">
        <v>2</v>
      </c>
      <c r="F6706">
        <v>2</v>
      </c>
    </row>
    <row r="6707" spans="1:6" x14ac:dyDescent="0.25">
      <c r="A6707" s="1">
        <v>45571.374611979169</v>
      </c>
      <c r="B6707" s="1">
        <v>45571.415890567128</v>
      </c>
      <c r="C6707">
        <v>58.900977375310845</v>
      </c>
      <c r="D6707">
        <v>20</v>
      </c>
      <c r="E6707">
        <v>2</v>
      </c>
      <c r="F6707">
        <v>2</v>
      </c>
    </row>
    <row r="6708" spans="1:6" x14ac:dyDescent="0.25">
      <c r="A6708" s="1">
        <v>45571.41627858796</v>
      </c>
      <c r="B6708" s="1">
        <v>45571.457557118054</v>
      </c>
      <c r="C6708">
        <v>58.414717787697498</v>
      </c>
      <c r="D6708">
        <v>20</v>
      </c>
      <c r="E6708">
        <v>2</v>
      </c>
      <c r="F6708">
        <v>2</v>
      </c>
    </row>
    <row r="6709" spans="1:6" x14ac:dyDescent="0.25">
      <c r="A6709" s="1">
        <v>45571.457945196758</v>
      </c>
      <c r="B6709" s="1">
        <v>45571.49922366898</v>
      </c>
      <c r="C6709">
        <v>58.326136028739313</v>
      </c>
      <c r="D6709">
        <v>20</v>
      </c>
      <c r="E6709">
        <v>2</v>
      </c>
      <c r="F6709">
        <v>2</v>
      </c>
    </row>
    <row r="6710" spans="1:6" x14ac:dyDescent="0.25">
      <c r="A6710" s="1">
        <v>45571.499611805557</v>
      </c>
      <c r="B6710" s="1">
        <v>45571.540890219905</v>
      </c>
      <c r="C6710">
        <v>58.565266047416515</v>
      </c>
      <c r="D6710">
        <v>20</v>
      </c>
      <c r="E6710">
        <v>2</v>
      </c>
      <c r="F6710">
        <v>2</v>
      </c>
    </row>
    <row r="6711" spans="1:6" x14ac:dyDescent="0.25">
      <c r="A6711" s="1">
        <v>45571.541278414355</v>
      </c>
      <c r="B6711" s="1">
        <v>45571.582556770831</v>
      </c>
      <c r="C6711">
        <v>58.886933831163105</v>
      </c>
      <c r="D6711">
        <v>20</v>
      </c>
      <c r="E6711">
        <v>2</v>
      </c>
      <c r="F6711">
        <v>2</v>
      </c>
    </row>
    <row r="6712" spans="1:6" x14ac:dyDescent="0.25">
      <c r="A6712" s="1">
        <v>45571.582945023147</v>
      </c>
      <c r="B6712" s="1">
        <v>45571.624223321756</v>
      </c>
      <c r="C6712">
        <v>58.995214090618106</v>
      </c>
      <c r="D6712">
        <v>20</v>
      </c>
      <c r="E6712">
        <v>2</v>
      </c>
      <c r="F6712">
        <v>2</v>
      </c>
    </row>
    <row r="6713" spans="1:6" x14ac:dyDescent="0.25">
      <c r="A6713" s="1">
        <v>45571.624611631945</v>
      </c>
      <c r="B6713" s="1">
        <v>45571.665889872682</v>
      </c>
      <c r="C6713">
        <v>58.581193513387518</v>
      </c>
      <c r="D6713">
        <v>20</v>
      </c>
      <c r="E6713">
        <v>2</v>
      </c>
      <c r="F6713">
        <v>2</v>
      </c>
    </row>
    <row r="6714" spans="1:6" x14ac:dyDescent="0.25">
      <c r="A6714" s="1">
        <v>45571.666278240744</v>
      </c>
      <c r="B6714" s="1">
        <v>45571.707556423615</v>
      </c>
      <c r="C6714">
        <v>58.071931487102233</v>
      </c>
      <c r="D6714">
        <v>20</v>
      </c>
      <c r="E6714">
        <v>2</v>
      </c>
      <c r="F6714">
        <v>2</v>
      </c>
    </row>
    <row r="6715" spans="1:6" x14ac:dyDescent="0.25">
      <c r="A6715" s="1">
        <v>45571.707944849535</v>
      </c>
      <c r="B6715" s="1">
        <v>45571.74922297454</v>
      </c>
      <c r="C6715">
        <v>57.534030198634298</v>
      </c>
      <c r="D6715">
        <v>20</v>
      </c>
      <c r="E6715">
        <v>2</v>
      </c>
      <c r="F6715">
        <v>2</v>
      </c>
    </row>
    <row r="6716" spans="1:6" x14ac:dyDescent="0.25">
      <c r="A6716" s="1">
        <v>45571.749611458334</v>
      </c>
      <c r="B6716" s="1">
        <v>45571.790889525466</v>
      </c>
      <c r="C6716">
        <v>57.397147902696418</v>
      </c>
      <c r="D6716">
        <v>20</v>
      </c>
      <c r="E6716">
        <v>2</v>
      </c>
      <c r="F6716">
        <v>2</v>
      </c>
    </row>
    <row r="6717" spans="1:6" x14ac:dyDescent="0.25">
      <c r="A6717" s="1">
        <v>45571.791278067132</v>
      </c>
      <c r="B6717" s="1">
        <v>45571.832556076391</v>
      </c>
      <c r="C6717">
        <v>57.610530239748527</v>
      </c>
      <c r="D6717">
        <v>20</v>
      </c>
      <c r="E6717">
        <v>2</v>
      </c>
      <c r="F6717">
        <v>2</v>
      </c>
    </row>
    <row r="6718" spans="1:6" x14ac:dyDescent="0.25">
      <c r="A6718" s="1">
        <v>45571.832944675923</v>
      </c>
      <c r="B6718" s="1">
        <v>45571.874222627317</v>
      </c>
      <c r="C6718">
        <v>57.837951013932411</v>
      </c>
      <c r="D6718">
        <v>20</v>
      </c>
      <c r="E6718">
        <v>2</v>
      </c>
      <c r="F6718">
        <v>2</v>
      </c>
    </row>
    <row r="6719" spans="1:6" x14ac:dyDescent="0.25">
      <c r="A6719" s="1">
        <v>45571.874611284722</v>
      </c>
      <c r="B6719" s="1">
        <v>45571.915889178243</v>
      </c>
      <c r="C6719">
        <v>58.045436705379643</v>
      </c>
      <c r="D6719">
        <v>20</v>
      </c>
      <c r="E6719">
        <v>2</v>
      </c>
      <c r="F6719">
        <v>2</v>
      </c>
    </row>
    <row r="6720" spans="1:6" x14ac:dyDescent="0.25">
      <c r="A6720" s="1">
        <v>45571.916277893521</v>
      </c>
      <c r="B6720" s="1">
        <v>45571.957555729168</v>
      </c>
      <c r="C6720">
        <v>57.996902407573543</v>
      </c>
      <c r="D6720">
        <v>20</v>
      </c>
      <c r="E6720">
        <v>2</v>
      </c>
      <c r="F6720">
        <v>2</v>
      </c>
    </row>
    <row r="6721" spans="1:6" x14ac:dyDescent="0.25">
      <c r="A6721" s="1">
        <v>45571.957944502312</v>
      </c>
      <c r="B6721" s="1">
        <v>45571.999222280094</v>
      </c>
      <c r="C6721">
        <v>57.899074742366224</v>
      </c>
      <c r="D6721">
        <v>20</v>
      </c>
      <c r="E6721">
        <v>2</v>
      </c>
      <c r="F6721">
        <v>2</v>
      </c>
    </row>
    <row r="6722" spans="1:6" x14ac:dyDescent="0.25">
      <c r="A6722" s="1">
        <v>45571.99961111111</v>
      </c>
      <c r="B6722" s="1">
        <v>45572.040888831019</v>
      </c>
      <c r="C6722">
        <v>57.92909171219344</v>
      </c>
      <c r="D6722">
        <v>20</v>
      </c>
      <c r="E6722">
        <v>2</v>
      </c>
      <c r="F6722">
        <v>2</v>
      </c>
    </row>
    <row r="6723" spans="1:6" x14ac:dyDescent="0.25">
      <c r="A6723" s="1">
        <v>45572.041277719909</v>
      </c>
      <c r="B6723" s="1">
        <v>45572.082555381945</v>
      </c>
      <c r="C6723">
        <v>57.994088667476149</v>
      </c>
      <c r="D6723">
        <v>20</v>
      </c>
      <c r="E6723">
        <v>2</v>
      </c>
      <c r="F6723">
        <v>2</v>
      </c>
    </row>
    <row r="6724" spans="1:6" x14ac:dyDescent="0.25">
      <c r="A6724" s="1">
        <v>45572.0829443287</v>
      </c>
      <c r="B6724" s="1">
        <v>45572.124221932871</v>
      </c>
      <c r="C6724">
        <v>58.059085622758801</v>
      </c>
      <c r="D6724">
        <v>20</v>
      </c>
      <c r="E6724">
        <v>2</v>
      </c>
      <c r="F6724">
        <v>2</v>
      </c>
    </row>
    <row r="6725" spans="1:6" x14ac:dyDescent="0.25">
      <c r="A6725" s="1">
        <v>45572.124610937499</v>
      </c>
      <c r="B6725" s="1">
        <v>45572.165888483796</v>
      </c>
      <c r="C6725">
        <v>58.124082578041623</v>
      </c>
      <c r="D6725">
        <v>20</v>
      </c>
      <c r="E6725">
        <v>2</v>
      </c>
      <c r="F6725">
        <v>2</v>
      </c>
    </row>
    <row r="6726" spans="1:6" x14ac:dyDescent="0.25">
      <c r="A6726" s="1">
        <v>45572.166277546297</v>
      </c>
      <c r="B6726" s="1">
        <v>45572.207555034722</v>
      </c>
      <c r="C6726">
        <v>58.189079533324445</v>
      </c>
      <c r="D6726">
        <v>20</v>
      </c>
      <c r="E6726">
        <v>2</v>
      </c>
      <c r="F6726">
        <v>2</v>
      </c>
    </row>
    <row r="6727" spans="1:6" x14ac:dyDescent="0.25">
      <c r="A6727" s="1">
        <v>45572.207944155096</v>
      </c>
      <c r="B6727" s="1">
        <v>45572.249221585647</v>
      </c>
      <c r="C6727">
        <v>58.300583566102432</v>
      </c>
      <c r="D6727">
        <v>20</v>
      </c>
      <c r="E6727">
        <v>2</v>
      </c>
      <c r="F6727">
        <v>2</v>
      </c>
    </row>
    <row r="6728" spans="1:6" x14ac:dyDescent="0.25">
      <c r="A6728" s="1">
        <v>45572.249610763887</v>
      </c>
      <c r="B6728" s="1">
        <v>45572.290888136573</v>
      </c>
      <c r="C6728">
        <v>59.156423034776651</v>
      </c>
      <c r="D6728">
        <v>20</v>
      </c>
      <c r="E6728">
        <v>2</v>
      </c>
      <c r="F6728">
        <v>2</v>
      </c>
    </row>
    <row r="6729" spans="1:6" x14ac:dyDescent="0.25">
      <c r="A6729" s="1">
        <v>45572.291277372686</v>
      </c>
      <c r="B6729" s="1">
        <v>45572.332554687498</v>
      </c>
      <c r="C6729">
        <v>60.160627928328495</v>
      </c>
      <c r="D6729">
        <v>20</v>
      </c>
      <c r="E6729">
        <v>2</v>
      </c>
      <c r="F6729">
        <v>2</v>
      </c>
    </row>
    <row r="6730" spans="1:6" x14ac:dyDescent="0.25">
      <c r="A6730" s="1">
        <v>45572.332943981484</v>
      </c>
      <c r="B6730" s="1">
        <v>45572.374221238424</v>
      </c>
      <c r="C6730">
        <v>59.843389703985849</v>
      </c>
      <c r="D6730">
        <v>20</v>
      </c>
      <c r="E6730">
        <v>2</v>
      </c>
      <c r="F6730">
        <v>2</v>
      </c>
    </row>
    <row r="6731" spans="1:6" x14ac:dyDescent="0.25">
      <c r="A6731" s="1">
        <v>45572.374610590276</v>
      </c>
      <c r="B6731" s="1">
        <v>45572.41588778935</v>
      </c>
      <c r="C6731">
        <v>58.45251313370494</v>
      </c>
      <c r="D6731">
        <v>20</v>
      </c>
      <c r="E6731">
        <v>2</v>
      </c>
      <c r="F6731">
        <v>2</v>
      </c>
    </row>
    <row r="6732" spans="1:6" x14ac:dyDescent="0.25">
      <c r="A6732" s="1">
        <v>45572.416277199074</v>
      </c>
      <c r="B6732" s="1">
        <v>45572.457554340275</v>
      </c>
      <c r="C6732">
        <v>57.103261520344518</v>
      </c>
      <c r="D6732">
        <v>20</v>
      </c>
      <c r="E6732">
        <v>2</v>
      </c>
      <c r="F6732">
        <v>2</v>
      </c>
    </row>
    <row r="6733" spans="1:6" x14ac:dyDescent="0.25">
      <c r="A6733" s="1">
        <v>45572.457943807873</v>
      </c>
      <c r="B6733" s="1">
        <v>45572.499220891201</v>
      </c>
      <c r="C6733">
        <v>56.833462861069108</v>
      </c>
      <c r="D6733">
        <v>20</v>
      </c>
      <c r="E6733">
        <v>2</v>
      </c>
      <c r="F6733">
        <v>2</v>
      </c>
    </row>
    <row r="6734" spans="1:6" x14ac:dyDescent="0.25">
      <c r="A6734" s="1">
        <v>45572.499610416664</v>
      </c>
      <c r="B6734" s="1">
        <v>45572.540887442126</v>
      </c>
      <c r="C6734">
        <v>57.745738589780046</v>
      </c>
      <c r="D6734">
        <v>20</v>
      </c>
      <c r="E6734">
        <v>2</v>
      </c>
      <c r="F6734">
        <v>2</v>
      </c>
    </row>
    <row r="6735" spans="1:6" x14ac:dyDescent="0.25">
      <c r="A6735" s="1">
        <v>45572.541277025462</v>
      </c>
      <c r="B6735" s="1">
        <v>45572.582553993052</v>
      </c>
      <c r="C6735">
        <v>59.505741844256647</v>
      </c>
      <c r="D6735">
        <v>20</v>
      </c>
      <c r="E6735">
        <v>2</v>
      </c>
      <c r="F6735">
        <v>2</v>
      </c>
    </row>
    <row r="6736" spans="1:6" x14ac:dyDescent="0.25">
      <c r="A6736" s="1">
        <v>45572.582943634261</v>
      </c>
      <c r="B6736" s="1">
        <v>45572.624220543985</v>
      </c>
      <c r="C6736">
        <v>60.484249103168736</v>
      </c>
      <c r="D6736">
        <v>20</v>
      </c>
      <c r="E6736">
        <v>2</v>
      </c>
      <c r="F6736">
        <v>2</v>
      </c>
    </row>
    <row r="6737" spans="1:6" x14ac:dyDescent="0.25">
      <c r="A6737" s="1">
        <v>45572.624610243052</v>
      </c>
      <c r="B6737" s="1">
        <v>45572.66588709491</v>
      </c>
      <c r="C6737">
        <v>59.94081247366654</v>
      </c>
      <c r="D6737">
        <v>20</v>
      </c>
      <c r="E6737">
        <v>2</v>
      </c>
      <c r="F6737">
        <v>2</v>
      </c>
    </row>
    <row r="6738" spans="1:6" x14ac:dyDescent="0.25">
      <c r="A6738" s="1">
        <v>45572.666276851851</v>
      </c>
      <c r="B6738" s="1">
        <v>45572.707553645836</v>
      </c>
      <c r="C6738">
        <v>58.564832343008845</v>
      </c>
      <c r="D6738">
        <v>20</v>
      </c>
      <c r="E6738">
        <v>2</v>
      </c>
      <c r="F6738">
        <v>2</v>
      </c>
    </row>
    <row r="6739" spans="1:6" x14ac:dyDescent="0.25">
      <c r="A6739" s="1">
        <v>45572.707943460649</v>
      </c>
      <c r="B6739" s="1">
        <v>45572.749220196762</v>
      </c>
      <c r="C6739">
        <v>57.291977371861037</v>
      </c>
      <c r="D6739">
        <v>20</v>
      </c>
      <c r="E6739">
        <v>2</v>
      </c>
      <c r="F6739">
        <v>2</v>
      </c>
    </row>
    <row r="6740" spans="1:6" x14ac:dyDescent="0.25">
      <c r="A6740" s="1">
        <v>45572.749610069448</v>
      </c>
      <c r="B6740" s="1">
        <v>45572.790886747687</v>
      </c>
      <c r="C6740">
        <v>57.257699150871815</v>
      </c>
      <c r="D6740">
        <v>20</v>
      </c>
      <c r="E6740">
        <v>2</v>
      </c>
      <c r="F6740">
        <v>2</v>
      </c>
    </row>
    <row r="6741" spans="1:6" x14ac:dyDescent="0.25">
      <c r="A6741" s="1">
        <v>45572.791276678239</v>
      </c>
      <c r="B6741" s="1">
        <v>45572.832553298613</v>
      </c>
      <c r="C6741">
        <v>58.081461464743029</v>
      </c>
      <c r="D6741">
        <v>20</v>
      </c>
      <c r="E6741">
        <v>2</v>
      </c>
      <c r="F6741">
        <v>2</v>
      </c>
    </row>
    <row r="6742" spans="1:6" x14ac:dyDescent="0.25">
      <c r="A6742" s="1">
        <v>45572.832943287038</v>
      </c>
      <c r="B6742" s="1">
        <v>45572.874219849538</v>
      </c>
      <c r="C6742">
        <v>59.489740710309547</v>
      </c>
      <c r="D6742">
        <v>20</v>
      </c>
      <c r="E6742">
        <v>2</v>
      </c>
      <c r="F6742">
        <v>2</v>
      </c>
    </row>
    <row r="6743" spans="1:6" x14ac:dyDescent="0.25">
      <c r="A6743" s="1">
        <v>45572.874609895836</v>
      </c>
      <c r="B6743" s="1">
        <v>45572.915886400464</v>
      </c>
      <c r="C6743">
        <v>60.025323674663127</v>
      </c>
      <c r="D6743">
        <v>20</v>
      </c>
      <c r="E6743">
        <v>2</v>
      </c>
      <c r="F6743">
        <v>2</v>
      </c>
    </row>
    <row r="6744" spans="1:6" x14ac:dyDescent="0.25">
      <c r="A6744" s="1">
        <v>45572.916276504628</v>
      </c>
      <c r="B6744" s="1">
        <v>45572.95755295139</v>
      </c>
      <c r="C6744">
        <v>59.527263671421622</v>
      </c>
      <c r="D6744">
        <v>20</v>
      </c>
      <c r="E6744">
        <v>2</v>
      </c>
      <c r="F6744">
        <v>2</v>
      </c>
    </row>
    <row r="6745" spans="1:6" x14ac:dyDescent="0.25">
      <c r="A6745" s="1">
        <v>45572.957943113426</v>
      </c>
      <c r="B6745" s="1">
        <v>45572.999219502315</v>
      </c>
      <c r="C6745">
        <v>58.847010799061707</v>
      </c>
      <c r="D6745">
        <v>20</v>
      </c>
      <c r="E6745">
        <v>2</v>
      </c>
      <c r="F6745">
        <v>2</v>
      </c>
    </row>
    <row r="6746" spans="1:6" x14ac:dyDescent="0.25">
      <c r="A6746" s="1">
        <v>45572.999609722225</v>
      </c>
      <c r="B6746" s="1">
        <v>45573.040886053241</v>
      </c>
      <c r="C6746">
        <v>60.400897697595099</v>
      </c>
      <c r="D6746">
        <v>20</v>
      </c>
      <c r="E6746">
        <v>2</v>
      </c>
      <c r="F6746">
        <v>2</v>
      </c>
    </row>
    <row r="6747" spans="1:6" x14ac:dyDescent="0.25">
      <c r="A6747" s="1">
        <v>45573.041276331016</v>
      </c>
      <c r="B6747" s="1">
        <v>45573.082552604166</v>
      </c>
      <c r="C6747">
        <v>60.958214401299415</v>
      </c>
      <c r="D6747">
        <v>20</v>
      </c>
      <c r="E6747">
        <v>2</v>
      </c>
      <c r="F6747">
        <v>2</v>
      </c>
    </row>
    <row r="6748" spans="1:6" x14ac:dyDescent="0.25">
      <c r="A6748" s="1">
        <v>45573.082942939815</v>
      </c>
      <c r="B6748" s="1">
        <v>45573.124219155092</v>
      </c>
      <c r="C6748">
        <v>61.091506512321018</v>
      </c>
      <c r="D6748">
        <v>20</v>
      </c>
      <c r="E6748">
        <v>2</v>
      </c>
      <c r="F6748">
        <v>2</v>
      </c>
    </row>
    <row r="6749" spans="1:6" x14ac:dyDescent="0.25">
      <c r="A6749" s="1">
        <v>45573.124609548613</v>
      </c>
      <c r="B6749" s="1">
        <v>45573.165885706017</v>
      </c>
      <c r="C6749">
        <v>61.017888082946229</v>
      </c>
      <c r="D6749">
        <v>20</v>
      </c>
      <c r="E6749">
        <v>2</v>
      </c>
      <c r="F6749">
        <v>2</v>
      </c>
    </row>
    <row r="6750" spans="1:6" x14ac:dyDescent="0.25">
      <c r="A6750" s="1">
        <v>45573.166276157404</v>
      </c>
      <c r="B6750" s="1">
        <v>45573.207552256943</v>
      </c>
      <c r="C6750">
        <v>60.992067782522895</v>
      </c>
      <c r="D6750">
        <v>20</v>
      </c>
      <c r="E6750">
        <v>2</v>
      </c>
      <c r="F6750">
        <v>2</v>
      </c>
    </row>
    <row r="6751" spans="1:6" x14ac:dyDescent="0.25">
      <c r="A6751" s="1">
        <v>45573.207942766203</v>
      </c>
      <c r="B6751" s="1">
        <v>45573.249218807869</v>
      </c>
      <c r="C6751">
        <v>61.126826296294496</v>
      </c>
      <c r="D6751">
        <v>20</v>
      </c>
      <c r="E6751">
        <v>2</v>
      </c>
      <c r="F6751">
        <v>2</v>
      </c>
    </row>
    <row r="6752" spans="1:6" x14ac:dyDescent="0.25">
      <c r="A6752" s="1">
        <v>45573.249609375001</v>
      </c>
      <c r="B6752" s="1">
        <v>45573.290885358794</v>
      </c>
      <c r="C6752">
        <v>61.030829090453324</v>
      </c>
      <c r="D6752">
        <v>20</v>
      </c>
      <c r="E6752">
        <v>2</v>
      </c>
      <c r="F6752">
        <v>2</v>
      </c>
    </row>
    <row r="6753" spans="1:6" x14ac:dyDescent="0.25">
      <c r="A6753" s="1">
        <v>45573.291275983793</v>
      </c>
      <c r="B6753" s="1">
        <v>45573.33255190972</v>
      </c>
      <c r="C6753">
        <v>61.13072509600903</v>
      </c>
      <c r="D6753">
        <v>20</v>
      </c>
      <c r="E6753">
        <v>2</v>
      </c>
      <c r="F6753">
        <v>2</v>
      </c>
    </row>
    <row r="6754" spans="1:6" x14ac:dyDescent="0.25">
      <c r="A6754" s="1">
        <v>45573.332942592591</v>
      </c>
      <c r="B6754" s="1">
        <v>45573.374218460645</v>
      </c>
      <c r="C6754">
        <v>61.162304249361227</v>
      </c>
      <c r="D6754">
        <v>20</v>
      </c>
      <c r="E6754">
        <v>2</v>
      </c>
      <c r="F6754">
        <v>2</v>
      </c>
    </row>
    <row r="6755" spans="1:6" x14ac:dyDescent="0.25">
      <c r="A6755" s="1">
        <v>45573.37460920139</v>
      </c>
      <c r="B6755" s="1">
        <v>45573.415885011571</v>
      </c>
      <c r="C6755">
        <v>61.192775038024536</v>
      </c>
      <c r="D6755">
        <v>20</v>
      </c>
      <c r="E6755">
        <v>2</v>
      </c>
      <c r="F6755">
        <v>2</v>
      </c>
    </row>
    <row r="6756" spans="1:6" x14ac:dyDescent="0.25">
      <c r="A6756" s="1">
        <v>45573.416275810188</v>
      </c>
      <c r="B6756" s="1">
        <v>45573.457551562497</v>
      </c>
      <c r="C6756">
        <v>61.223245826687844</v>
      </c>
      <c r="D6756">
        <v>20</v>
      </c>
      <c r="E6756">
        <v>2</v>
      </c>
      <c r="F6756">
        <v>2</v>
      </c>
    </row>
    <row r="6757" spans="1:6" x14ac:dyDescent="0.25">
      <c r="A6757" s="1">
        <v>45573.45794241898</v>
      </c>
      <c r="B6757" s="1">
        <v>45573.499218113429</v>
      </c>
      <c r="C6757">
        <v>61.252472968773702</v>
      </c>
      <c r="D6757">
        <v>20</v>
      </c>
      <c r="E6757">
        <v>2</v>
      </c>
      <c r="F6757">
        <v>2</v>
      </c>
    </row>
    <row r="6758" spans="1:6" x14ac:dyDescent="0.25">
      <c r="A6758" s="1">
        <v>45573.499609027778</v>
      </c>
      <c r="B6758" s="1">
        <v>45573.540884664355</v>
      </c>
      <c r="C6758">
        <v>61.260246276855412</v>
      </c>
      <c r="D6758">
        <v>20</v>
      </c>
      <c r="E6758">
        <v>2</v>
      </c>
      <c r="F6758">
        <v>2</v>
      </c>
    </row>
    <row r="6759" spans="1:6" x14ac:dyDescent="0.25">
      <c r="A6759" s="1">
        <v>45573.541275636577</v>
      </c>
      <c r="B6759" s="1">
        <v>45573.582551215281</v>
      </c>
      <c r="C6759">
        <v>61.260246276855412</v>
      </c>
      <c r="D6759">
        <v>20</v>
      </c>
      <c r="E6759">
        <v>2</v>
      </c>
      <c r="F6759">
        <v>2</v>
      </c>
    </row>
    <row r="6760" spans="1:6" x14ac:dyDescent="0.25">
      <c r="A6760" s="1">
        <v>45573.582942245368</v>
      </c>
      <c r="B6760" s="1">
        <v>45573.624217766206</v>
      </c>
      <c r="C6760">
        <v>61.260246276855412</v>
      </c>
      <c r="D6760">
        <v>20</v>
      </c>
      <c r="E6760">
        <v>2</v>
      </c>
      <c r="F6760">
        <v>2</v>
      </c>
    </row>
    <row r="6761" spans="1:6" x14ac:dyDescent="0.25">
      <c r="A6761" s="1">
        <v>45573.624608854167</v>
      </c>
      <c r="B6761" s="1">
        <v>45573.665884317132</v>
      </c>
      <c r="C6761">
        <v>61.259032899064039</v>
      </c>
      <c r="D6761">
        <v>20</v>
      </c>
      <c r="E6761">
        <v>2</v>
      </c>
      <c r="F6761">
        <v>2</v>
      </c>
    </row>
    <row r="6762" spans="1:6" x14ac:dyDescent="0.25">
      <c r="A6762" s="1">
        <v>45573.666275462965</v>
      </c>
      <c r="B6762" s="1">
        <v>45573.707550868057</v>
      </c>
      <c r="C6762">
        <v>61.239666266321251</v>
      </c>
      <c r="D6762">
        <v>20</v>
      </c>
      <c r="E6762">
        <v>2</v>
      </c>
      <c r="F6762">
        <v>2</v>
      </c>
    </row>
    <row r="6763" spans="1:6" x14ac:dyDescent="0.25">
      <c r="A6763" s="1">
        <v>45573.707942071756</v>
      </c>
      <c r="B6763" s="1">
        <v>45573.749217418983</v>
      </c>
      <c r="C6763">
        <v>61.214222075697933</v>
      </c>
      <c r="D6763">
        <v>20</v>
      </c>
      <c r="E6763">
        <v>2</v>
      </c>
      <c r="F6763">
        <v>2</v>
      </c>
    </row>
    <row r="6764" spans="1:6" x14ac:dyDescent="0.25">
      <c r="A6764" s="1">
        <v>45573.749608680555</v>
      </c>
      <c r="B6764" s="1">
        <v>45573.790883969908</v>
      </c>
      <c r="C6764">
        <v>61.188777885074501</v>
      </c>
      <c r="D6764">
        <v>20</v>
      </c>
      <c r="E6764">
        <v>2</v>
      </c>
      <c r="F6764">
        <v>2</v>
      </c>
    </row>
    <row r="6765" spans="1:6" x14ac:dyDescent="0.25">
      <c r="A6765" s="1">
        <v>45573.791275289354</v>
      </c>
      <c r="B6765" s="1">
        <v>45573.832550520834</v>
      </c>
      <c r="C6765">
        <v>61.163333694451239</v>
      </c>
      <c r="D6765">
        <v>20</v>
      </c>
      <c r="E6765">
        <v>2</v>
      </c>
      <c r="F6765">
        <v>2</v>
      </c>
    </row>
    <row r="6766" spans="1:6" x14ac:dyDescent="0.25">
      <c r="A6766" s="1">
        <v>45573.832941898145</v>
      </c>
      <c r="B6766" s="1">
        <v>45573.87421707176</v>
      </c>
      <c r="C6766">
        <v>61.137889503828035</v>
      </c>
      <c r="D6766">
        <v>20</v>
      </c>
      <c r="E6766">
        <v>2</v>
      </c>
      <c r="F6766">
        <v>2</v>
      </c>
    </row>
    <row r="6767" spans="1:6" x14ac:dyDescent="0.25">
      <c r="A6767" s="1">
        <v>45573.874608506943</v>
      </c>
      <c r="B6767" s="1">
        <v>45573.915883622685</v>
      </c>
      <c r="C6767">
        <v>61.112445313204603</v>
      </c>
      <c r="D6767">
        <v>20</v>
      </c>
      <c r="E6767">
        <v>2</v>
      </c>
      <c r="F6767">
        <v>2</v>
      </c>
    </row>
    <row r="6768" spans="1:6" x14ac:dyDescent="0.25">
      <c r="A6768" s="1">
        <v>45573.916275115742</v>
      </c>
      <c r="B6768" s="1">
        <v>45573.957550173611</v>
      </c>
      <c r="C6768">
        <v>61.087047247780845</v>
      </c>
      <c r="D6768">
        <v>20</v>
      </c>
      <c r="E6768">
        <v>2</v>
      </c>
      <c r="F6768">
        <v>2</v>
      </c>
    </row>
    <row r="6769" spans="1:6" x14ac:dyDescent="0.25">
      <c r="A6769" s="1">
        <v>45573.95794172454</v>
      </c>
      <c r="B6769" s="1">
        <v>45573.999216724536</v>
      </c>
      <c r="C6769">
        <v>61.092379888456321</v>
      </c>
      <c r="D6769">
        <v>20</v>
      </c>
      <c r="E6769">
        <v>2</v>
      </c>
      <c r="F6769">
        <v>2</v>
      </c>
    </row>
    <row r="6770" spans="1:6" x14ac:dyDescent="0.25">
      <c r="A6770" s="1">
        <v>45573.999608333332</v>
      </c>
      <c r="B6770" s="1">
        <v>45574.040883275462</v>
      </c>
      <c r="C6770">
        <v>61.0203834705502</v>
      </c>
      <c r="D6770">
        <v>20</v>
      </c>
      <c r="E6770">
        <v>2</v>
      </c>
      <c r="F6770">
        <v>2</v>
      </c>
    </row>
    <row r="6771" spans="1:6" x14ac:dyDescent="0.25">
      <c r="A6771" s="1">
        <v>45574.04127494213</v>
      </c>
      <c r="B6771" s="1">
        <v>45574.082549826388</v>
      </c>
      <c r="C6771">
        <v>60.470688084838741</v>
      </c>
      <c r="D6771">
        <v>20</v>
      </c>
      <c r="E6771">
        <v>2</v>
      </c>
      <c r="F6771">
        <v>2</v>
      </c>
    </row>
    <row r="6772" spans="1:6" x14ac:dyDescent="0.25">
      <c r="A6772" s="1">
        <v>45574.082941550929</v>
      </c>
      <c r="B6772" s="1">
        <v>45574.124216377313</v>
      </c>
      <c r="C6772">
        <v>59.470355389647636</v>
      </c>
      <c r="D6772">
        <v>20</v>
      </c>
      <c r="E6772">
        <v>2</v>
      </c>
      <c r="F6772">
        <v>2</v>
      </c>
    </row>
    <row r="6773" spans="1:6" x14ac:dyDescent="0.25">
      <c r="A6773" s="1">
        <v>45574.12460815972</v>
      </c>
      <c r="B6773" s="1">
        <v>45574.165882928239</v>
      </c>
      <c r="C6773">
        <v>58.416576065169636</v>
      </c>
      <c r="D6773">
        <v>20</v>
      </c>
      <c r="E6773">
        <v>2</v>
      </c>
      <c r="F6773">
        <v>2</v>
      </c>
    </row>
    <row r="6774" spans="1:6" x14ac:dyDescent="0.25">
      <c r="A6774" s="1">
        <v>45574.166274768519</v>
      </c>
      <c r="B6774" s="1">
        <v>45574.207549479164</v>
      </c>
      <c r="C6774">
        <v>57.879792238500443</v>
      </c>
      <c r="D6774">
        <v>20</v>
      </c>
      <c r="E6774">
        <v>2</v>
      </c>
      <c r="F6774">
        <v>2</v>
      </c>
    </row>
    <row r="6775" spans="1:6" x14ac:dyDescent="0.25">
      <c r="A6775" s="1">
        <v>45574.207941377317</v>
      </c>
      <c r="B6775" s="1">
        <v>45574.24921603009</v>
      </c>
      <c r="C6775">
        <v>58.208646621746027</v>
      </c>
      <c r="D6775">
        <v>20</v>
      </c>
      <c r="E6775">
        <v>2</v>
      </c>
      <c r="F6775">
        <v>2</v>
      </c>
    </row>
    <row r="6776" spans="1:6" x14ac:dyDescent="0.25">
      <c r="A6776" s="1">
        <v>45574.249607986108</v>
      </c>
      <c r="B6776" s="1">
        <v>45574.290882581015</v>
      </c>
      <c r="C6776">
        <v>59.72621482521663</v>
      </c>
      <c r="D6776">
        <v>20</v>
      </c>
      <c r="E6776">
        <v>2</v>
      </c>
      <c r="F6776">
        <v>2</v>
      </c>
    </row>
    <row r="6777" spans="1:6" x14ac:dyDescent="0.25">
      <c r="A6777" s="1">
        <v>45574.291274594907</v>
      </c>
      <c r="B6777" s="1">
        <v>45574.332549131941</v>
      </c>
      <c r="C6777">
        <v>60.926567000991838</v>
      </c>
      <c r="D6777">
        <v>20</v>
      </c>
      <c r="E6777">
        <v>2</v>
      </c>
      <c r="F6777">
        <v>2</v>
      </c>
    </row>
    <row r="6778" spans="1:6" x14ac:dyDescent="0.25">
      <c r="A6778" s="1">
        <v>45574.332941203706</v>
      </c>
      <c r="B6778" s="1">
        <v>45574.374215682874</v>
      </c>
      <c r="C6778">
        <v>60.980904672169231</v>
      </c>
      <c r="D6778">
        <v>20</v>
      </c>
      <c r="E6778">
        <v>2</v>
      </c>
      <c r="F6778">
        <v>2</v>
      </c>
    </row>
    <row r="6779" spans="1:6" x14ac:dyDescent="0.25">
      <c r="A6779" s="1">
        <v>45574.374607812497</v>
      </c>
      <c r="B6779" s="1">
        <v>45574.415882233799</v>
      </c>
      <c r="C6779">
        <v>61.023477908782411</v>
      </c>
      <c r="D6779">
        <v>20</v>
      </c>
      <c r="E6779">
        <v>2</v>
      </c>
      <c r="F6779">
        <v>2</v>
      </c>
    </row>
    <row r="6780" spans="1:6" x14ac:dyDescent="0.25">
      <c r="A6780" s="1">
        <v>45574.416274421295</v>
      </c>
      <c r="B6780" s="1">
        <v>45574.457548784725</v>
      </c>
      <c r="C6780">
        <v>60.928148883795302</v>
      </c>
      <c r="D6780">
        <v>20</v>
      </c>
      <c r="E6780">
        <v>2</v>
      </c>
      <c r="F6780">
        <v>2</v>
      </c>
    </row>
    <row r="6781" spans="1:6" x14ac:dyDescent="0.25">
      <c r="A6781" s="1">
        <v>45574.457941030094</v>
      </c>
      <c r="B6781" s="1">
        <v>45574.499215335651</v>
      </c>
      <c r="C6781">
        <v>60.719577565215502</v>
      </c>
      <c r="D6781">
        <v>20</v>
      </c>
      <c r="E6781">
        <v>2</v>
      </c>
      <c r="F6781">
        <v>2</v>
      </c>
    </row>
    <row r="6782" spans="1:6" x14ac:dyDescent="0.25">
      <c r="A6782" s="1">
        <v>45574.499607638892</v>
      </c>
      <c r="B6782" s="1">
        <v>45574.540881886576</v>
      </c>
      <c r="C6782">
        <v>60.28416399797743</v>
      </c>
      <c r="D6782">
        <v>20</v>
      </c>
      <c r="E6782">
        <v>2</v>
      </c>
      <c r="F6782">
        <v>2</v>
      </c>
    </row>
    <row r="6783" spans="1:6" x14ac:dyDescent="0.25">
      <c r="A6783" s="1">
        <v>45574.541274247684</v>
      </c>
      <c r="B6783" s="1">
        <v>45574.582548437502</v>
      </c>
      <c r="C6783">
        <v>59.900155268477022</v>
      </c>
      <c r="D6783">
        <v>20</v>
      </c>
      <c r="E6783">
        <v>2</v>
      </c>
      <c r="F6783">
        <v>2</v>
      </c>
    </row>
    <row r="6784" spans="1:6" x14ac:dyDescent="0.25">
      <c r="A6784" s="1">
        <v>45574.582940856482</v>
      </c>
      <c r="B6784" s="1">
        <v>45574.624214988427</v>
      </c>
      <c r="C6784">
        <v>59.755790082897136</v>
      </c>
      <c r="D6784">
        <v>20</v>
      </c>
      <c r="E6784">
        <v>2</v>
      </c>
      <c r="F6784">
        <v>2</v>
      </c>
    </row>
    <row r="6785" spans="1:6" x14ac:dyDescent="0.25">
      <c r="A6785" s="1">
        <v>45574.624607465281</v>
      </c>
      <c r="B6785" s="1">
        <v>45574.665881539353</v>
      </c>
      <c r="C6785">
        <v>59.825017192762346</v>
      </c>
      <c r="D6785">
        <v>20</v>
      </c>
      <c r="E6785">
        <v>2</v>
      </c>
      <c r="F6785">
        <v>2</v>
      </c>
    </row>
    <row r="6786" spans="1:6" x14ac:dyDescent="0.25">
      <c r="A6786" s="1">
        <v>45574.666274074072</v>
      </c>
      <c r="B6786" s="1">
        <v>45574.707548090279</v>
      </c>
      <c r="C6786">
        <v>60.21643803394312</v>
      </c>
      <c r="D6786">
        <v>20</v>
      </c>
      <c r="E6786">
        <v>2</v>
      </c>
      <c r="F6786">
        <v>2</v>
      </c>
    </row>
    <row r="6787" spans="1:6" x14ac:dyDescent="0.25">
      <c r="A6787" s="1">
        <v>45574.707940682871</v>
      </c>
      <c r="B6787" s="1">
        <v>45574.749214641204</v>
      </c>
      <c r="C6787">
        <v>60.654684099209533</v>
      </c>
      <c r="D6787">
        <v>20</v>
      </c>
      <c r="E6787">
        <v>2</v>
      </c>
      <c r="F6787">
        <v>2</v>
      </c>
    </row>
    <row r="6788" spans="1:6" x14ac:dyDescent="0.25">
      <c r="A6788" s="1">
        <v>45574.749607291669</v>
      </c>
      <c r="B6788" s="1">
        <v>45574.79088119213</v>
      </c>
      <c r="C6788">
        <v>58.844678306730998</v>
      </c>
      <c r="D6788">
        <v>20</v>
      </c>
      <c r="E6788">
        <v>2</v>
      </c>
      <c r="F6788">
        <v>2</v>
      </c>
    </row>
    <row r="6789" spans="1:6" x14ac:dyDescent="0.25">
      <c r="A6789" s="1">
        <v>45574.791273900461</v>
      </c>
      <c r="B6789" s="1">
        <v>45574.832547743055</v>
      </c>
      <c r="C6789">
        <v>56.714648480445135</v>
      </c>
      <c r="D6789">
        <v>20</v>
      </c>
      <c r="E6789">
        <v>2</v>
      </c>
      <c r="F6789">
        <v>2</v>
      </c>
    </row>
    <row r="6790" spans="1:6" x14ac:dyDescent="0.25">
      <c r="A6790" s="1">
        <v>45574.832940509259</v>
      </c>
      <c r="B6790" s="1">
        <v>45574.874214293981</v>
      </c>
      <c r="C6790">
        <v>54.901693303437639</v>
      </c>
      <c r="D6790">
        <v>20</v>
      </c>
      <c r="E6790">
        <v>2</v>
      </c>
      <c r="F6790">
        <v>2</v>
      </c>
    </row>
    <row r="6791" spans="1:6" x14ac:dyDescent="0.25">
      <c r="A6791" s="1">
        <v>45574.874607118058</v>
      </c>
      <c r="B6791" s="1">
        <v>45574.915880844906</v>
      </c>
      <c r="C6791">
        <v>53.925461265711533</v>
      </c>
      <c r="D6791">
        <v>20</v>
      </c>
      <c r="E6791">
        <v>2</v>
      </c>
      <c r="F6791">
        <v>2</v>
      </c>
    </row>
    <row r="6792" spans="1:6" x14ac:dyDescent="0.25">
      <c r="A6792" s="1">
        <v>45574.916273726849</v>
      </c>
      <c r="B6792" s="1">
        <v>45574.957547395832</v>
      </c>
      <c r="C6792">
        <v>54.054398803182096</v>
      </c>
      <c r="D6792">
        <v>20</v>
      </c>
      <c r="E6792">
        <v>2</v>
      </c>
      <c r="F6792">
        <v>2</v>
      </c>
    </row>
    <row r="6793" spans="1:6" x14ac:dyDescent="0.25">
      <c r="A6793" s="1">
        <v>45574.957940335647</v>
      </c>
      <c r="B6793" s="1">
        <v>45574.999213946758</v>
      </c>
      <c r="C6793">
        <v>60.162610541172626</v>
      </c>
      <c r="D6793">
        <v>20</v>
      </c>
      <c r="E6793">
        <v>2</v>
      </c>
      <c r="F6793">
        <v>2</v>
      </c>
    </row>
    <row r="6794" spans="1:6" x14ac:dyDescent="0.25">
      <c r="A6794" s="1">
        <v>45574.999606944446</v>
      </c>
      <c r="B6794" s="1">
        <v>45575.040880497683</v>
      </c>
      <c r="C6794">
        <v>61.279749991977951</v>
      </c>
      <c r="D6794">
        <v>20</v>
      </c>
      <c r="E6794">
        <v>2</v>
      </c>
      <c r="F6794">
        <v>2</v>
      </c>
    </row>
    <row r="6795" spans="1:6" x14ac:dyDescent="0.25">
      <c r="A6795" s="1">
        <v>45575.041273553237</v>
      </c>
      <c r="B6795" s="1">
        <v>45575.082547048609</v>
      </c>
      <c r="C6795">
        <v>60.705594491793249</v>
      </c>
      <c r="D6795">
        <v>20</v>
      </c>
      <c r="E6795">
        <v>2</v>
      </c>
      <c r="F6795">
        <v>2</v>
      </c>
    </row>
    <row r="6796" spans="1:6" x14ac:dyDescent="0.25">
      <c r="A6796" s="1">
        <v>45575.082940162036</v>
      </c>
      <c r="B6796" s="1">
        <v>45575.124213599534</v>
      </c>
      <c r="C6796">
        <v>58.721903318611339</v>
      </c>
      <c r="D6796">
        <v>20</v>
      </c>
      <c r="E6796">
        <v>2</v>
      </c>
      <c r="F6796">
        <v>2</v>
      </c>
    </row>
    <row r="6797" spans="1:6" x14ac:dyDescent="0.25">
      <c r="A6797" s="1">
        <v>45575.124606770834</v>
      </c>
      <c r="B6797" s="1">
        <v>45575.16588015046</v>
      </c>
      <c r="C6797">
        <v>56.85501020277394</v>
      </c>
      <c r="D6797">
        <v>20</v>
      </c>
      <c r="E6797">
        <v>2</v>
      </c>
      <c r="F6797">
        <v>2</v>
      </c>
    </row>
    <row r="6798" spans="1:6" x14ac:dyDescent="0.25">
      <c r="A6798" s="1">
        <v>45575.166273379633</v>
      </c>
      <c r="B6798" s="1">
        <v>45575.207546701386</v>
      </c>
      <c r="C6798">
        <v>56.452978471828715</v>
      </c>
      <c r="D6798">
        <v>20</v>
      </c>
      <c r="E6798">
        <v>2</v>
      </c>
      <c r="F6798">
        <v>2</v>
      </c>
    </row>
    <row r="6799" spans="1:6" x14ac:dyDescent="0.25">
      <c r="A6799" s="1">
        <v>45575.207939988424</v>
      </c>
      <c r="B6799" s="1">
        <v>45575.249213252318</v>
      </c>
      <c r="C6799">
        <v>56.417685386107507</v>
      </c>
      <c r="D6799">
        <v>20</v>
      </c>
      <c r="E6799">
        <v>2</v>
      </c>
      <c r="F6799">
        <v>2</v>
      </c>
    </row>
    <row r="6800" spans="1:6" x14ac:dyDescent="0.25">
      <c r="A6800" s="1">
        <v>45575.249606597223</v>
      </c>
      <c r="B6800" s="1">
        <v>45575.290879803244</v>
      </c>
      <c r="C6800">
        <v>54.585509007457915</v>
      </c>
      <c r="D6800">
        <v>20</v>
      </c>
      <c r="E6800">
        <v>2</v>
      </c>
      <c r="F6800">
        <v>2</v>
      </c>
    </row>
    <row r="6801" spans="1:6" x14ac:dyDescent="0.25">
      <c r="A6801" s="1">
        <v>45575.291273206021</v>
      </c>
      <c r="B6801" s="1">
        <v>45575.33254635417</v>
      </c>
      <c r="C6801">
        <v>51.711490956721207</v>
      </c>
      <c r="D6801">
        <v>20</v>
      </c>
      <c r="E6801">
        <v>2</v>
      </c>
      <c r="F6801">
        <v>2</v>
      </c>
    </row>
    <row r="6802" spans="1:6" x14ac:dyDescent="0.25">
      <c r="A6802" s="1">
        <v>45575.332939814813</v>
      </c>
      <c r="B6802" s="1">
        <v>45575.374212905095</v>
      </c>
      <c r="C6802">
        <v>51.723860837660709</v>
      </c>
      <c r="D6802">
        <v>20</v>
      </c>
      <c r="E6802">
        <v>2</v>
      </c>
      <c r="F6802">
        <v>2</v>
      </c>
    </row>
    <row r="6803" spans="1:6" x14ac:dyDescent="0.25">
      <c r="A6803" s="1">
        <v>45575.374606423611</v>
      </c>
      <c r="B6803" s="1">
        <v>45575.415879456021</v>
      </c>
      <c r="C6803">
        <v>51.753726944489813</v>
      </c>
      <c r="D6803">
        <v>20</v>
      </c>
      <c r="E6803">
        <v>2</v>
      </c>
      <c r="F6803">
        <v>2</v>
      </c>
    </row>
    <row r="6804" spans="1:6" x14ac:dyDescent="0.25">
      <c r="A6804" s="1">
        <v>45575.41627303241</v>
      </c>
      <c r="B6804" s="1">
        <v>45575.457546006946</v>
      </c>
      <c r="C6804">
        <v>51.021038362267518</v>
      </c>
      <c r="D6804">
        <v>20</v>
      </c>
      <c r="E6804">
        <v>2</v>
      </c>
      <c r="F6804">
        <v>2</v>
      </c>
    </row>
    <row r="6805" spans="1:6" x14ac:dyDescent="0.25">
      <c r="A6805" s="1">
        <v>45575.457939641201</v>
      </c>
      <c r="B6805" s="1">
        <v>45575.499212557872</v>
      </c>
      <c r="C6805">
        <v>50.824705745944129</v>
      </c>
      <c r="D6805">
        <v>20</v>
      </c>
      <c r="E6805">
        <v>2</v>
      </c>
      <c r="F6805">
        <v>2</v>
      </c>
    </row>
    <row r="6806" spans="1:6" x14ac:dyDescent="0.25">
      <c r="A6806" s="1">
        <v>45575.499606249999</v>
      </c>
      <c r="B6806" s="1">
        <v>45575.540879108798</v>
      </c>
      <c r="C6806">
        <v>50.869188944816415</v>
      </c>
      <c r="D6806">
        <v>20</v>
      </c>
      <c r="E6806">
        <v>2</v>
      </c>
      <c r="F6806">
        <v>2</v>
      </c>
    </row>
    <row r="6807" spans="1:6" x14ac:dyDescent="0.25">
      <c r="A6807" s="1">
        <v>45575.541272858798</v>
      </c>
      <c r="B6807" s="1">
        <v>45575.582545659723</v>
      </c>
      <c r="C6807">
        <v>50.9136721436887</v>
      </c>
      <c r="D6807">
        <v>20</v>
      </c>
      <c r="E6807">
        <v>2</v>
      </c>
      <c r="F6807">
        <v>2</v>
      </c>
    </row>
    <row r="6808" spans="1:6" x14ac:dyDescent="0.25">
      <c r="A6808" s="1">
        <v>45575.582939467589</v>
      </c>
      <c r="B6808" s="1">
        <v>45575.624212210649</v>
      </c>
      <c r="C6808">
        <v>50.958155342561042</v>
      </c>
      <c r="D6808">
        <v>20</v>
      </c>
      <c r="E6808">
        <v>2</v>
      </c>
      <c r="F6808">
        <v>2</v>
      </c>
    </row>
    <row r="6809" spans="1:6" x14ac:dyDescent="0.25">
      <c r="A6809" s="1">
        <v>45575.624606076388</v>
      </c>
      <c r="B6809" s="1">
        <v>45575.665878761574</v>
      </c>
      <c r="C6809">
        <v>51.002638541433214</v>
      </c>
      <c r="D6809">
        <v>20</v>
      </c>
      <c r="E6809">
        <v>2</v>
      </c>
      <c r="F6809">
        <v>2</v>
      </c>
    </row>
    <row r="6810" spans="1:6" x14ac:dyDescent="0.25">
      <c r="A6810" s="1">
        <v>45575.666272685186</v>
      </c>
      <c r="B6810" s="1">
        <v>45575.7075453125</v>
      </c>
      <c r="C6810">
        <v>51.047121740305499</v>
      </c>
      <c r="D6810">
        <v>20</v>
      </c>
      <c r="E6810">
        <v>2</v>
      </c>
      <c r="F6810">
        <v>2</v>
      </c>
    </row>
    <row r="6811" spans="1:6" x14ac:dyDescent="0.25">
      <c r="A6811" s="1">
        <v>45575.707939293985</v>
      </c>
      <c r="B6811" s="1">
        <v>45575.749211863425</v>
      </c>
      <c r="C6811">
        <v>51.021332853165006</v>
      </c>
      <c r="D6811">
        <v>20</v>
      </c>
      <c r="E6811">
        <v>2</v>
      </c>
      <c r="F6811">
        <v>2</v>
      </c>
    </row>
    <row r="6812" spans="1:6" x14ac:dyDescent="0.25">
      <c r="A6812" s="1">
        <v>45575.749605902776</v>
      </c>
      <c r="B6812" s="1">
        <v>45575.790878414351</v>
      </c>
      <c r="C6812">
        <v>43.760794002457146</v>
      </c>
      <c r="D6812">
        <v>20</v>
      </c>
      <c r="E6812">
        <v>2</v>
      </c>
      <c r="F6812">
        <v>2</v>
      </c>
    </row>
    <row r="6813" spans="1:6" x14ac:dyDescent="0.25">
      <c r="A6813" s="1">
        <v>45575.791272511575</v>
      </c>
      <c r="B6813" s="1">
        <v>45575.832544965277</v>
      </c>
      <c r="C6813">
        <v>43.684690032441608</v>
      </c>
      <c r="D6813">
        <v>20</v>
      </c>
      <c r="E6813">
        <v>2</v>
      </c>
      <c r="F6813">
        <v>2</v>
      </c>
    </row>
    <row r="6814" spans="1:6" x14ac:dyDescent="0.25">
      <c r="A6814" s="1">
        <v>45575.832939120373</v>
      </c>
      <c r="B6814" s="1">
        <v>45575.874211516202</v>
      </c>
      <c r="C6814">
        <v>44.03361832631731</v>
      </c>
      <c r="D6814">
        <v>20</v>
      </c>
      <c r="E6814">
        <v>2</v>
      </c>
      <c r="F6814">
        <v>2</v>
      </c>
    </row>
    <row r="6815" spans="1:6" x14ac:dyDescent="0.25">
      <c r="A6815" s="1">
        <v>45575.874605729165</v>
      </c>
      <c r="B6815" s="1">
        <v>45575.915878067128</v>
      </c>
      <c r="C6815">
        <v>43.645385992763238</v>
      </c>
      <c r="D6815">
        <v>20</v>
      </c>
      <c r="E6815">
        <v>2</v>
      </c>
      <c r="F6815">
        <v>2</v>
      </c>
    </row>
    <row r="6816" spans="1:6" x14ac:dyDescent="0.25">
      <c r="A6816" s="1">
        <v>45575.916272337963</v>
      </c>
      <c r="B6816" s="1">
        <v>45575.957544618053</v>
      </c>
      <c r="C6816">
        <v>43.009683053808544</v>
      </c>
      <c r="D6816">
        <v>20</v>
      </c>
      <c r="E6816">
        <v>2</v>
      </c>
      <c r="F6816">
        <v>2</v>
      </c>
    </row>
    <row r="6817" spans="1:6" x14ac:dyDescent="0.25">
      <c r="A6817" s="1">
        <v>45575.957938946762</v>
      </c>
      <c r="B6817" s="1">
        <v>45575.999211168979</v>
      </c>
      <c r="C6817">
        <v>42.726799660069616</v>
      </c>
      <c r="D6817">
        <v>20</v>
      </c>
      <c r="E6817">
        <v>2</v>
      </c>
      <c r="F6817">
        <v>2</v>
      </c>
    </row>
    <row r="6818" spans="1:6" x14ac:dyDescent="0.25">
      <c r="A6818" s="1">
        <v>45575.999605555553</v>
      </c>
      <c r="B6818" s="1">
        <v>45576.040877719905</v>
      </c>
      <c r="C6818">
        <v>42.791603184593839</v>
      </c>
      <c r="D6818">
        <v>20</v>
      </c>
      <c r="E6818">
        <v>2</v>
      </c>
      <c r="F6818">
        <v>2</v>
      </c>
    </row>
    <row r="6819" spans="1:6" x14ac:dyDescent="0.25">
      <c r="A6819" s="1">
        <v>45576.041272164352</v>
      </c>
      <c r="B6819" s="1">
        <v>45576.08254427083</v>
      </c>
      <c r="C6819">
        <v>42.58532931028833</v>
      </c>
      <c r="D6819">
        <v>20</v>
      </c>
      <c r="E6819">
        <v>2</v>
      </c>
      <c r="F6819">
        <v>2</v>
      </c>
    </row>
    <row r="6820" spans="1:6" x14ac:dyDescent="0.25">
      <c r="A6820" s="1">
        <v>45576.08293877315</v>
      </c>
      <c r="B6820" s="1">
        <v>45576.124210821756</v>
      </c>
      <c r="C6820">
        <v>1.7682991572764308</v>
      </c>
      <c r="D6820">
        <v>20</v>
      </c>
      <c r="E6820">
        <v>2</v>
      </c>
      <c r="F6820">
        <v>2</v>
      </c>
    </row>
    <row r="6821" spans="1:6" x14ac:dyDescent="0.25">
      <c r="A6821" s="1">
        <v>45576.124605381941</v>
      </c>
      <c r="B6821" s="1">
        <v>45576.165877372689</v>
      </c>
      <c r="C6821">
        <v>-19.937385335853094</v>
      </c>
      <c r="D6821">
        <v>20</v>
      </c>
      <c r="E6821">
        <v>2</v>
      </c>
      <c r="F6821">
        <v>2</v>
      </c>
    </row>
    <row r="6822" spans="1:6" x14ac:dyDescent="0.25">
      <c r="A6822" s="1">
        <v>45576.16627199074</v>
      </c>
      <c r="B6822" s="1">
        <v>45576.207543923614</v>
      </c>
      <c r="C6822">
        <v>-19.644004393572402</v>
      </c>
      <c r="D6822">
        <v>20</v>
      </c>
      <c r="E6822">
        <v>2</v>
      </c>
      <c r="F6822">
        <v>2</v>
      </c>
    </row>
    <row r="6823" spans="1:6" x14ac:dyDescent="0.25">
      <c r="A6823" s="1">
        <v>45576.207938599538</v>
      </c>
      <c r="B6823" s="1">
        <v>45576.24921047454</v>
      </c>
      <c r="C6823">
        <v>-19.350623451291767</v>
      </c>
      <c r="D6823">
        <v>20</v>
      </c>
      <c r="E6823">
        <v>2</v>
      </c>
      <c r="F6823">
        <v>2</v>
      </c>
    </row>
    <row r="6824" spans="1:6" x14ac:dyDescent="0.25">
      <c r="A6824" s="1">
        <v>45576.24960520833</v>
      </c>
      <c r="B6824" s="1">
        <v>45576.290877025465</v>
      </c>
      <c r="C6824">
        <v>-19.057242509011189</v>
      </c>
      <c r="D6824">
        <v>20</v>
      </c>
      <c r="E6824">
        <v>2</v>
      </c>
      <c r="F6824">
        <v>2</v>
      </c>
    </row>
    <row r="6825" spans="1:6" x14ac:dyDescent="0.25">
      <c r="A6825" s="1">
        <v>45576.291271817128</v>
      </c>
      <c r="B6825" s="1">
        <v>45576.332543576391</v>
      </c>
      <c r="C6825">
        <v>-18.770978440099384</v>
      </c>
      <c r="D6825">
        <v>20</v>
      </c>
      <c r="E6825">
        <v>2</v>
      </c>
      <c r="F6825">
        <v>2</v>
      </c>
    </row>
    <row r="6826" spans="1:6" x14ac:dyDescent="0.25">
      <c r="A6826" s="1">
        <v>45576.332938425927</v>
      </c>
      <c r="B6826" s="1">
        <v>45576.374210127316</v>
      </c>
      <c r="C6826">
        <v>-18.540426256894193</v>
      </c>
      <c r="D6826">
        <v>20</v>
      </c>
      <c r="E6826">
        <v>2</v>
      </c>
      <c r="F6826">
        <v>2</v>
      </c>
    </row>
    <row r="6827" spans="1:6" x14ac:dyDescent="0.25">
      <c r="A6827" s="1">
        <v>45576.374605034725</v>
      </c>
      <c r="B6827" s="1">
        <v>45576.415876678242</v>
      </c>
      <c r="C6827">
        <v>-18.321728539748506</v>
      </c>
      <c r="D6827">
        <v>20</v>
      </c>
      <c r="E6827">
        <v>2</v>
      </c>
      <c r="F6827">
        <v>2</v>
      </c>
    </row>
    <row r="6828" spans="1:6" x14ac:dyDescent="0.25">
      <c r="A6828" s="1">
        <v>45576.416271643517</v>
      </c>
      <c r="B6828" s="1">
        <v>45576.457543229168</v>
      </c>
      <c r="C6828">
        <v>-18.103030822602989</v>
      </c>
      <c r="D6828">
        <v>20</v>
      </c>
      <c r="E6828">
        <v>2</v>
      </c>
      <c r="F6828">
        <v>2</v>
      </c>
    </row>
    <row r="6829" spans="1:6" x14ac:dyDescent="0.25">
      <c r="A6829" s="1">
        <v>45576.457938252315</v>
      </c>
      <c r="B6829" s="1">
        <v>45576.499209780093</v>
      </c>
      <c r="C6829">
        <v>-17.884333105457301</v>
      </c>
      <c r="D6829">
        <v>20</v>
      </c>
      <c r="E6829">
        <v>2</v>
      </c>
      <c r="F6829">
        <v>2</v>
      </c>
    </row>
    <row r="6830" spans="1:6" x14ac:dyDescent="0.25">
      <c r="A6830" s="1">
        <v>45576.499604861114</v>
      </c>
      <c r="B6830" s="1">
        <v>45576.540876331019</v>
      </c>
      <c r="C6830">
        <v>-17.665635388311671</v>
      </c>
      <c r="D6830">
        <v>20</v>
      </c>
      <c r="E6830">
        <v>2</v>
      </c>
      <c r="F6830">
        <v>2</v>
      </c>
    </row>
    <row r="6831" spans="1:6" x14ac:dyDescent="0.25">
      <c r="A6831" s="1">
        <v>45576.541271469905</v>
      </c>
      <c r="B6831" s="1">
        <v>45576.582542881944</v>
      </c>
      <c r="C6831">
        <v>-17.446937671166097</v>
      </c>
      <c r="D6831">
        <v>20</v>
      </c>
      <c r="E6831">
        <v>2</v>
      </c>
      <c r="F6831">
        <v>2</v>
      </c>
    </row>
    <row r="6832" spans="1:6" x14ac:dyDescent="0.25">
      <c r="A6832" s="1">
        <v>45576.582938078704</v>
      </c>
      <c r="B6832" s="1">
        <v>45576.62420943287</v>
      </c>
      <c r="C6832">
        <v>-17.228239954020466</v>
      </c>
      <c r="D6832">
        <v>20</v>
      </c>
      <c r="E6832">
        <v>2</v>
      </c>
      <c r="F6832">
        <v>2</v>
      </c>
    </row>
    <row r="6833" spans="1:6" x14ac:dyDescent="0.25">
      <c r="A6833" s="1">
        <v>45576.624604687502</v>
      </c>
      <c r="B6833" s="1">
        <v>45576.665875983796</v>
      </c>
      <c r="C6833">
        <v>-17.011258777642468</v>
      </c>
      <c r="D6833">
        <v>20</v>
      </c>
      <c r="E6833">
        <v>2</v>
      </c>
      <c r="F6833">
        <v>2</v>
      </c>
    </row>
    <row r="6834" spans="1:6" x14ac:dyDescent="0.25">
      <c r="A6834" s="1">
        <v>45576.666271296293</v>
      </c>
      <c r="B6834" s="1">
        <v>45576.707542534721</v>
      </c>
      <c r="C6834">
        <v>-16.802017434535685</v>
      </c>
      <c r="D6834">
        <v>20</v>
      </c>
      <c r="E6834">
        <v>2</v>
      </c>
      <c r="F6834">
        <v>2</v>
      </c>
    </row>
    <row r="6835" spans="1:6" x14ac:dyDescent="0.25">
      <c r="A6835" s="1">
        <v>45576.707937905092</v>
      </c>
      <c r="B6835" s="1">
        <v>45576.749209085647</v>
      </c>
      <c r="C6835">
        <v>-16.593716705012298</v>
      </c>
      <c r="D6835">
        <v>20</v>
      </c>
      <c r="E6835">
        <v>2</v>
      </c>
      <c r="F6835">
        <v>2</v>
      </c>
    </row>
    <row r="6836" spans="1:6" x14ac:dyDescent="0.25">
      <c r="A6836" s="1">
        <v>45576.749604513891</v>
      </c>
      <c r="B6836" s="1">
        <v>45576.790875636572</v>
      </c>
      <c r="C6836">
        <v>-16.385415975488854</v>
      </c>
      <c r="D6836">
        <v>20</v>
      </c>
      <c r="E6836">
        <v>2</v>
      </c>
      <c r="F6836">
        <v>2</v>
      </c>
    </row>
    <row r="6837" spans="1:6" x14ac:dyDescent="0.25">
      <c r="A6837" s="1">
        <v>45576.791271122682</v>
      </c>
      <c r="B6837" s="1">
        <v>45576.832542187498</v>
      </c>
      <c r="C6837">
        <v>-16.177115245965467</v>
      </c>
      <c r="D6837">
        <v>20</v>
      </c>
      <c r="E6837">
        <v>2</v>
      </c>
      <c r="F6837">
        <v>2</v>
      </c>
    </row>
    <row r="6838" spans="1:6" x14ac:dyDescent="0.25">
      <c r="A6838" s="1">
        <v>45576.83293773148</v>
      </c>
      <c r="B6838" s="1">
        <v>45576.874208738423</v>
      </c>
      <c r="C6838">
        <v>-15.95442561114487</v>
      </c>
      <c r="D6838">
        <v>20</v>
      </c>
      <c r="E6838">
        <v>2</v>
      </c>
      <c r="F6838">
        <v>2</v>
      </c>
    </row>
    <row r="6839" spans="1:6" x14ac:dyDescent="0.25">
      <c r="A6839" s="1">
        <v>45576.874604340279</v>
      </c>
      <c r="B6839" s="1">
        <v>45576.915875289349</v>
      </c>
      <c r="C6839">
        <v>-15.464466405868961</v>
      </c>
      <c r="D6839">
        <v>20</v>
      </c>
      <c r="E6839">
        <v>2</v>
      </c>
      <c r="F6839">
        <v>2</v>
      </c>
    </row>
    <row r="6840" spans="1:6" x14ac:dyDescent="0.25">
      <c r="A6840" s="1">
        <v>45576.916270949077</v>
      </c>
      <c r="B6840" s="1">
        <v>45576.957541840275</v>
      </c>
      <c r="C6840">
        <v>-15.162504841179498</v>
      </c>
      <c r="D6840">
        <v>20</v>
      </c>
      <c r="E6840">
        <v>2</v>
      </c>
      <c r="F6840">
        <v>2</v>
      </c>
    </row>
    <row r="6841" spans="1:6" x14ac:dyDescent="0.25">
      <c r="A6841" s="1">
        <v>45576.957937557869</v>
      </c>
      <c r="B6841" s="1">
        <v>45576.9992083912</v>
      </c>
      <c r="C6841">
        <v>-14.648167633156049</v>
      </c>
      <c r="D6841">
        <v>20</v>
      </c>
      <c r="E6841">
        <v>2</v>
      </c>
      <c r="F6841">
        <v>2</v>
      </c>
    </row>
    <row r="6842" spans="1:6" x14ac:dyDescent="0.25">
      <c r="A6842" s="1">
        <v>45576.999604166667</v>
      </c>
      <c r="B6842" s="1">
        <v>45577.040874942133</v>
      </c>
      <c r="C6842">
        <v>-10.319481213920994</v>
      </c>
      <c r="D6842">
        <v>20</v>
      </c>
      <c r="E6842">
        <v>2</v>
      </c>
      <c r="F6842">
        <v>2</v>
      </c>
    </row>
    <row r="6843" spans="1:6" x14ac:dyDescent="0.25">
      <c r="A6843" s="1">
        <v>45577.041270775466</v>
      </c>
      <c r="B6843" s="1">
        <v>45577.082541493059</v>
      </c>
      <c r="C6843">
        <v>10.008785050281631</v>
      </c>
      <c r="D6843">
        <v>20</v>
      </c>
      <c r="E6843">
        <v>2</v>
      </c>
      <c r="F6843">
        <v>2</v>
      </c>
    </row>
    <row r="6844" spans="1:6" x14ac:dyDescent="0.25">
      <c r="A6844" s="1">
        <v>45577.082937384257</v>
      </c>
      <c r="B6844" s="1">
        <v>45577.124208043984</v>
      </c>
      <c r="C6844">
        <v>16.800664945023698</v>
      </c>
      <c r="D6844">
        <v>20</v>
      </c>
      <c r="E6844">
        <v>2</v>
      </c>
      <c r="F6844">
        <v>2</v>
      </c>
    </row>
    <row r="6845" spans="1:6" x14ac:dyDescent="0.25">
      <c r="A6845" s="1">
        <v>45577.124603993056</v>
      </c>
      <c r="B6845" s="1">
        <v>45577.16587459491</v>
      </c>
      <c r="C6845">
        <v>19.956122395396051</v>
      </c>
      <c r="D6845">
        <v>20</v>
      </c>
      <c r="E6845">
        <v>2</v>
      </c>
      <c r="F6845">
        <v>2</v>
      </c>
    </row>
    <row r="6846" spans="1:6" x14ac:dyDescent="0.25">
      <c r="A6846" s="1">
        <v>45577.166270601854</v>
      </c>
      <c r="B6846" s="1">
        <v>45577.207541145835</v>
      </c>
      <c r="C6846">
        <v>9.7012425341182507</v>
      </c>
      <c r="D6846">
        <v>20</v>
      </c>
      <c r="E6846">
        <v>2</v>
      </c>
      <c r="F6846">
        <v>2</v>
      </c>
    </row>
    <row r="6847" spans="1:6" x14ac:dyDescent="0.25">
      <c r="A6847" s="1">
        <v>45577.207937210645</v>
      </c>
      <c r="B6847" s="1">
        <v>45577.249207696761</v>
      </c>
      <c r="C6847">
        <v>5.5564388004370358</v>
      </c>
      <c r="D6847">
        <v>20</v>
      </c>
      <c r="E6847">
        <v>2</v>
      </c>
      <c r="F6847">
        <v>2</v>
      </c>
    </row>
    <row r="6848" spans="1:6" x14ac:dyDescent="0.25">
      <c r="A6848" s="1">
        <v>45577.249603819444</v>
      </c>
      <c r="B6848" s="1">
        <v>45577.290874247687</v>
      </c>
      <c r="C6848">
        <v>6.4022091131810157</v>
      </c>
      <c r="D6848">
        <v>20</v>
      </c>
      <c r="E6848">
        <v>2</v>
      </c>
      <c r="F6848">
        <v>2</v>
      </c>
    </row>
    <row r="6849" spans="1:6" x14ac:dyDescent="0.25">
      <c r="A6849" s="1">
        <v>45577.291270428243</v>
      </c>
      <c r="B6849" s="1">
        <v>45577.332540798612</v>
      </c>
      <c r="C6849">
        <v>8.2647657858852313</v>
      </c>
      <c r="D6849">
        <v>20</v>
      </c>
      <c r="E6849">
        <v>2</v>
      </c>
      <c r="F6849">
        <v>2</v>
      </c>
    </row>
    <row r="6850" spans="1:6" x14ac:dyDescent="0.25">
      <c r="A6850" s="1">
        <v>45577.332937037034</v>
      </c>
      <c r="B6850" s="1">
        <v>45577.374207349538</v>
      </c>
      <c r="C6850">
        <v>9.0392628121684311</v>
      </c>
      <c r="D6850">
        <v>20</v>
      </c>
      <c r="E6850">
        <v>2</v>
      </c>
      <c r="F6850">
        <v>2</v>
      </c>
    </row>
    <row r="6851" spans="1:6" x14ac:dyDescent="0.25">
      <c r="A6851" s="1">
        <v>45577.374603645832</v>
      </c>
      <c r="B6851" s="1">
        <v>45577.415873900463</v>
      </c>
      <c r="C6851">
        <v>22.131920717014339</v>
      </c>
      <c r="D6851">
        <v>20</v>
      </c>
      <c r="E6851">
        <v>2</v>
      </c>
      <c r="F6851">
        <v>2</v>
      </c>
    </row>
    <row r="6852" spans="1:6" x14ac:dyDescent="0.25">
      <c r="A6852" s="1">
        <v>45577.416270254631</v>
      </c>
      <c r="B6852" s="1">
        <v>45577.457540451389</v>
      </c>
      <c r="C6852">
        <v>38.973429855654899</v>
      </c>
      <c r="D6852">
        <v>20</v>
      </c>
      <c r="E6852">
        <v>2</v>
      </c>
      <c r="F6852">
        <v>2</v>
      </c>
    </row>
    <row r="6853" spans="1:6" x14ac:dyDescent="0.25">
      <c r="A6853" s="1">
        <v>45577.457936863429</v>
      </c>
      <c r="B6853" s="1">
        <v>45577.499207002315</v>
      </c>
      <c r="C6853">
        <v>45.353915319678833</v>
      </c>
      <c r="D6853">
        <v>20</v>
      </c>
      <c r="E6853">
        <v>2</v>
      </c>
      <c r="F6853">
        <v>2</v>
      </c>
    </row>
    <row r="6854" spans="1:6" x14ac:dyDescent="0.25">
      <c r="A6854" s="1">
        <v>45577.499603472221</v>
      </c>
      <c r="B6854" s="1">
        <v>45577.54087355324</v>
      </c>
      <c r="C6854">
        <v>46.527529636396196</v>
      </c>
      <c r="D6854">
        <v>20</v>
      </c>
      <c r="E6854">
        <v>2</v>
      </c>
      <c r="F6854">
        <v>2</v>
      </c>
    </row>
    <row r="6855" spans="1:6" x14ac:dyDescent="0.25">
      <c r="A6855" s="1">
        <v>45577.541270081019</v>
      </c>
      <c r="B6855" s="1">
        <v>45577.582540104166</v>
      </c>
      <c r="C6855">
        <v>49.462436597133149</v>
      </c>
      <c r="D6855">
        <v>20</v>
      </c>
      <c r="E6855">
        <v>2</v>
      </c>
      <c r="F6855">
        <v>2</v>
      </c>
    </row>
    <row r="6856" spans="1:6" x14ac:dyDescent="0.25">
      <c r="A6856" s="1">
        <v>45577.582936689818</v>
      </c>
      <c r="B6856" s="1">
        <v>45577.624206655091</v>
      </c>
      <c r="C6856">
        <v>53.962836946815742</v>
      </c>
      <c r="D6856">
        <v>20</v>
      </c>
      <c r="E6856">
        <v>2</v>
      </c>
      <c r="F6856">
        <v>2</v>
      </c>
    </row>
    <row r="6857" spans="1:6" x14ac:dyDescent="0.25">
      <c r="A6857" s="1">
        <v>45577.624603298609</v>
      </c>
      <c r="B6857" s="1">
        <v>45577.665873206017</v>
      </c>
      <c r="C6857">
        <v>58.644581158610094</v>
      </c>
      <c r="D6857">
        <v>20</v>
      </c>
      <c r="E6857">
        <v>2</v>
      </c>
      <c r="F6857">
        <v>2</v>
      </c>
    </row>
    <row r="6858" spans="1:6" x14ac:dyDescent="0.25">
      <c r="A6858" s="1">
        <v>45577.666269907408</v>
      </c>
      <c r="B6858" s="1">
        <v>45577.707539756942</v>
      </c>
      <c r="C6858">
        <v>59.705506235486723</v>
      </c>
      <c r="D6858">
        <v>20</v>
      </c>
      <c r="E6858">
        <v>2</v>
      </c>
      <c r="F6858">
        <v>2</v>
      </c>
    </row>
    <row r="6859" spans="1:6" x14ac:dyDescent="0.25">
      <c r="A6859" s="1">
        <v>45577.707936516206</v>
      </c>
      <c r="B6859" s="1">
        <v>45577.749206307868</v>
      </c>
      <c r="C6859">
        <v>60.126682117719213</v>
      </c>
      <c r="D6859">
        <v>20</v>
      </c>
      <c r="E6859">
        <v>2</v>
      </c>
      <c r="F6859">
        <v>2</v>
      </c>
    </row>
    <row r="6860" spans="1:6" x14ac:dyDescent="0.25">
      <c r="A6860" s="1">
        <v>45577.749603124998</v>
      </c>
      <c r="B6860" s="1">
        <v>45577.790872858794</v>
      </c>
      <c r="C6860">
        <v>60.370476781324896</v>
      </c>
      <c r="D6860">
        <v>20</v>
      </c>
      <c r="E6860">
        <v>2</v>
      </c>
      <c r="F6860">
        <v>2</v>
      </c>
    </row>
    <row r="6861" spans="1:6" x14ac:dyDescent="0.25">
      <c r="A6861" s="1">
        <v>45577.791269733796</v>
      </c>
      <c r="B6861" s="1">
        <v>45577.832539409719</v>
      </c>
      <c r="C6861">
        <v>59.957563865819395</v>
      </c>
      <c r="D6861">
        <v>20</v>
      </c>
      <c r="E6861">
        <v>2</v>
      </c>
      <c r="F6861">
        <v>2</v>
      </c>
    </row>
    <row r="6862" spans="1:6" x14ac:dyDescent="0.25">
      <c r="A6862" s="1">
        <v>45577.832936342595</v>
      </c>
      <c r="B6862" s="1">
        <v>45577.874205960645</v>
      </c>
      <c r="C6862">
        <v>60.003022838585537</v>
      </c>
      <c r="D6862">
        <v>20</v>
      </c>
      <c r="E6862">
        <v>2</v>
      </c>
      <c r="F6862">
        <v>2</v>
      </c>
    </row>
    <row r="6863" spans="1:6" x14ac:dyDescent="0.25">
      <c r="A6863" s="1">
        <v>45577.874602951386</v>
      </c>
      <c r="B6863" s="1">
        <v>45577.915872511578</v>
      </c>
      <c r="C6863">
        <v>60.115466691767097</v>
      </c>
      <c r="D6863">
        <v>20</v>
      </c>
      <c r="E6863">
        <v>2</v>
      </c>
      <c r="F6863">
        <v>2</v>
      </c>
    </row>
    <row r="6864" spans="1:6" x14ac:dyDescent="0.25">
      <c r="A6864" s="1">
        <v>45577.916269560184</v>
      </c>
      <c r="B6864" s="1">
        <v>45577.957539062503</v>
      </c>
      <c r="C6864">
        <v>60.229673466999429</v>
      </c>
      <c r="D6864">
        <v>20</v>
      </c>
      <c r="E6864">
        <v>2</v>
      </c>
      <c r="F6864">
        <v>2</v>
      </c>
    </row>
    <row r="6865" spans="1:6" x14ac:dyDescent="0.25">
      <c r="A6865" s="1">
        <v>45577.957936168983</v>
      </c>
      <c r="B6865" s="1">
        <v>45577.999205613429</v>
      </c>
      <c r="C6865">
        <v>60.429738518303907</v>
      </c>
      <c r="D6865">
        <v>20</v>
      </c>
      <c r="E6865">
        <v>2</v>
      </c>
      <c r="F6865">
        <v>2</v>
      </c>
    </row>
    <row r="6866" spans="1:6" x14ac:dyDescent="0.25">
      <c r="A6866" s="1">
        <v>45577.999602777774</v>
      </c>
      <c r="B6866" s="1">
        <v>45578.040872164354</v>
      </c>
      <c r="C6866">
        <v>60.287883878283196</v>
      </c>
      <c r="D6866">
        <v>20</v>
      </c>
      <c r="E6866">
        <v>2</v>
      </c>
      <c r="F6866">
        <v>2</v>
      </c>
    </row>
    <row r="6867" spans="1:6" x14ac:dyDescent="0.25">
      <c r="A6867" s="1">
        <v>45578.041269386573</v>
      </c>
      <c r="B6867" s="1">
        <v>45578.08253871528</v>
      </c>
      <c r="C6867">
        <v>60.315626978550938</v>
      </c>
      <c r="D6867">
        <v>20</v>
      </c>
      <c r="E6867">
        <v>2</v>
      </c>
      <c r="F6867">
        <v>2</v>
      </c>
    </row>
    <row r="6868" spans="1:6" x14ac:dyDescent="0.25">
      <c r="A6868" s="1">
        <v>45578.082935995371</v>
      </c>
      <c r="B6868" s="1">
        <v>45578.124205266206</v>
      </c>
      <c r="C6868">
        <v>61.097819711254203</v>
      </c>
      <c r="D6868">
        <v>20</v>
      </c>
      <c r="E6868">
        <v>2</v>
      </c>
      <c r="F6868">
        <v>2</v>
      </c>
    </row>
    <row r="6869" spans="1:6" x14ac:dyDescent="0.25">
      <c r="A6869" s="1">
        <v>45578.12460260417</v>
      </c>
      <c r="B6869" s="1">
        <v>45578.165871817131</v>
      </c>
      <c r="C6869">
        <v>61.29897229705773</v>
      </c>
      <c r="D6869">
        <v>20</v>
      </c>
      <c r="E6869">
        <v>2</v>
      </c>
      <c r="F6869">
        <v>2</v>
      </c>
    </row>
    <row r="6870" spans="1:6" x14ac:dyDescent="0.25">
      <c r="A6870" s="1">
        <v>45578.166269212961</v>
      </c>
      <c r="B6870" s="1">
        <v>45578.207538368057</v>
      </c>
      <c r="C6870">
        <v>61.303090278770412</v>
      </c>
      <c r="D6870">
        <v>20</v>
      </c>
      <c r="E6870">
        <v>2</v>
      </c>
      <c r="F6870">
        <v>2</v>
      </c>
    </row>
    <row r="6871" spans="1:6" x14ac:dyDescent="0.25">
      <c r="A6871" s="1">
        <v>45578.20793582176</v>
      </c>
      <c r="B6871" s="1">
        <v>45578.249204918982</v>
      </c>
      <c r="C6871">
        <v>61.327309716475327</v>
      </c>
      <c r="D6871">
        <v>20</v>
      </c>
      <c r="E6871">
        <v>2</v>
      </c>
      <c r="F6871">
        <v>2</v>
      </c>
    </row>
    <row r="6872" spans="1:6" x14ac:dyDescent="0.25">
      <c r="A6872" s="1">
        <v>45578.249602430558</v>
      </c>
      <c r="B6872" s="1">
        <v>45578.290871469908</v>
      </c>
      <c r="C6872">
        <v>61.348003623798604</v>
      </c>
      <c r="D6872">
        <v>20</v>
      </c>
      <c r="E6872">
        <v>2</v>
      </c>
      <c r="F6872">
        <v>2</v>
      </c>
    </row>
    <row r="6873" spans="1:6" x14ac:dyDescent="0.25">
      <c r="A6873" s="1">
        <v>45578.29126903935</v>
      </c>
      <c r="B6873" s="1">
        <v>45578.332538020833</v>
      </c>
      <c r="C6873">
        <v>60.964932121935249</v>
      </c>
      <c r="D6873">
        <v>20</v>
      </c>
      <c r="E6873">
        <v>2</v>
      </c>
      <c r="F6873">
        <v>2</v>
      </c>
    </row>
    <row r="6874" spans="1:6" x14ac:dyDescent="0.25">
      <c r="A6874" s="1">
        <v>45578.332935648148</v>
      </c>
      <c r="B6874" s="1">
        <v>45578.374204571759</v>
      </c>
      <c r="C6874">
        <v>60.556515894254346</v>
      </c>
      <c r="D6874">
        <v>20</v>
      </c>
      <c r="E6874">
        <v>2</v>
      </c>
      <c r="F6874">
        <v>2</v>
      </c>
    </row>
    <row r="6875" spans="1:6" x14ac:dyDescent="0.25">
      <c r="A6875" s="1">
        <v>45578.374602256947</v>
      </c>
      <c r="B6875" s="1">
        <v>45578.415871122685</v>
      </c>
      <c r="C6875">
        <v>60.237324829810746</v>
      </c>
      <c r="D6875">
        <v>20</v>
      </c>
      <c r="E6875">
        <v>2</v>
      </c>
      <c r="F6875">
        <v>2</v>
      </c>
    </row>
    <row r="6876" spans="1:6" x14ac:dyDescent="0.25">
      <c r="A6876" s="1">
        <v>45578.416268865738</v>
      </c>
      <c r="B6876" s="1">
        <v>45578.45753767361</v>
      </c>
      <c r="C6876">
        <v>59.193407700658042</v>
      </c>
      <c r="D6876">
        <v>20</v>
      </c>
      <c r="E6876">
        <v>2</v>
      </c>
      <c r="F6876">
        <v>2</v>
      </c>
    </row>
    <row r="6877" spans="1:6" x14ac:dyDescent="0.25">
      <c r="A6877" s="1">
        <v>45578.457935474536</v>
      </c>
      <c r="B6877" s="1">
        <v>45578.499204224536</v>
      </c>
      <c r="C6877">
        <v>57.974328295686405</v>
      </c>
      <c r="D6877">
        <v>20</v>
      </c>
      <c r="E6877">
        <v>2</v>
      </c>
      <c r="F6877">
        <v>2</v>
      </c>
    </row>
    <row r="6878" spans="1:6" x14ac:dyDescent="0.25">
      <c r="A6878" s="1">
        <v>45578.499602083335</v>
      </c>
      <c r="B6878" s="1">
        <v>45578.540870775461</v>
      </c>
      <c r="C6878">
        <v>57.246347507472535</v>
      </c>
      <c r="D6878">
        <v>20</v>
      </c>
      <c r="E6878">
        <v>2</v>
      </c>
      <c r="F6878">
        <v>2</v>
      </c>
    </row>
    <row r="6879" spans="1:6" x14ac:dyDescent="0.25">
      <c r="A6879" s="1">
        <v>45578.541268692126</v>
      </c>
      <c r="B6879" s="1">
        <v>45578.582537326387</v>
      </c>
      <c r="C6879">
        <v>57.457009556593846</v>
      </c>
      <c r="D6879">
        <v>20</v>
      </c>
      <c r="E6879">
        <v>2</v>
      </c>
      <c r="F6879">
        <v>2</v>
      </c>
    </row>
    <row r="6880" spans="1:6" x14ac:dyDescent="0.25">
      <c r="A6880" s="1">
        <v>45578.582935300925</v>
      </c>
      <c r="B6880" s="1">
        <v>45578.624203877313</v>
      </c>
      <c r="C6880">
        <v>58.411947729244844</v>
      </c>
      <c r="D6880">
        <v>20</v>
      </c>
      <c r="E6880">
        <v>2</v>
      </c>
      <c r="F6880">
        <v>2</v>
      </c>
    </row>
    <row r="6881" spans="1:6" x14ac:dyDescent="0.25">
      <c r="A6881" s="1">
        <v>45578.624601909723</v>
      </c>
      <c r="B6881" s="1">
        <v>45578.665870428238</v>
      </c>
      <c r="C6881">
        <v>59.539716124431436</v>
      </c>
      <c r="D6881">
        <v>20</v>
      </c>
      <c r="E6881">
        <v>2</v>
      </c>
      <c r="F6881">
        <v>2</v>
      </c>
    </row>
    <row r="6882" spans="1:6" x14ac:dyDescent="0.25">
      <c r="A6882" s="1">
        <v>45578.666268518522</v>
      </c>
      <c r="B6882" s="1">
        <v>45578.707536979164</v>
      </c>
      <c r="C6882">
        <v>58.018907850632615</v>
      </c>
      <c r="D6882">
        <v>20</v>
      </c>
      <c r="E6882">
        <v>2</v>
      </c>
      <c r="F6882">
        <v>2</v>
      </c>
    </row>
    <row r="6883" spans="1:6" x14ac:dyDescent="0.25">
      <c r="A6883" s="1">
        <v>45578.707935127313</v>
      </c>
      <c r="B6883" s="1">
        <v>45578.749203530089</v>
      </c>
      <c r="C6883">
        <v>55.691306150372498</v>
      </c>
      <c r="D6883">
        <v>20</v>
      </c>
      <c r="E6883">
        <v>2</v>
      </c>
      <c r="F6883">
        <v>2</v>
      </c>
    </row>
    <row r="6884" spans="1:6" x14ac:dyDescent="0.25">
      <c r="A6884" s="1">
        <v>45578.749601736112</v>
      </c>
      <c r="B6884" s="1">
        <v>45578.790870081022</v>
      </c>
      <c r="C6884">
        <v>55.490171939496804</v>
      </c>
      <c r="D6884">
        <v>20</v>
      </c>
      <c r="E6884">
        <v>2</v>
      </c>
      <c r="F6884">
        <v>2</v>
      </c>
    </row>
    <row r="6885" spans="1:6" x14ac:dyDescent="0.25">
      <c r="A6885" s="1">
        <v>45578.79126834491</v>
      </c>
      <c r="B6885" s="1">
        <v>45578.832536631948</v>
      </c>
      <c r="C6885">
        <v>56.483992483088002</v>
      </c>
      <c r="D6885">
        <v>20</v>
      </c>
      <c r="E6885">
        <v>2</v>
      </c>
      <c r="F6885">
        <v>2</v>
      </c>
    </row>
    <row r="6886" spans="1:6" x14ac:dyDescent="0.25">
      <c r="A6886" s="1">
        <v>45578.832934953702</v>
      </c>
      <c r="B6886" s="1">
        <v>45578.874203182873</v>
      </c>
      <c r="C6886">
        <v>59.551022987876536</v>
      </c>
      <c r="D6886">
        <v>20</v>
      </c>
      <c r="E6886">
        <v>2</v>
      </c>
      <c r="F6886">
        <v>2</v>
      </c>
    </row>
    <row r="6887" spans="1:6" x14ac:dyDescent="0.25">
      <c r="A6887" s="1">
        <v>45578.8746015625</v>
      </c>
      <c r="B6887" s="1">
        <v>45578.915869733799</v>
      </c>
      <c r="C6887">
        <v>60.217400325245933</v>
      </c>
      <c r="D6887">
        <v>20</v>
      </c>
      <c r="E6887">
        <v>2</v>
      </c>
      <c r="F6887">
        <v>2</v>
      </c>
    </row>
    <row r="6888" spans="1:6" x14ac:dyDescent="0.25">
      <c r="A6888" s="1">
        <v>45578.916268171299</v>
      </c>
      <c r="B6888" s="1">
        <v>45578.957536284724</v>
      </c>
      <c r="C6888">
        <v>60.106620795650713</v>
      </c>
      <c r="D6888">
        <v>20</v>
      </c>
      <c r="E6888">
        <v>2</v>
      </c>
      <c r="F6888">
        <v>2</v>
      </c>
    </row>
    <row r="6889" spans="1:6" x14ac:dyDescent="0.25">
      <c r="A6889" s="1">
        <v>45578.95793478009</v>
      </c>
      <c r="B6889" s="1">
        <v>45578.99920283565</v>
      </c>
      <c r="C6889">
        <v>60.084686279296932</v>
      </c>
      <c r="D6889">
        <v>20</v>
      </c>
      <c r="E6889">
        <v>2</v>
      </c>
      <c r="F6889">
        <v>2</v>
      </c>
    </row>
    <row r="6890" spans="1:6" x14ac:dyDescent="0.25">
      <c r="A6890" s="1">
        <v>45578.999601388889</v>
      </c>
      <c r="B6890" s="1">
        <v>45579.040869386576</v>
      </c>
      <c r="C6890">
        <v>60.206242726970345</v>
      </c>
      <c r="D6890">
        <v>20</v>
      </c>
      <c r="E6890">
        <v>2</v>
      </c>
      <c r="F6890">
        <v>2</v>
      </c>
    </row>
    <row r="6891" spans="1:6" x14ac:dyDescent="0.25">
      <c r="A6891" s="1">
        <v>45579.041267997687</v>
      </c>
      <c r="B6891" s="1">
        <v>45579.082535937501</v>
      </c>
      <c r="C6891">
        <v>60.096909480158615</v>
      </c>
      <c r="D6891">
        <v>20</v>
      </c>
      <c r="E6891">
        <v>2</v>
      </c>
      <c r="F6891">
        <v>2</v>
      </c>
    </row>
    <row r="6892" spans="1:6" x14ac:dyDescent="0.25">
      <c r="A6892" s="1">
        <v>45579.082934606478</v>
      </c>
      <c r="B6892" s="1">
        <v>45579.124202488427</v>
      </c>
      <c r="C6892">
        <v>60.109657071245408</v>
      </c>
      <c r="D6892">
        <v>20</v>
      </c>
      <c r="E6892">
        <v>2</v>
      </c>
      <c r="F6892">
        <v>2</v>
      </c>
    </row>
    <row r="6893" spans="1:6" x14ac:dyDescent="0.25">
      <c r="A6893" s="1">
        <v>45579.124601215277</v>
      </c>
      <c r="B6893" s="1">
        <v>45579.165869039352</v>
      </c>
      <c r="C6893">
        <v>60.1552793884577</v>
      </c>
      <c r="D6893">
        <v>20</v>
      </c>
      <c r="E6893">
        <v>2</v>
      </c>
      <c r="F6893">
        <v>2</v>
      </c>
    </row>
    <row r="6894" spans="1:6" x14ac:dyDescent="0.25">
      <c r="A6894" s="1">
        <v>45579.166267824075</v>
      </c>
      <c r="B6894" s="1">
        <v>45579.207535590278</v>
      </c>
      <c r="C6894">
        <v>60.136350733610925</v>
      </c>
      <c r="D6894">
        <v>20</v>
      </c>
      <c r="E6894">
        <v>2</v>
      </c>
      <c r="F6894">
        <v>2</v>
      </c>
    </row>
    <row r="6895" spans="1:6" x14ac:dyDescent="0.25">
      <c r="A6895" s="1">
        <v>45579.207934432867</v>
      </c>
      <c r="B6895" s="1">
        <v>45579.249202141204</v>
      </c>
      <c r="C6895">
        <v>60.081337125209245</v>
      </c>
      <c r="D6895">
        <v>20</v>
      </c>
      <c r="E6895">
        <v>2</v>
      </c>
      <c r="F6895">
        <v>2</v>
      </c>
    </row>
    <row r="6896" spans="1:6" x14ac:dyDescent="0.25">
      <c r="A6896" s="1">
        <v>45579.249601041665</v>
      </c>
      <c r="B6896" s="1">
        <v>45579.290868692129</v>
      </c>
      <c r="C6896">
        <v>59.806319432447197</v>
      </c>
      <c r="D6896">
        <v>20</v>
      </c>
      <c r="E6896">
        <v>2</v>
      </c>
      <c r="F6896">
        <v>2</v>
      </c>
    </row>
    <row r="6897" spans="1:6" x14ac:dyDescent="0.25">
      <c r="A6897" s="1">
        <v>45579.291267650464</v>
      </c>
      <c r="B6897" s="1">
        <v>45579.332535243055</v>
      </c>
      <c r="C6897">
        <v>58.872305888385938</v>
      </c>
      <c r="D6897">
        <v>20</v>
      </c>
      <c r="E6897">
        <v>2</v>
      </c>
      <c r="F6897">
        <v>2</v>
      </c>
    </row>
    <row r="6898" spans="1:6" x14ac:dyDescent="0.25">
      <c r="A6898" s="1">
        <v>45579.332934259262</v>
      </c>
      <c r="B6898" s="1">
        <v>45579.37420179398</v>
      </c>
      <c r="C6898">
        <v>56.314285276325108</v>
      </c>
      <c r="D6898">
        <v>20</v>
      </c>
      <c r="E6898">
        <v>2</v>
      </c>
      <c r="F6898">
        <v>2</v>
      </c>
    </row>
    <row r="6899" spans="1:6" x14ac:dyDescent="0.25">
      <c r="A6899" s="1">
        <v>45579.374600868054</v>
      </c>
      <c r="B6899" s="1">
        <v>45579.415868344906</v>
      </c>
      <c r="C6899">
        <v>55.347987727806299</v>
      </c>
      <c r="D6899">
        <v>20</v>
      </c>
      <c r="E6899">
        <v>2</v>
      </c>
      <c r="F6899">
        <v>2</v>
      </c>
    </row>
    <row r="6900" spans="1:6" x14ac:dyDescent="0.25">
      <c r="A6900" s="1">
        <v>45579.416267476852</v>
      </c>
      <c r="B6900" s="1">
        <v>45579.457534895831</v>
      </c>
      <c r="C6900">
        <v>55.542819822363924</v>
      </c>
      <c r="D6900">
        <v>20</v>
      </c>
      <c r="E6900">
        <v>2</v>
      </c>
      <c r="F6900">
        <v>2</v>
      </c>
    </row>
    <row r="6901" spans="1:6" x14ac:dyDescent="0.25">
      <c r="A6901" s="1">
        <v>45579.457934085651</v>
      </c>
      <c r="B6901" s="1">
        <v>45579.499201446757</v>
      </c>
      <c r="C6901">
        <v>56.646632449020615</v>
      </c>
      <c r="D6901">
        <v>20</v>
      </c>
      <c r="E6901">
        <v>2</v>
      </c>
      <c r="F6901">
        <v>2</v>
      </c>
    </row>
    <row r="6902" spans="1:6" x14ac:dyDescent="0.25">
      <c r="A6902" s="1">
        <v>45579.499600694442</v>
      </c>
      <c r="B6902" s="1">
        <v>45579.540867997683</v>
      </c>
      <c r="C6902">
        <v>59.699942294015614</v>
      </c>
      <c r="D6902">
        <v>20</v>
      </c>
      <c r="E6902">
        <v>2</v>
      </c>
      <c r="F6902">
        <v>2</v>
      </c>
    </row>
    <row r="6903" spans="1:6" x14ac:dyDescent="0.25">
      <c r="A6903" s="1">
        <v>45579.541267303241</v>
      </c>
      <c r="B6903" s="1">
        <v>45579.582534548608</v>
      </c>
      <c r="C6903">
        <v>59.955025989434546</v>
      </c>
      <c r="D6903">
        <v>20</v>
      </c>
      <c r="E6903">
        <v>2</v>
      </c>
      <c r="F6903">
        <v>2</v>
      </c>
    </row>
    <row r="6904" spans="1:6" x14ac:dyDescent="0.25">
      <c r="A6904" s="1">
        <v>45579.582933912039</v>
      </c>
      <c r="B6904" s="1">
        <v>45579.624201099534</v>
      </c>
      <c r="C6904">
        <v>60.022361465735003</v>
      </c>
      <c r="D6904">
        <v>20</v>
      </c>
      <c r="E6904">
        <v>2</v>
      </c>
      <c r="F6904">
        <v>2</v>
      </c>
    </row>
    <row r="6905" spans="1:6" x14ac:dyDescent="0.25">
      <c r="A6905" s="1">
        <v>45579.62460052083</v>
      </c>
      <c r="B6905" s="1">
        <v>45579.665867650459</v>
      </c>
      <c r="C6905">
        <v>60.089915238668823</v>
      </c>
      <c r="D6905">
        <v>20</v>
      </c>
      <c r="E6905">
        <v>2</v>
      </c>
      <c r="F6905">
        <v>2</v>
      </c>
    </row>
    <row r="6906" spans="1:6" x14ac:dyDescent="0.25">
      <c r="A6906" s="1">
        <v>45579.666267129629</v>
      </c>
      <c r="B6906" s="1">
        <v>45579.707534201392</v>
      </c>
      <c r="C6906">
        <v>59.730745950234507</v>
      </c>
      <c r="D6906">
        <v>20</v>
      </c>
      <c r="E6906">
        <v>2</v>
      </c>
      <c r="F6906">
        <v>2</v>
      </c>
    </row>
    <row r="6907" spans="1:6" x14ac:dyDescent="0.25">
      <c r="A6907" s="1">
        <v>45579.707933738428</v>
      </c>
      <c r="B6907" s="1">
        <v>45579.749200752318</v>
      </c>
      <c r="C6907">
        <v>58.861531816645197</v>
      </c>
      <c r="D6907">
        <v>20</v>
      </c>
      <c r="E6907">
        <v>2</v>
      </c>
      <c r="F6907">
        <v>2</v>
      </c>
    </row>
    <row r="6908" spans="1:6" x14ac:dyDescent="0.25">
      <c r="A6908" s="1">
        <v>45579.749600347219</v>
      </c>
      <c r="B6908" s="1">
        <v>45579.790867303243</v>
      </c>
      <c r="C6908">
        <v>58.1760263198384</v>
      </c>
      <c r="D6908">
        <v>20</v>
      </c>
      <c r="E6908">
        <v>2</v>
      </c>
      <c r="F6908">
        <v>2</v>
      </c>
    </row>
    <row r="6909" spans="1:6" x14ac:dyDescent="0.25">
      <c r="A6909" s="1">
        <v>45579.791266956017</v>
      </c>
      <c r="B6909" s="1">
        <v>45579.832533854169</v>
      </c>
      <c r="C6909">
        <v>58.144589729348638</v>
      </c>
      <c r="D6909">
        <v>20</v>
      </c>
      <c r="E6909">
        <v>2</v>
      </c>
      <c r="F6909">
        <v>2</v>
      </c>
    </row>
    <row r="6910" spans="1:6" x14ac:dyDescent="0.25">
      <c r="A6910" s="1">
        <v>45579.832933564816</v>
      </c>
      <c r="B6910" s="1">
        <v>45579.874200405095</v>
      </c>
      <c r="C6910">
        <v>58.549836579512203</v>
      </c>
      <c r="D6910">
        <v>20</v>
      </c>
      <c r="E6910">
        <v>2</v>
      </c>
      <c r="F6910">
        <v>2</v>
      </c>
    </row>
    <row r="6911" spans="1:6" x14ac:dyDescent="0.25">
      <c r="A6911" s="1">
        <v>45579.874600173614</v>
      </c>
      <c r="B6911" s="1">
        <v>45579.91586695602</v>
      </c>
      <c r="C6911">
        <v>59.061519762061209</v>
      </c>
      <c r="D6911">
        <v>20</v>
      </c>
      <c r="E6911">
        <v>2</v>
      </c>
      <c r="F6911">
        <v>2</v>
      </c>
    </row>
    <row r="6912" spans="1:6" x14ac:dyDescent="0.25">
      <c r="A6912" s="1">
        <v>45579.916266782406</v>
      </c>
      <c r="B6912" s="1">
        <v>45579.957533506946</v>
      </c>
      <c r="C6912">
        <v>59.202290327642402</v>
      </c>
      <c r="D6912">
        <v>20</v>
      </c>
      <c r="E6912">
        <v>2</v>
      </c>
      <c r="F6912">
        <v>2</v>
      </c>
    </row>
    <row r="6913" spans="1:6" x14ac:dyDescent="0.25">
      <c r="A6913" s="1">
        <v>45579.957933391204</v>
      </c>
      <c r="B6913" s="1">
        <v>45579.999200057871</v>
      </c>
      <c r="C6913">
        <v>58.232716810977195</v>
      </c>
      <c r="D6913">
        <v>20</v>
      </c>
      <c r="E6913">
        <v>2</v>
      </c>
      <c r="F6913">
        <v>2</v>
      </c>
    </row>
    <row r="6914" spans="1:6" x14ac:dyDescent="0.25">
      <c r="A6914" s="1">
        <v>45579.999600000003</v>
      </c>
      <c r="B6914" s="1">
        <v>45580.040866608797</v>
      </c>
      <c r="C6914">
        <v>57.544450206807596</v>
      </c>
      <c r="D6914">
        <v>20</v>
      </c>
      <c r="E6914">
        <v>2</v>
      </c>
      <c r="F6914">
        <v>2</v>
      </c>
    </row>
    <row r="6915" spans="1:6" x14ac:dyDescent="0.25">
      <c r="A6915" s="1">
        <v>45580.041266608794</v>
      </c>
      <c r="B6915" s="1">
        <v>45580.082533159723</v>
      </c>
      <c r="C6915">
        <v>57.771965299401643</v>
      </c>
      <c r="D6915">
        <v>20</v>
      </c>
      <c r="E6915">
        <v>2</v>
      </c>
      <c r="F6915">
        <v>2</v>
      </c>
    </row>
    <row r="6916" spans="1:6" x14ac:dyDescent="0.25">
      <c r="A6916" s="1">
        <v>45580.082933217593</v>
      </c>
      <c r="B6916" s="1">
        <v>45580.124199710648</v>
      </c>
      <c r="C6916">
        <v>58.70718009769854</v>
      </c>
      <c r="D6916">
        <v>20</v>
      </c>
      <c r="E6916">
        <v>2</v>
      </c>
      <c r="F6916">
        <v>2</v>
      </c>
    </row>
    <row r="6917" spans="1:6" x14ac:dyDescent="0.25">
      <c r="A6917" s="1">
        <v>45580.124599826391</v>
      </c>
      <c r="B6917" s="1">
        <v>45580.165866261574</v>
      </c>
      <c r="C6917">
        <v>59.201865246011209</v>
      </c>
      <c r="D6917">
        <v>20</v>
      </c>
      <c r="E6917">
        <v>2</v>
      </c>
      <c r="F6917">
        <v>2</v>
      </c>
    </row>
    <row r="6918" spans="1:6" x14ac:dyDescent="0.25">
      <c r="A6918" s="1">
        <v>45580.166266435182</v>
      </c>
      <c r="B6918" s="1">
        <v>45580.207532812499</v>
      </c>
      <c r="C6918">
        <v>58.525662983842949</v>
      </c>
      <c r="D6918">
        <v>20</v>
      </c>
      <c r="E6918">
        <v>2</v>
      </c>
      <c r="F6918">
        <v>2</v>
      </c>
    </row>
    <row r="6919" spans="1:6" x14ac:dyDescent="0.25">
      <c r="A6919" s="1">
        <v>45580.207933043981</v>
      </c>
      <c r="B6919" s="1">
        <v>45580.249199363425</v>
      </c>
      <c r="C6919">
        <v>57.636009927388841</v>
      </c>
      <c r="D6919">
        <v>20</v>
      </c>
      <c r="E6919">
        <v>2</v>
      </c>
      <c r="F6919">
        <v>2</v>
      </c>
    </row>
    <row r="6920" spans="1:6" x14ac:dyDescent="0.25">
      <c r="A6920" s="1">
        <v>45580.24959965278</v>
      </c>
      <c r="B6920" s="1">
        <v>45580.29086591435</v>
      </c>
      <c r="C6920">
        <v>56.734369115839513</v>
      </c>
      <c r="D6920">
        <v>20</v>
      </c>
      <c r="E6920">
        <v>2</v>
      </c>
      <c r="F6920">
        <v>2</v>
      </c>
    </row>
    <row r="6921" spans="1:6" x14ac:dyDescent="0.25">
      <c r="A6921" s="1">
        <v>45580.291266261571</v>
      </c>
      <c r="B6921" s="1">
        <v>45580.332532465276</v>
      </c>
      <c r="C6921">
        <v>56.165891919330306</v>
      </c>
      <c r="D6921">
        <v>20</v>
      </c>
      <c r="E6921">
        <v>2</v>
      </c>
      <c r="F6921">
        <v>2</v>
      </c>
    </row>
    <row r="6922" spans="1:6" x14ac:dyDescent="0.25">
      <c r="A6922" s="1">
        <v>45580.332932870369</v>
      </c>
      <c r="B6922" s="1">
        <v>45580.374199016202</v>
      </c>
      <c r="C6922">
        <v>56.157012939453125</v>
      </c>
      <c r="D6922">
        <v>20</v>
      </c>
      <c r="E6922">
        <v>2</v>
      </c>
      <c r="F6922">
        <v>2</v>
      </c>
    </row>
    <row r="6923" spans="1:6" x14ac:dyDescent="0.25">
      <c r="A6923" s="1">
        <v>45580.374599479168</v>
      </c>
      <c r="B6923" s="1">
        <v>45580.415865567127</v>
      </c>
      <c r="C6923">
        <v>56.179536275254918</v>
      </c>
      <c r="D6923">
        <v>20</v>
      </c>
      <c r="E6923">
        <v>2</v>
      </c>
      <c r="F6923">
        <v>2</v>
      </c>
    </row>
    <row r="6924" spans="1:6" x14ac:dyDescent="0.25">
      <c r="A6924" s="1">
        <v>45580.416266087967</v>
      </c>
      <c r="B6924" s="1">
        <v>45580.457532118053</v>
      </c>
      <c r="C6924">
        <v>56.547162319799611</v>
      </c>
      <c r="D6924">
        <v>20</v>
      </c>
      <c r="E6924">
        <v>2</v>
      </c>
      <c r="F6924">
        <v>2</v>
      </c>
    </row>
    <row r="6925" spans="1:6" x14ac:dyDescent="0.25">
      <c r="A6925" s="1">
        <v>45580.457932696758</v>
      </c>
      <c r="B6925" s="1">
        <v>45580.499198668978</v>
      </c>
      <c r="C6925">
        <v>57.522471991898442</v>
      </c>
      <c r="D6925">
        <v>20</v>
      </c>
      <c r="E6925">
        <v>2</v>
      </c>
      <c r="F6925">
        <v>2</v>
      </c>
    </row>
    <row r="6926" spans="1:6" x14ac:dyDescent="0.25">
      <c r="A6926" s="1">
        <v>45580.499599305556</v>
      </c>
      <c r="B6926" s="1">
        <v>45580.540865219904</v>
      </c>
      <c r="C6926">
        <v>58.243512836090304</v>
      </c>
      <c r="D6926">
        <v>20</v>
      </c>
      <c r="E6926">
        <v>2</v>
      </c>
      <c r="F6926">
        <v>2</v>
      </c>
    </row>
    <row r="6927" spans="1:6" x14ac:dyDescent="0.25">
      <c r="A6927" s="1">
        <v>45580.541265914355</v>
      </c>
      <c r="B6927" s="1">
        <v>45580.582531770837</v>
      </c>
      <c r="C6927">
        <v>57.813296205630934</v>
      </c>
      <c r="D6927">
        <v>20</v>
      </c>
      <c r="E6927">
        <v>2</v>
      </c>
      <c r="F6927">
        <v>2</v>
      </c>
    </row>
    <row r="6928" spans="1:6" x14ac:dyDescent="0.25">
      <c r="A6928" s="1">
        <v>45580.582932523146</v>
      </c>
      <c r="B6928" s="1">
        <v>45580.624198321762</v>
      </c>
      <c r="C6928">
        <v>57.418601157016212</v>
      </c>
      <c r="D6928">
        <v>20</v>
      </c>
      <c r="E6928">
        <v>2</v>
      </c>
      <c r="F6928">
        <v>2</v>
      </c>
    </row>
    <row r="6929" spans="1:6" x14ac:dyDescent="0.25">
      <c r="A6929" s="1">
        <v>45580.624599131945</v>
      </c>
      <c r="B6929" s="1">
        <v>45580.665864872688</v>
      </c>
      <c r="C6929">
        <v>54.6342521247646</v>
      </c>
      <c r="D6929">
        <v>20</v>
      </c>
      <c r="E6929">
        <v>2</v>
      </c>
      <c r="F6929">
        <v>2</v>
      </c>
    </row>
    <row r="6930" spans="1:6" x14ac:dyDescent="0.25">
      <c r="A6930" s="1">
        <v>45580.666265740743</v>
      </c>
      <c r="B6930" s="1">
        <v>45580.707531423614</v>
      </c>
      <c r="C6930">
        <v>51.262438102220017</v>
      </c>
      <c r="D6930">
        <v>20</v>
      </c>
      <c r="E6930">
        <v>2</v>
      </c>
      <c r="F6930">
        <v>2</v>
      </c>
    </row>
    <row r="6931" spans="1:6" x14ac:dyDescent="0.25">
      <c r="A6931" s="1">
        <v>45580.707932349535</v>
      </c>
      <c r="B6931" s="1">
        <v>45580.749197974539</v>
      </c>
      <c r="C6931">
        <v>51.172653919936636</v>
      </c>
      <c r="D6931">
        <v>20</v>
      </c>
      <c r="E6931">
        <v>2</v>
      </c>
      <c r="F6931">
        <v>2</v>
      </c>
    </row>
    <row r="6932" spans="1:6" x14ac:dyDescent="0.25">
      <c r="A6932" s="1">
        <v>45580.749598958333</v>
      </c>
      <c r="B6932" s="1">
        <v>45580.790864525465</v>
      </c>
      <c r="C6932">
        <v>51.094328506737725</v>
      </c>
      <c r="D6932">
        <v>20</v>
      </c>
      <c r="E6932">
        <v>2</v>
      </c>
      <c r="F6932">
        <v>2</v>
      </c>
    </row>
    <row r="6933" spans="1:6" x14ac:dyDescent="0.25">
      <c r="A6933" s="1">
        <v>45580.791265567132</v>
      </c>
      <c r="B6933" s="1">
        <v>45580.83253107639</v>
      </c>
      <c r="C6933">
        <v>51.031138513757298</v>
      </c>
      <c r="D6933">
        <v>20</v>
      </c>
      <c r="E6933">
        <v>2</v>
      </c>
      <c r="F6933">
        <v>2</v>
      </c>
    </row>
    <row r="6934" spans="1:6" x14ac:dyDescent="0.25">
      <c r="A6934" s="1">
        <v>45580.832932175923</v>
      </c>
      <c r="B6934" s="1">
        <v>45580.874197627316</v>
      </c>
      <c r="C6934">
        <v>50.985698460891399</v>
      </c>
      <c r="D6934">
        <v>20</v>
      </c>
      <c r="E6934">
        <v>2</v>
      </c>
      <c r="F6934">
        <v>2</v>
      </c>
    </row>
    <row r="6935" spans="1:6" x14ac:dyDescent="0.25">
      <c r="A6935" s="1">
        <v>45580.874598784721</v>
      </c>
      <c r="B6935" s="1">
        <v>45580.915864178241</v>
      </c>
      <c r="C6935">
        <v>50.940286041796639</v>
      </c>
      <c r="D6935">
        <v>20</v>
      </c>
      <c r="E6935">
        <v>2</v>
      </c>
      <c r="F6935">
        <v>2</v>
      </c>
    </row>
    <row r="6936" spans="1:6" x14ac:dyDescent="0.25">
      <c r="A6936" s="1">
        <v>45580.91626539352</v>
      </c>
      <c r="B6936" s="1">
        <v>45580.957530729167</v>
      </c>
      <c r="C6936">
        <v>50.894873622701937</v>
      </c>
      <c r="D6936">
        <v>20</v>
      </c>
      <c r="E6936">
        <v>2</v>
      </c>
      <c r="F6936">
        <v>2</v>
      </c>
    </row>
    <row r="6937" spans="1:6" x14ac:dyDescent="0.25">
      <c r="A6937" s="1">
        <v>45580.957932002311</v>
      </c>
      <c r="B6937" s="1">
        <v>45580.999197280093</v>
      </c>
      <c r="C6937">
        <v>50.84946120360712</v>
      </c>
      <c r="D6937">
        <v>20</v>
      </c>
      <c r="E6937">
        <v>2</v>
      </c>
      <c r="F6937">
        <v>2</v>
      </c>
    </row>
    <row r="6938" spans="1:6" x14ac:dyDescent="0.25">
      <c r="A6938" s="1">
        <v>45580.99959861111</v>
      </c>
      <c r="B6938" s="1">
        <v>45581.040863831018</v>
      </c>
      <c r="C6938">
        <v>50.804048784512304</v>
      </c>
      <c r="D6938">
        <v>20</v>
      </c>
      <c r="E6938">
        <v>2</v>
      </c>
      <c r="F6938">
        <v>2</v>
      </c>
    </row>
    <row r="6939" spans="1:6" x14ac:dyDescent="0.25">
      <c r="A6939" s="1">
        <v>45581.041265219908</v>
      </c>
      <c r="B6939" s="1">
        <v>45581.082530381944</v>
      </c>
      <c r="C6939">
        <v>50.758636365417544</v>
      </c>
      <c r="D6939">
        <v>20</v>
      </c>
      <c r="E6939">
        <v>2</v>
      </c>
      <c r="F6939">
        <v>2</v>
      </c>
    </row>
    <row r="6940" spans="1:6" x14ac:dyDescent="0.25">
      <c r="A6940" s="1">
        <v>45581.082931828707</v>
      </c>
      <c r="B6940" s="1">
        <v>45581.124196932869</v>
      </c>
      <c r="C6940">
        <v>50.713259286553807</v>
      </c>
      <c r="D6940">
        <v>20</v>
      </c>
      <c r="E6940">
        <v>2</v>
      </c>
      <c r="F6940">
        <v>2</v>
      </c>
    </row>
    <row r="6941" spans="1:6" x14ac:dyDescent="0.25">
      <c r="A6941" s="1">
        <v>45581.124598437498</v>
      </c>
      <c r="B6941" s="1">
        <v>45581.165863483795</v>
      </c>
      <c r="C6941">
        <v>50.680333565153205</v>
      </c>
      <c r="D6941">
        <v>20</v>
      </c>
      <c r="E6941">
        <v>2</v>
      </c>
      <c r="F6941">
        <v>2</v>
      </c>
    </row>
    <row r="6942" spans="1:6" x14ac:dyDescent="0.25">
      <c r="A6942" s="1">
        <v>45581.166265046297</v>
      </c>
      <c r="B6942" s="1">
        <v>45581.207530034721</v>
      </c>
      <c r="C6942">
        <v>50.657441908305998</v>
      </c>
      <c r="D6942">
        <v>20</v>
      </c>
      <c r="E6942">
        <v>2</v>
      </c>
      <c r="F6942">
        <v>2</v>
      </c>
    </row>
    <row r="6943" spans="1:6" x14ac:dyDescent="0.25">
      <c r="A6943" s="1">
        <v>45581.207931655095</v>
      </c>
      <c r="B6943" s="1">
        <v>45581.249196585646</v>
      </c>
      <c r="C6943">
        <v>50.634550251459018</v>
      </c>
      <c r="D6943">
        <v>20</v>
      </c>
      <c r="E6943">
        <v>2</v>
      </c>
      <c r="F6943">
        <v>2</v>
      </c>
    </row>
    <row r="6944" spans="1:6" x14ac:dyDescent="0.25">
      <c r="A6944" s="1">
        <v>45581.249598263887</v>
      </c>
      <c r="B6944" s="1">
        <v>45581.290863136572</v>
      </c>
      <c r="C6944">
        <v>50.611658594611811</v>
      </c>
      <c r="D6944">
        <v>20</v>
      </c>
      <c r="E6944">
        <v>2</v>
      </c>
      <c r="F6944">
        <v>2</v>
      </c>
    </row>
    <row r="6945" spans="1:6" x14ac:dyDescent="0.25">
      <c r="A6945" s="1">
        <v>45581.291264872685</v>
      </c>
      <c r="B6945" s="1">
        <v>45581.332529687497</v>
      </c>
      <c r="C6945">
        <v>50.588766937764831</v>
      </c>
      <c r="D6945">
        <v>20</v>
      </c>
      <c r="E6945">
        <v>2</v>
      </c>
      <c r="F6945">
        <v>2</v>
      </c>
    </row>
    <row r="6946" spans="1:6" x14ac:dyDescent="0.25">
      <c r="A6946" s="1">
        <v>45581.332931481484</v>
      </c>
      <c r="B6946" s="1">
        <v>45581.374196238423</v>
      </c>
      <c r="C6946">
        <v>50.565875280917737</v>
      </c>
      <c r="D6946">
        <v>20</v>
      </c>
      <c r="E6946">
        <v>2</v>
      </c>
      <c r="F6946">
        <v>2</v>
      </c>
    </row>
    <row r="6947" spans="1:6" x14ac:dyDescent="0.25">
      <c r="A6947" s="1">
        <v>45581.374598090275</v>
      </c>
      <c r="B6947" s="1">
        <v>45581.415862789348</v>
      </c>
      <c r="C6947">
        <v>50.54298362407053</v>
      </c>
      <c r="D6947">
        <v>20</v>
      </c>
      <c r="E6947">
        <v>2</v>
      </c>
      <c r="F6947">
        <v>2</v>
      </c>
    </row>
    <row r="6948" spans="1:6" x14ac:dyDescent="0.25">
      <c r="A6948" s="1">
        <v>45581.416264699074</v>
      </c>
      <c r="B6948" s="1">
        <v>45581.457529340281</v>
      </c>
      <c r="C6948">
        <v>50.520437335410804</v>
      </c>
      <c r="D6948">
        <v>20</v>
      </c>
      <c r="E6948">
        <v>2</v>
      </c>
      <c r="F6948">
        <v>2</v>
      </c>
    </row>
    <row r="6949" spans="1:6" x14ac:dyDescent="0.25">
      <c r="A6949" s="1">
        <v>45581.457931307872</v>
      </c>
      <c r="B6949" s="1">
        <v>45581.499195891207</v>
      </c>
      <c r="C6949">
        <v>50.520575035637023</v>
      </c>
      <c r="D6949">
        <v>20</v>
      </c>
      <c r="E6949">
        <v>2</v>
      </c>
      <c r="F6949">
        <v>2</v>
      </c>
    </row>
    <row r="6950" spans="1:6" x14ac:dyDescent="0.25">
      <c r="A6950" s="1">
        <v>45581.499597916663</v>
      </c>
      <c r="B6950" s="1">
        <v>45581.540862442132</v>
      </c>
      <c r="C6950">
        <v>50.534365518244442</v>
      </c>
      <c r="D6950">
        <v>20</v>
      </c>
      <c r="E6950">
        <v>2</v>
      </c>
      <c r="F6950">
        <v>2</v>
      </c>
    </row>
    <row r="6951" spans="1:6" x14ac:dyDescent="0.25">
      <c r="A6951" s="1">
        <v>45581.541264525462</v>
      </c>
      <c r="B6951" s="1">
        <v>45581.582528993058</v>
      </c>
      <c r="C6951">
        <v>50.548156000851748</v>
      </c>
      <c r="D6951">
        <v>20</v>
      </c>
      <c r="E6951">
        <v>2</v>
      </c>
      <c r="F6951">
        <v>2</v>
      </c>
    </row>
    <row r="6952" spans="1:6" x14ac:dyDescent="0.25">
      <c r="A6952" s="1">
        <v>45581.58293113426</v>
      </c>
      <c r="B6952" s="1">
        <v>45581.624195543984</v>
      </c>
      <c r="C6952">
        <v>50.561946483458996</v>
      </c>
      <c r="D6952">
        <v>20</v>
      </c>
      <c r="E6952">
        <v>2</v>
      </c>
      <c r="F6952">
        <v>2</v>
      </c>
    </row>
    <row r="6953" spans="1:6" x14ac:dyDescent="0.25">
      <c r="A6953" s="1">
        <v>45581.624597743059</v>
      </c>
      <c r="B6953" s="1">
        <v>45581.665862094909</v>
      </c>
      <c r="C6953">
        <v>50.575736966066415</v>
      </c>
      <c r="D6953">
        <v>20</v>
      </c>
      <c r="E6953">
        <v>2</v>
      </c>
      <c r="F6953">
        <v>2</v>
      </c>
    </row>
    <row r="6954" spans="1:6" x14ac:dyDescent="0.25">
      <c r="A6954" s="1">
        <v>45581.66626435185</v>
      </c>
      <c r="B6954" s="1">
        <v>45581.707528645835</v>
      </c>
      <c r="C6954">
        <v>50.589527448673721</v>
      </c>
      <c r="D6954">
        <v>20</v>
      </c>
      <c r="E6954">
        <v>2</v>
      </c>
      <c r="F6954">
        <v>2</v>
      </c>
    </row>
    <row r="6955" spans="1:6" x14ac:dyDescent="0.25">
      <c r="A6955" s="1">
        <v>45581.707930960649</v>
      </c>
      <c r="B6955" s="1">
        <v>45581.74919519676</v>
      </c>
      <c r="C6955">
        <v>52.011217898402037</v>
      </c>
      <c r="D6955">
        <v>20</v>
      </c>
      <c r="E6955">
        <v>2</v>
      </c>
      <c r="F6955">
        <v>2</v>
      </c>
    </row>
    <row r="6956" spans="1:6" x14ac:dyDescent="0.25">
      <c r="A6956" s="1">
        <v>45581.749597569447</v>
      </c>
      <c r="B6956" s="1">
        <v>45581.790861747686</v>
      </c>
      <c r="C6956">
        <v>56.326434808916133</v>
      </c>
      <c r="D6956">
        <v>20</v>
      </c>
      <c r="E6956">
        <v>2</v>
      </c>
      <c r="F6956">
        <v>2</v>
      </c>
    </row>
    <row r="6957" spans="1:6" x14ac:dyDescent="0.25">
      <c r="A6957" s="1">
        <v>45581.791264178239</v>
      </c>
      <c r="B6957" s="1">
        <v>45581.832528298612</v>
      </c>
      <c r="C6957">
        <v>58.595223558521411</v>
      </c>
      <c r="D6957">
        <v>20</v>
      </c>
      <c r="E6957">
        <v>2</v>
      </c>
      <c r="F6957">
        <v>2</v>
      </c>
    </row>
    <row r="6958" spans="1:6" x14ac:dyDescent="0.25">
      <c r="A6958" s="1">
        <v>45581.832930787037</v>
      </c>
      <c r="B6958" s="1">
        <v>45581.874194849537</v>
      </c>
      <c r="C6958">
        <v>56.424721368934797</v>
      </c>
      <c r="D6958">
        <v>20</v>
      </c>
      <c r="E6958">
        <v>2</v>
      </c>
      <c r="F6958">
        <v>2</v>
      </c>
    </row>
    <row r="6959" spans="1:6" x14ac:dyDescent="0.25">
      <c r="A6959" s="1">
        <v>45581.874597395836</v>
      </c>
      <c r="B6959" s="1">
        <v>45581.915861400463</v>
      </c>
      <c r="C6959">
        <v>55.765309798580347</v>
      </c>
      <c r="D6959">
        <v>20</v>
      </c>
      <c r="E6959">
        <v>2</v>
      </c>
      <c r="F6959">
        <v>2</v>
      </c>
    </row>
    <row r="6960" spans="1:6" x14ac:dyDescent="0.25">
      <c r="A6960" s="1">
        <v>45581.916264004627</v>
      </c>
      <c r="B6960" s="1">
        <v>45581.957527951388</v>
      </c>
      <c r="C6960">
        <v>55.796809704024042</v>
      </c>
      <c r="D6960">
        <v>20</v>
      </c>
      <c r="E6960">
        <v>2</v>
      </c>
      <c r="F6960">
        <v>2</v>
      </c>
    </row>
    <row r="6961" spans="1:6" x14ac:dyDescent="0.25">
      <c r="A6961" s="1">
        <v>45581.957930613426</v>
      </c>
      <c r="B6961" s="1">
        <v>45581.999194502314</v>
      </c>
      <c r="C6961">
        <v>55.82842470058273</v>
      </c>
      <c r="D6961">
        <v>20</v>
      </c>
      <c r="E6961">
        <v>2</v>
      </c>
      <c r="F6961">
        <v>2</v>
      </c>
    </row>
    <row r="6962" spans="1:6" x14ac:dyDescent="0.25">
      <c r="A6962" s="1">
        <v>45581.999597222224</v>
      </c>
      <c r="B6962" s="1">
        <v>45582.040861053239</v>
      </c>
      <c r="C6962">
        <v>55.89235118377951</v>
      </c>
      <c r="D6962">
        <v>20</v>
      </c>
      <c r="E6962">
        <v>2</v>
      </c>
      <c r="F6962">
        <v>2</v>
      </c>
    </row>
    <row r="6963" spans="1:6" x14ac:dyDescent="0.25">
      <c r="A6963" s="1">
        <v>45582.041263831015</v>
      </c>
      <c r="B6963" s="1">
        <v>45582.082527604165</v>
      </c>
      <c r="C6963">
        <v>56.128334238477407</v>
      </c>
      <c r="D6963">
        <v>20</v>
      </c>
      <c r="E6963">
        <v>2</v>
      </c>
      <c r="F6963">
        <v>2</v>
      </c>
    </row>
    <row r="6964" spans="1:6" x14ac:dyDescent="0.25">
      <c r="A6964" s="1">
        <v>45582.082930439814</v>
      </c>
      <c r="B6964" s="1">
        <v>45582.124194155091</v>
      </c>
      <c r="C6964">
        <v>57.318028890956498</v>
      </c>
      <c r="D6964">
        <v>20</v>
      </c>
      <c r="E6964">
        <v>2</v>
      </c>
      <c r="F6964">
        <v>2</v>
      </c>
    </row>
    <row r="6965" spans="1:6" x14ac:dyDescent="0.25">
      <c r="A6965" s="1">
        <v>45582.124597048612</v>
      </c>
      <c r="B6965" s="1">
        <v>45582.165860706016</v>
      </c>
      <c r="C6965">
        <v>59.713348726044046</v>
      </c>
      <c r="D6965">
        <v>20</v>
      </c>
      <c r="E6965">
        <v>2</v>
      </c>
      <c r="F6965">
        <v>2</v>
      </c>
    </row>
    <row r="6966" spans="1:6" x14ac:dyDescent="0.25">
      <c r="A6966" s="1">
        <v>45582.166263657411</v>
      </c>
      <c r="B6966" s="1">
        <v>45582.207527256942</v>
      </c>
      <c r="C6966">
        <v>60.284673192422133</v>
      </c>
      <c r="D6966">
        <v>20</v>
      </c>
      <c r="E6966">
        <v>2</v>
      </c>
      <c r="F6966">
        <v>2</v>
      </c>
    </row>
    <row r="6967" spans="1:6" x14ac:dyDescent="0.25">
      <c r="A6967" s="1">
        <v>45582.207930266202</v>
      </c>
      <c r="B6967" s="1">
        <v>45582.249193807867</v>
      </c>
      <c r="C6967">
        <v>59.00203642033415</v>
      </c>
      <c r="D6967">
        <v>20</v>
      </c>
      <c r="E6967">
        <v>2</v>
      </c>
      <c r="F6967">
        <v>2</v>
      </c>
    </row>
    <row r="6968" spans="1:6" x14ac:dyDescent="0.25">
      <c r="A6968" s="1">
        <v>45582.249596875001</v>
      </c>
      <c r="B6968" s="1">
        <v>45582.290860358793</v>
      </c>
      <c r="C6968">
        <v>56.601852444525434</v>
      </c>
      <c r="D6968">
        <v>20</v>
      </c>
      <c r="E6968">
        <v>2</v>
      </c>
      <c r="F6968">
        <v>2</v>
      </c>
    </row>
    <row r="6969" spans="1:6" x14ac:dyDescent="0.25">
      <c r="A6969" s="1">
        <v>45582.291263483799</v>
      </c>
      <c r="B6969" s="1">
        <v>45582.332526909726</v>
      </c>
      <c r="C6969">
        <v>55.916452360773917</v>
      </c>
      <c r="D6969">
        <v>20</v>
      </c>
      <c r="E6969">
        <v>2</v>
      </c>
      <c r="F6969">
        <v>2</v>
      </c>
    </row>
    <row r="6970" spans="1:6" x14ac:dyDescent="0.25">
      <c r="A6970" s="1">
        <v>45582.332930092591</v>
      </c>
      <c r="B6970" s="1">
        <v>45582.374193460651</v>
      </c>
      <c r="C6970">
        <v>56.412983761127009</v>
      </c>
      <c r="D6970">
        <v>20</v>
      </c>
      <c r="E6970">
        <v>2</v>
      </c>
      <c r="F6970">
        <v>2</v>
      </c>
    </row>
    <row r="6971" spans="1:6" x14ac:dyDescent="0.25">
      <c r="A6971" s="1">
        <v>45582.374596701389</v>
      </c>
      <c r="B6971" s="1">
        <v>45582.415860011577</v>
      </c>
      <c r="C6971">
        <v>58.699549886215095</v>
      </c>
      <c r="D6971">
        <v>20</v>
      </c>
      <c r="E6971">
        <v>2</v>
      </c>
      <c r="F6971">
        <v>2</v>
      </c>
    </row>
    <row r="6972" spans="1:6" x14ac:dyDescent="0.25">
      <c r="A6972" s="1">
        <v>45582.416263310188</v>
      </c>
      <c r="B6972" s="1">
        <v>45582.457526562503</v>
      </c>
      <c r="C6972">
        <v>60.45288003094214</v>
      </c>
      <c r="D6972">
        <v>20</v>
      </c>
      <c r="E6972">
        <v>2</v>
      </c>
      <c r="F6972">
        <v>2</v>
      </c>
    </row>
    <row r="6973" spans="1:6" x14ac:dyDescent="0.25">
      <c r="A6973" s="1">
        <v>45582.457929918979</v>
      </c>
      <c r="B6973" s="1">
        <v>45582.499193113428</v>
      </c>
      <c r="C6973">
        <v>60.531713412933243</v>
      </c>
      <c r="D6973">
        <v>20</v>
      </c>
      <c r="E6973">
        <v>2</v>
      </c>
      <c r="F6973">
        <v>2</v>
      </c>
    </row>
    <row r="6974" spans="1:6" x14ac:dyDescent="0.25">
      <c r="A6974" s="1">
        <v>45582.499596527778</v>
      </c>
      <c r="B6974" s="1">
        <v>45582.540859664354</v>
      </c>
      <c r="C6974">
        <v>59.442085655339326</v>
      </c>
      <c r="D6974">
        <v>20</v>
      </c>
      <c r="E6974">
        <v>2</v>
      </c>
      <c r="F6974">
        <v>2</v>
      </c>
    </row>
    <row r="6975" spans="1:6" x14ac:dyDescent="0.25">
      <c r="A6975" s="1">
        <v>45582.541263136576</v>
      </c>
      <c r="B6975" s="1">
        <v>45582.582526215279</v>
      </c>
      <c r="C6975">
        <v>57.173556399572647</v>
      </c>
      <c r="D6975">
        <v>20</v>
      </c>
      <c r="E6975">
        <v>2</v>
      </c>
      <c r="F6975">
        <v>2</v>
      </c>
    </row>
    <row r="6976" spans="1:6" x14ac:dyDescent="0.25">
      <c r="A6976" s="1">
        <v>45582.582929745367</v>
      </c>
      <c r="B6976" s="1">
        <v>45582.624192766205</v>
      </c>
      <c r="C6976">
        <v>56.593649339870296</v>
      </c>
      <c r="D6976">
        <v>20</v>
      </c>
      <c r="E6976">
        <v>2</v>
      </c>
      <c r="F6976">
        <v>2</v>
      </c>
    </row>
    <row r="6977" spans="1:6" x14ac:dyDescent="0.25">
      <c r="A6977" s="1">
        <v>45582.624596354166</v>
      </c>
      <c r="B6977" s="1">
        <v>45582.665859317131</v>
      </c>
      <c r="C6977">
        <v>57.803424034124021</v>
      </c>
      <c r="D6977">
        <v>20</v>
      </c>
      <c r="E6977">
        <v>2</v>
      </c>
      <c r="F6977">
        <v>2</v>
      </c>
    </row>
    <row r="6978" spans="1:6" x14ac:dyDescent="0.25">
      <c r="A6978" s="1">
        <v>45582.666262962965</v>
      </c>
      <c r="B6978" s="1">
        <v>45582.707525868056</v>
      </c>
      <c r="C6978">
        <v>60.264760211861642</v>
      </c>
      <c r="D6978">
        <v>20</v>
      </c>
      <c r="E6978">
        <v>2</v>
      </c>
      <c r="F6978">
        <v>2</v>
      </c>
    </row>
    <row r="6979" spans="1:6" x14ac:dyDescent="0.25">
      <c r="A6979" s="1">
        <v>45582.707929571756</v>
      </c>
      <c r="B6979" s="1">
        <v>45582.749192418982</v>
      </c>
      <c r="C6979">
        <v>60.600664965766214</v>
      </c>
      <c r="D6979">
        <v>20</v>
      </c>
      <c r="E6979">
        <v>2</v>
      </c>
      <c r="F6979">
        <v>2</v>
      </c>
    </row>
    <row r="6980" spans="1:6" x14ac:dyDescent="0.25">
      <c r="A6980" s="1">
        <v>45582.749596180554</v>
      </c>
      <c r="B6980" s="1">
        <v>45582.790858969907</v>
      </c>
      <c r="C6980">
        <v>60.068302136358113</v>
      </c>
      <c r="D6980">
        <v>20</v>
      </c>
      <c r="E6980">
        <v>2</v>
      </c>
      <c r="F6980">
        <v>2</v>
      </c>
    </row>
    <row r="6981" spans="1:6" x14ac:dyDescent="0.25">
      <c r="A6981" s="1">
        <v>45582.791262789353</v>
      </c>
      <c r="B6981" s="1">
        <v>45582.832525520833</v>
      </c>
      <c r="C6981">
        <v>58.543078316807112</v>
      </c>
      <c r="D6981">
        <v>20</v>
      </c>
      <c r="E6981">
        <v>2</v>
      </c>
      <c r="F6981">
        <v>2</v>
      </c>
    </row>
    <row r="6982" spans="1:6" x14ac:dyDescent="0.25">
      <c r="A6982" s="1">
        <v>45582.832929398151</v>
      </c>
      <c r="B6982" s="1">
        <v>45582.874192071758</v>
      </c>
      <c r="C6982">
        <v>57.37495080880683</v>
      </c>
      <c r="D6982">
        <v>20</v>
      </c>
      <c r="E6982">
        <v>2</v>
      </c>
      <c r="F6982">
        <v>2</v>
      </c>
    </row>
    <row r="6983" spans="1:6" x14ac:dyDescent="0.25">
      <c r="A6983" s="1">
        <v>45582.874596006943</v>
      </c>
      <c r="B6983" s="1">
        <v>45582.915858622684</v>
      </c>
      <c r="C6983">
        <v>57.964104385173414</v>
      </c>
      <c r="D6983">
        <v>20</v>
      </c>
      <c r="E6983">
        <v>2</v>
      </c>
      <c r="F6983">
        <v>2</v>
      </c>
    </row>
    <row r="6984" spans="1:6" x14ac:dyDescent="0.25">
      <c r="A6984" s="1">
        <v>45582.916262615741</v>
      </c>
      <c r="B6984" s="1">
        <v>45582.95752517361</v>
      </c>
      <c r="C6984">
        <v>60.316841199344651</v>
      </c>
      <c r="D6984">
        <v>20</v>
      </c>
      <c r="E6984">
        <v>2</v>
      </c>
      <c r="F6984">
        <v>2</v>
      </c>
    </row>
    <row r="6985" spans="1:6" x14ac:dyDescent="0.25">
      <c r="A6985" s="1">
        <v>45582.95792922454</v>
      </c>
      <c r="B6985" s="1">
        <v>45582.999191724535</v>
      </c>
      <c r="C6985">
        <v>60.549217363672938</v>
      </c>
      <c r="D6985">
        <v>20</v>
      </c>
      <c r="E6985">
        <v>2</v>
      </c>
      <c r="F6985">
        <v>2</v>
      </c>
    </row>
    <row r="6986" spans="1:6" x14ac:dyDescent="0.25">
      <c r="A6986" s="1">
        <v>45582.999595833331</v>
      </c>
      <c r="B6986" s="1">
        <v>45583.040858275461</v>
      </c>
      <c r="C6986">
        <v>60.389335806282133</v>
      </c>
      <c r="D6986">
        <v>20</v>
      </c>
      <c r="E6986">
        <v>2</v>
      </c>
      <c r="F6986">
        <v>2</v>
      </c>
    </row>
    <row r="6987" spans="1:6" x14ac:dyDescent="0.25">
      <c r="A6987" s="1">
        <v>45583.04126244213</v>
      </c>
      <c r="B6987" s="1">
        <v>45583.082524826386</v>
      </c>
      <c r="C6987">
        <v>59.931420240268949</v>
      </c>
      <c r="D6987">
        <v>20</v>
      </c>
      <c r="E6987">
        <v>2</v>
      </c>
      <c r="F6987">
        <v>2</v>
      </c>
    </row>
    <row r="6988" spans="1:6" x14ac:dyDescent="0.25">
      <c r="A6988" s="1">
        <v>45583.082929050928</v>
      </c>
      <c r="B6988" s="1">
        <v>45583.124191377312</v>
      </c>
      <c r="C6988">
        <v>59.359584863543432</v>
      </c>
      <c r="D6988">
        <v>20</v>
      </c>
      <c r="E6988">
        <v>2</v>
      </c>
      <c r="F6988">
        <v>2</v>
      </c>
    </row>
    <row r="6989" spans="1:6" x14ac:dyDescent="0.25">
      <c r="A6989" s="1">
        <v>45583.124595659719</v>
      </c>
      <c r="B6989" s="1">
        <v>45583.165857928238</v>
      </c>
      <c r="C6989">
        <v>59.34735806221812</v>
      </c>
      <c r="D6989">
        <v>20</v>
      </c>
      <c r="E6989">
        <v>2</v>
      </c>
      <c r="F6989">
        <v>2</v>
      </c>
    </row>
    <row r="6990" spans="1:6" x14ac:dyDescent="0.25">
      <c r="A6990" s="1">
        <v>45583.166262268518</v>
      </c>
      <c r="B6990" s="1">
        <v>45583.207524479163</v>
      </c>
      <c r="C6990">
        <v>60.164409443978116</v>
      </c>
      <c r="D6990">
        <v>20</v>
      </c>
      <c r="E6990">
        <v>2</v>
      </c>
      <c r="F6990">
        <v>2</v>
      </c>
    </row>
    <row r="6991" spans="1:6" x14ac:dyDescent="0.25">
      <c r="A6991" s="1">
        <v>45583.207928877317</v>
      </c>
      <c r="B6991" s="1">
        <v>45583.249191030096</v>
      </c>
      <c r="C6991">
        <v>60.490308348557051</v>
      </c>
      <c r="D6991">
        <v>20</v>
      </c>
      <c r="E6991">
        <v>2</v>
      </c>
      <c r="F6991">
        <v>2</v>
      </c>
    </row>
    <row r="6992" spans="1:6" x14ac:dyDescent="0.25">
      <c r="A6992" s="1">
        <v>45583.249595486108</v>
      </c>
      <c r="B6992" s="1">
        <v>45583.290857581022</v>
      </c>
      <c r="C6992">
        <v>60.595333942491095</v>
      </c>
      <c r="D6992">
        <v>20</v>
      </c>
      <c r="E6992">
        <v>2</v>
      </c>
      <c r="F6992">
        <v>2</v>
      </c>
    </row>
    <row r="6993" spans="1:6" x14ac:dyDescent="0.25">
      <c r="A6993" s="1">
        <v>45583.291262094906</v>
      </c>
      <c r="B6993" s="1">
        <v>45583.332524131947</v>
      </c>
      <c r="C6993">
        <v>60.723456803499005</v>
      </c>
      <c r="D6993">
        <v>20</v>
      </c>
      <c r="E6993">
        <v>2</v>
      </c>
      <c r="F6993">
        <v>2</v>
      </c>
    </row>
    <row r="6994" spans="1:6" x14ac:dyDescent="0.25">
      <c r="A6994" s="1">
        <v>45583.332928703705</v>
      </c>
      <c r="B6994" s="1">
        <v>45583.374190682873</v>
      </c>
      <c r="C6994">
        <v>60.643008968431843</v>
      </c>
      <c r="D6994">
        <v>20</v>
      </c>
      <c r="E6994">
        <v>2</v>
      </c>
      <c r="F6994">
        <v>2</v>
      </c>
    </row>
    <row r="6995" spans="1:6" x14ac:dyDescent="0.25">
      <c r="A6995" s="1">
        <v>45583.374595312504</v>
      </c>
      <c r="B6995" s="1">
        <v>45583.415857233798</v>
      </c>
      <c r="C6995">
        <v>60.418824261163195</v>
      </c>
      <c r="D6995">
        <v>20</v>
      </c>
      <c r="E6995">
        <v>2</v>
      </c>
      <c r="F6995">
        <v>2</v>
      </c>
    </row>
    <row r="6996" spans="1:6" x14ac:dyDescent="0.25">
      <c r="A6996" s="1">
        <v>45583.416261921295</v>
      </c>
      <c r="B6996" s="1">
        <v>45583.457523784724</v>
      </c>
      <c r="C6996">
        <v>57.07365216719262</v>
      </c>
      <c r="D6996">
        <v>20</v>
      </c>
      <c r="E6996">
        <v>2</v>
      </c>
      <c r="F6996">
        <v>2</v>
      </c>
    </row>
    <row r="6997" spans="1:6" x14ac:dyDescent="0.25">
      <c r="A6997" s="1">
        <v>45583.457928530093</v>
      </c>
      <c r="B6997" s="1">
        <v>45583.499190335649</v>
      </c>
      <c r="C6997">
        <v>56.988585460631839</v>
      </c>
      <c r="D6997">
        <v>20</v>
      </c>
      <c r="E6997">
        <v>2</v>
      </c>
      <c r="F6997">
        <v>2</v>
      </c>
    </row>
    <row r="6998" spans="1:6" x14ac:dyDescent="0.25">
      <c r="A6998" s="1">
        <v>45583.499595138892</v>
      </c>
      <c r="B6998" s="1">
        <v>45583.540856886575</v>
      </c>
      <c r="C6998">
        <v>57.584680116208347</v>
      </c>
      <c r="D6998">
        <v>20</v>
      </c>
      <c r="E6998">
        <v>2</v>
      </c>
      <c r="F6998">
        <v>2</v>
      </c>
    </row>
    <row r="6999" spans="1:6" x14ac:dyDescent="0.25">
      <c r="A6999" s="1">
        <v>45583.541261747683</v>
      </c>
      <c r="B6999" s="1">
        <v>45583.582523437501</v>
      </c>
      <c r="C6999">
        <v>58.49998716853662</v>
      </c>
      <c r="D6999">
        <v>20</v>
      </c>
      <c r="E6999">
        <v>2</v>
      </c>
      <c r="F6999">
        <v>2</v>
      </c>
    </row>
    <row r="7000" spans="1:6" x14ac:dyDescent="0.25">
      <c r="A7000" s="1">
        <v>45583.582928356482</v>
      </c>
      <c r="B7000" s="1">
        <v>45583.624189988426</v>
      </c>
      <c r="C7000">
        <v>58.548070766337446</v>
      </c>
      <c r="D7000">
        <v>20</v>
      </c>
      <c r="E7000">
        <v>2</v>
      </c>
      <c r="F7000">
        <v>2</v>
      </c>
    </row>
    <row r="7001" spans="1:6" x14ac:dyDescent="0.25">
      <c r="A7001" s="1">
        <v>45583.62459496528</v>
      </c>
      <c r="B7001" s="1">
        <v>45583.665856539352</v>
      </c>
      <c r="C7001">
        <v>57.460798601048396</v>
      </c>
      <c r="D7001">
        <v>20</v>
      </c>
      <c r="E7001">
        <v>2</v>
      </c>
      <c r="F7001">
        <v>2</v>
      </c>
    </row>
    <row r="7002" spans="1:6" x14ac:dyDescent="0.25">
      <c r="A7002" s="1">
        <v>45583.666261574072</v>
      </c>
      <c r="B7002" s="1">
        <v>45583.707523090277</v>
      </c>
      <c r="C7002">
        <v>56.158620365381296</v>
      </c>
      <c r="D7002">
        <v>20</v>
      </c>
      <c r="E7002">
        <v>2</v>
      </c>
      <c r="F7002">
        <v>2</v>
      </c>
    </row>
    <row r="7003" spans="1:6" x14ac:dyDescent="0.25">
      <c r="A7003" s="1">
        <v>45583.70792818287</v>
      </c>
      <c r="B7003" s="1">
        <v>45583.749189641203</v>
      </c>
      <c r="C7003">
        <v>55.724260779750125</v>
      </c>
      <c r="D7003">
        <v>20</v>
      </c>
      <c r="E7003">
        <v>2</v>
      </c>
      <c r="F7003">
        <v>2</v>
      </c>
    </row>
    <row r="7004" spans="1:6" x14ac:dyDescent="0.25">
      <c r="A7004" s="1">
        <v>45583.749594791669</v>
      </c>
      <c r="B7004" s="1">
        <v>45583.790856192129</v>
      </c>
      <c r="C7004">
        <v>55.82495549288393</v>
      </c>
      <c r="D7004">
        <v>20</v>
      </c>
      <c r="E7004">
        <v>2</v>
      </c>
      <c r="F7004">
        <v>2</v>
      </c>
    </row>
    <row r="7005" spans="1:6" x14ac:dyDescent="0.25">
      <c r="A7005" s="1">
        <v>45583.79126140046</v>
      </c>
      <c r="B7005" s="1">
        <v>45583.832522743054</v>
      </c>
      <c r="C7005">
        <v>55.92565356833444</v>
      </c>
      <c r="D7005">
        <v>20</v>
      </c>
      <c r="E7005">
        <v>2</v>
      </c>
      <c r="F7005">
        <v>2</v>
      </c>
    </row>
    <row r="7006" spans="1:6" x14ac:dyDescent="0.25">
      <c r="A7006" s="1">
        <v>45583.832928009258</v>
      </c>
      <c r="B7006" s="1">
        <v>45583.87418929398</v>
      </c>
      <c r="C7006">
        <v>56.537033819113333</v>
      </c>
      <c r="D7006">
        <v>20</v>
      </c>
      <c r="E7006">
        <v>2</v>
      </c>
      <c r="F7006">
        <v>2</v>
      </c>
    </row>
    <row r="7007" spans="1:6" x14ac:dyDescent="0.25">
      <c r="A7007" s="1">
        <v>45583.874594618057</v>
      </c>
      <c r="B7007" s="1">
        <v>45583.915855844905</v>
      </c>
      <c r="C7007">
        <v>58.467866574006507</v>
      </c>
      <c r="D7007">
        <v>20</v>
      </c>
      <c r="E7007">
        <v>2</v>
      </c>
      <c r="F7007">
        <v>2</v>
      </c>
    </row>
    <row r="7008" spans="1:6" x14ac:dyDescent="0.25">
      <c r="A7008" s="1">
        <v>45583.916261226848</v>
      </c>
      <c r="B7008" s="1">
        <v>45583.957522395831</v>
      </c>
      <c r="C7008">
        <v>60.308493851767821</v>
      </c>
      <c r="D7008">
        <v>20</v>
      </c>
      <c r="E7008">
        <v>2</v>
      </c>
      <c r="F7008">
        <v>2</v>
      </c>
    </row>
    <row r="7009" spans="1:6" x14ac:dyDescent="0.25">
      <c r="A7009" s="1">
        <v>45583.957927835647</v>
      </c>
      <c r="B7009" s="1">
        <v>45583.999188946756</v>
      </c>
      <c r="C7009">
        <v>60.004019265746308</v>
      </c>
      <c r="D7009">
        <v>20</v>
      </c>
      <c r="E7009">
        <v>2</v>
      </c>
      <c r="F7009">
        <v>2</v>
      </c>
    </row>
    <row r="7010" spans="1:6" x14ac:dyDescent="0.25">
      <c r="A7010" s="1">
        <v>45583.999594444445</v>
      </c>
      <c r="B7010" s="1">
        <v>45584.040855497682</v>
      </c>
      <c r="C7010">
        <v>59.766712053597246</v>
      </c>
      <c r="D7010">
        <v>20</v>
      </c>
      <c r="E7010">
        <v>2</v>
      </c>
      <c r="F7010">
        <v>2</v>
      </c>
    </row>
    <row r="7011" spans="1:6" x14ac:dyDescent="0.25">
      <c r="A7011" s="1">
        <v>45584.041261053244</v>
      </c>
      <c r="B7011" s="1">
        <v>45584.082522048608</v>
      </c>
      <c r="C7011">
        <v>59.891080158162197</v>
      </c>
      <c r="D7011">
        <v>20</v>
      </c>
      <c r="E7011">
        <v>2</v>
      </c>
      <c r="F7011">
        <v>2</v>
      </c>
    </row>
    <row r="7012" spans="1:6" x14ac:dyDescent="0.25">
      <c r="A7012" s="1">
        <v>45584.082927662035</v>
      </c>
      <c r="B7012" s="1">
        <v>45584.124188599541</v>
      </c>
      <c r="C7012">
        <v>58.878496555133495</v>
      </c>
      <c r="D7012">
        <v>20</v>
      </c>
      <c r="E7012">
        <v>2</v>
      </c>
      <c r="F7012">
        <v>2</v>
      </c>
    </row>
    <row r="7013" spans="1:6" x14ac:dyDescent="0.25">
      <c r="A7013" s="1">
        <v>45584.124594270834</v>
      </c>
      <c r="B7013" s="1">
        <v>45584.165855150466</v>
      </c>
      <c r="C7013">
        <v>57.991880958771901</v>
      </c>
      <c r="D7013">
        <v>20</v>
      </c>
      <c r="E7013">
        <v>2</v>
      </c>
      <c r="F7013">
        <v>2</v>
      </c>
    </row>
    <row r="7014" spans="1:6" x14ac:dyDescent="0.25">
      <c r="A7014" s="1">
        <v>45584.166260879632</v>
      </c>
      <c r="B7014" s="1">
        <v>45584.207521701392</v>
      </c>
      <c r="C7014">
        <v>56.94191962242212</v>
      </c>
      <c r="D7014">
        <v>20</v>
      </c>
      <c r="E7014">
        <v>2</v>
      </c>
      <c r="F7014">
        <v>2</v>
      </c>
    </row>
    <row r="7015" spans="1:6" x14ac:dyDescent="0.25">
      <c r="A7015" s="1">
        <v>45584.207927488424</v>
      </c>
      <c r="B7015" s="1">
        <v>45584.249188252317</v>
      </c>
      <c r="C7015">
        <v>56.287302968217546</v>
      </c>
      <c r="D7015">
        <v>20</v>
      </c>
      <c r="E7015">
        <v>2</v>
      </c>
      <c r="F7015">
        <v>2</v>
      </c>
    </row>
    <row r="7016" spans="1:6" x14ac:dyDescent="0.25">
      <c r="A7016" s="1">
        <v>45584.249594097222</v>
      </c>
      <c r="B7016" s="1">
        <v>45584.290854803243</v>
      </c>
      <c r="C7016">
        <v>55.850697032445396</v>
      </c>
      <c r="D7016">
        <v>20</v>
      </c>
      <c r="E7016">
        <v>2</v>
      </c>
      <c r="F7016">
        <v>2</v>
      </c>
    </row>
    <row r="7017" spans="1:6" x14ac:dyDescent="0.25">
      <c r="A7017" s="1">
        <v>45584.291260706021</v>
      </c>
      <c r="B7017" s="1">
        <v>45584.332521354168</v>
      </c>
      <c r="C7017">
        <v>56.489367811841305</v>
      </c>
      <c r="D7017">
        <v>20</v>
      </c>
      <c r="E7017">
        <v>2</v>
      </c>
      <c r="F7017">
        <v>2</v>
      </c>
    </row>
    <row r="7018" spans="1:6" x14ac:dyDescent="0.25">
      <c r="A7018" s="1">
        <v>45584.332927314812</v>
      </c>
      <c r="B7018" s="1">
        <v>45584.374187905094</v>
      </c>
      <c r="C7018">
        <v>58.902932594935351</v>
      </c>
      <c r="D7018">
        <v>20</v>
      </c>
      <c r="E7018">
        <v>2</v>
      </c>
      <c r="F7018">
        <v>2</v>
      </c>
    </row>
    <row r="7019" spans="1:6" x14ac:dyDescent="0.25">
      <c r="A7019" s="1">
        <v>45584.374593923611</v>
      </c>
      <c r="B7019" s="1">
        <v>45584.41585445602</v>
      </c>
      <c r="C7019">
        <v>60.236710755121749</v>
      </c>
      <c r="D7019">
        <v>20</v>
      </c>
      <c r="E7019">
        <v>2</v>
      </c>
      <c r="F7019">
        <v>2</v>
      </c>
    </row>
    <row r="7020" spans="1:6" x14ac:dyDescent="0.25">
      <c r="A7020" s="1">
        <v>45584.416260532409</v>
      </c>
      <c r="B7020" s="1">
        <v>45584.457521006945</v>
      </c>
      <c r="C7020">
        <v>60.099303231834824</v>
      </c>
      <c r="D7020">
        <v>20</v>
      </c>
      <c r="E7020">
        <v>2</v>
      </c>
      <c r="F7020">
        <v>2</v>
      </c>
    </row>
    <row r="7021" spans="1:6" x14ac:dyDescent="0.25">
      <c r="A7021" s="1">
        <v>45584.4579271412</v>
      </c>
      <c r="B7021" s="1">
        <v>45584.499187557871</v>
      </c>
      <c r="C7021">
        <v>58.642947058848733</v>
      </c>
      <c r="D7021">
        <v>20</v>
      </c>
      <c r="E7021">
        <v>2</v>
      </c>
      <c r="F7021">
        <v>2</v>
      </c>
    </row>
    <row r="7022" spans="1:6" x14ac:dyDescent="0.25">
      <c r="A7022" s="1">
        <v>45584.499593749999</v>
      </c>
      <c r="B7022" s="1">
        <v>45584.540854108796</v>
      </c>
      <c r="C7022">
        <v>57.664431825456916</v>
      </c>
      <c r="D7022">
        <v>20</v>
      </c>
      <c r="E7022">
        <v>2</v>
      </c>
      <c r="F7022">
        <v>2</v>
      </c>
    </row>
    <row r="7023" spans="1:6" x14ac:dyDescent="0.25">
      <c r="A7023" s="1">
        <v>45584.541260358797</v>
      </c>
      <c r="B7023" s="1">
        <v>45584.582520659722</v>
      </c>
      <c r="C7023">
        <v>57.968446031747533</v>
      </c>
      <c r="D7023">
        <v>20</v>
      </c>
      <c r="E7023">
        <v>2</v>
      </c>
      <c r="F7023">
        <v>2</v>
      </c>
    </row>
    <row r="7024" spans="1:6" x14ac:dyDescent="0.25">
      <c r="A7024" s="1">
        <v>45584.582926967596</v>
      </c>
      <c r="B7024" s="1">
        <v>45584.624187210648</v>
      </c>
      <c r="C7024">
        <v>58.552571455839313</v>
      </c>
      <c r="D7024">
        <v>20</v>
      </c>
      <c r="E7024">
        <v>2</v>
      </c>
      <c r="F7024">
        <v>2</v>
      </c>
    </row>
    <row r="7025" spans="1:6" x14ac:dyDescent="0.25">
      <c r="A7025" s="1">
        <v>45584.624593576387</v>
      </c>
      <c r="B7025" s="1">
        <v>45584.665853761573</v>
      </c>
      <c r="C7025">
        <v>59.176355078651397</v>
      </c>
      <c r="D7025">
        <v>20</v>
      </c>
      <c r="E7025">
        <v>2</v>
      </c>
      <c r="F7025">
        <v>2</v>
      </c>
    </row>
    <row r="7026" spans="1:6" x14ac:dyDescent="0.25">
      <c r="A7026" s="1">
        <v>45584.666260185186</v>
      </c>
      <c r="B7026" s="1">
        <v>45584.707520312499</v>
      </c>
      <c r="C7026">
        <v>59.163487070944541</v>
      </c>
      <c r="D7026">
        <v>20</v>
      </c>
      <c r="E7026">
        <v>2</v>
      </c>
      <c r="F7026">
        <v>2</v>
      </c>
    </row>
    <row r="7027" spans="1:6" x14ac:dyDescent="0.25">
      <c r="A7027" s="1">
        <v>45584.707926793984</v>
      </c>
      <c r="B7027" s="1">
        <v>45584.749186863424</v>
      </c>
      <c r="C7027">
        <v>58.348326954165316</v>
      </c>
      <c r="D7027">
        <v>20</v>
      </c>
      <c r="E7027">
        <v>2</v>
      </c>
      <c r="F7027">
        <v>2</v>
      </c>
    </row>
    <row r="7028" spans="1:6" x14ac:dyDescent="0.25">
      <c r="A7028" s="1">
        <v>45584.749593402776</v>
      </c>
      <c r="B7028" s="1">
        <v>45584.79085341435</v>
      </c>
      <c r="C7028">
        <v>57.671007819354941</v>
      </c>
      <c r="D7028">
        <v>20</v>
      </c>
      <c r="E7028">
        <v>2</v>
      </c>
      <c r="F7028">
        <v>2</v>
      </c>
    </row>
    <row r="7029" spans="1:6" x14ac:dyDescent="0.25">
      <c r="A7029" s="1">
        <v>45584.791260011574</v>
      </c>
      <c r="B7029" s="1">
        <v>45584.832519965275</v>
      </c>
      <c r="C7029">
        <v>57.702320310367497</v>
      </c>
      <c r="D7029">
        <v>20</v>
      </c>
      <c r="E7029">
        <v>2</v>
      </c>
      <c r="F7029">
        <v>2</v>
      </c>
    </row>
    <row r="7030" spans="1:6" x14ac:dyDescent="0.25">
      <c r="A7030" s="1">
        <v>45584.832926620373</v>
      </c>
      <c r="B7030" s="1">
        <v>45584.874186516201</v>
      </c>
      <c r="C7030">
        <v>58.857354263697914</v>
      </c>
      <c r="D7030">
        <v>20</v>
      </c>
      <c r="E7030">
        <v>2</v>
      </c>
      <c r="F7030">
        <v>2</v>
      </c>
    </row>
    <row r="7031" spans="1:6" x14ac:dyDescent="0.25">
      <c r="A7031" s="1">
        <v>45584.874593229164</v>
      </c>
      <c r="B7031" s="1">
        <v>45584.915853067127</v>
      </c>
      <c r="C7031">
        <v>60.05193608308781</v>
      </c>
      <c r="D7031">
        <v>20</v>
      </c>
      <c r="E7031">
        <v>2</v>
      </c>
      <c r="F7031">
        <v>2</v>
      </c>
    </row>
    <row r="7032" spans="1:6" x14ac:dyDescent="0.25">
      <c r="A7032" s="1">
        <v>45584.916259837963</v>
      </c>
      <c r="B7032" s="1">
        <v>45584.957519618052</v>
      </c>
      <c r="C7032">
        <v>60.150926580510543</v>
      </c>
      <c r="D7032">
        <v>20</v>
      </c>
      <c r="E7032">
        <v>2</v>
      </c>
      <c r="F7032">
        <v>2</v>
      </c>
    </row>
    <row r="7033" spans="1:6" x14ac:dyDescent="0.25">
      <c r="A7033" s="1">
        <v>45584.957926446761</v>
      </c>
      <c r="B7033" s="1">
        <v>45584.999186168985</v>
      </c>
      <c r="C7033">
        <v>60.111202420032214</v>
      </c>
      <c r="D7033">
        <v>20</v>
      </c>
      <c r="E7033">
        <v>2</v>
      </c>
      <c r="F7033">
        <v>2</v>
      </c>
    </row>
    <row r="7034" spans="1:6" x14ac:dyDescent="0.25">
      <c r="A7034" s="1">
        <v>45584.999593055552</v>
      </c>
      <c r="B7034" s="1">
        <v>45585.040852719911</v>
      </c>
      <c r="C7034">
        <v>60.06580617729503</v>
      </c>
      <c r="D7034">
        <v>20</v>
      </c>
      <c r="E7034">
        <v>2</v>
      </c>
      <c r="F7034">
        <v>2</v>
      </c>
    </row>
    <row r="7035" spans="1:6" x14ac:dyDescent="0.25">
      <c r="A7035" s="1">
        <v>45585.041259664351</v>
      </c>
      <c r="B7035" s="1">
        <v>45585.082519270836</v>
      </c>
      <c r="C7035">
        <v>59.870130308678313</v>
      </c>
      <c r="D7035">
        <v>20</v>
      </c>
      <c r="E7035">
        <v>2</v>
      </c>
      <c r="F7035">
        <v>2</v>
      </c>
    </row>
    <row r="7036" spans="1:6" x14ac:dyDescent="0.25">
      <c r="A7036" s="1">
        <v>45585.082926273149</v>
      </c>
      <c r="B7036" s="1">
        <v>45585.124185821762</v>
      </c>
      <c r="C7036">
        <v>59.534443618706348</v>
      </c>
      <c r="D7036">
        <v>20</v>
      </c>
      <c r="E7036">
        <v>2</v>
      </c>
      <c r="F7036">
        <v>2</v>
      </c>
    </row>
    <row r="7037" spans="1:6" x14ac:dyDescent="0.25">
      <c r="A7037" s="1">
        <v>45585.124592881948</v>
      </c>
      <c r="B7037" s="1">
        <v>45585.165852372687</v>
      </c>
      <c r="C7037">
        <v>59.720848853129723</v>
      </c>
      <c r="D7037">
        <v>20</v>
      </c>
      <c r="E7037">
        <v>2</v>
      </c>
      <c r="F7037">
        <v>2</v>
      </c>
    </row>
    <row r="7038" spans="1:6" x14ac:dyDescent="0.25">
      <c r="A7038" s="1">
        <v>45585.166259490739</v>
      </c>
      <c r="B7038" s="1">
        <v>45585.207518923613</v>
      </c>
      <c r="C7038">
        <v>59.968850382540722</v>
      </c>
      <c r="D7038">
        <v>20</v>
      </c>
      <c r="E7038">
        <v>2</v>
      </c>
      <c r="F7038">
        <v>2</v>
      </c>
    </row>
    <row r="7039" spans="1:6" x14ac:dyDescent="0.25">
      <c r="A7039" s="1">
        <v>45585.207926099538</v>
      </c>
      <c r="B7039" s="1">
        <v>45585.249185474539</v>
      </c>
      <c r="C7039">
        <v>60.093506779793245</v>
      </c>
      <c r="D7039">
        <v>20</v>
      </c>
      <c r="E7039">
        <v>2</v>
      </c>
      <c r="F7039">
        <v>2</v>
      </c>
    </row>
    <row r="7040" spans="1:6" x14ac:dyDescent="0.25">
      <c r="A7040" s="1">
        <v>45585.249592708336</v>
      </c>
      <c r="B7040" s="1">
        <v>45585.290852025464</v>
      </c>
      <c r="C7040">
        <v>60.141152809901143</v>
      </c>
      <c r="D7040">
        <v>20</v>
      </c>
      <c r="E7040">
        <v>2</v>
      </c>
      <c r="F7040">
        <v>2</v>
      </c>
    </row>
    <row r="7041" spans="1:6" x14ac:dyDescent="0.25">
      <c r="A7041" s="1">
        <v>45585.291259317128</v>
      </c>
      <c r="B7041" s="1">
        <v>45585.33251857639</v>
      </c>
      <c r="C7041">
        <v>60.392857255733531</v>
      </c>
      <c r="D7041">
        <v>20</v>
      </c>
      <c r="E7041">
        <v>2</v>
      </c>
      <c r="F7041">
        <v>2</v>
      </c>
    </row>
    <row r="7042" spans="1:6" x14ac:dyDescent="0.25">
      <c r="A7042" s="1">
        <v>45585.332925925926</v>
      </c>
      <c r="B7042" s="1">
        <v>45585.374185127315</v>
      </c>
      <c r="C7042">
        <v>60.545680712230308</v>
      </c>
      <c r="D7042">
        <v>20</v>
      </c>
      <c r="E7042">
        <v>2</v>
      </c>
      <c r="F7042">
        <v>2</v>
      </c>
    </row>
    <row r="7043" spans="1:6" x14ac:dyDescent="0.25">
      <c r="A7043" s="1">
        <v>45585.374592534725</v>
      </c>
      <c r="B7043" s="1">
        <v>45585.415851678241</v>
      </c>
      <c r="C7043">
        <v>60.143671885877723</v>
      </c>
      <c r="D7043">
        <v>20</v>
      </c>
      <c r="E7043">
        <v>2</v>
      </c>
      <c r="F7043">
        <v>2</v>
      </c>
    </row>
    <row r="7044" spans="1:6" x14ac:dyDescent="0.25">
      <c r="A7044" s="1">
        <v>45585.416259143516</v>
      </c>
      <c r="B7044" s="1">
        <v>45585.457518229166</v>
      </c>
      <c r="C7044">
        <v>59.208825723377231</v>
      </c>
      <c r="D7044">
        <v>20</v>
      </c>
      <c r="E7044">
        <v>2</v>
      </c>
      <c r="F7044">
        <v>2</v>
      </c>
    </row>
    <row r="7045" spans="1:6" x14ac:dyDescent="0.25">
      <c r="A7045" s="1">
        <v>45585.457925752315</v>
      </c>
      <c r="B7045" s="1">
        <v>45585.499184780092</v>
      </c>
      <c r="C7045">
        <v>58.555911992687243</v>
      </c>
      <c r="D7045">
        <v>20</v>
      </c>
      <c r="E7045">
        <v>2</v>
      </c>
      <c r="F7045">
        <v>2</v>
      </c>
    </row>
    <row r="7046" spans="1:6" x14ac:dyDescent="0.25">
      <c r="A7046" s="1">
        <v>45585.499592361113</v>
      </c>
      <c r="B7046" s="1">
        <v>45585.540851331018</v>
      </c>
      <c r="C7046">
        <v>58.109150293097628</v>
      </c>
      <c r="D7046">
        <v>20</v>
      </c>
      <c r="E7046">
        <v>2</v>
      </c>
      <c r="F7046">
        <v>2</v>
      </c>
    </row>
    <row r="7047" spans="1:6" x14ac:dyDescent="0.25">
      <c r="A7047" s="1">
        <v>45585.541258969904</v>
      </c>
      <c r="B7047" s="1">
        <v>45585.582517881943</v>
      </c>
      <c r="C7047">
        <v>58.314402498876348</v>
      </c>
      <c r="D7047">
        <v>20</v>
      </c>
      <c r="E7047">
        <v>2</v>
      </c>
      <c r="F7047">
        <v>2</v>
      </c>
    </row>
    <row r="7048" spans="1:6" x14ac:dyDescent="0.25">
      <c r="A7048" s="1">
        <v>45585.582925578703</v>
      </c>
      <c r="B7048" s="1">
        <v>45585.624184432869</v>
      </c>
      <c r="C7048">
        <v>59.216602066243013</v>
      </c>
      <c r="D7048">
        <v>20</v>
      </c>
      <c r="E7048">
        <v>2</v>
      </c>
      <c r="F7048">
        <v>2</v>
      </c>
    </row>
    <row r="7049" spans="1:6" x14ac:dyDescent="0.25">
      <c r="A7049" s="1">
        <v>45585.624592187502</v>
      </c>
      <c r="B7049" s="1">
        <v>45585.665850983794</v>
      </c>
      <c r="C7049">
        <v>57.353866192081796</v>
      </c>
      <c r="D7049">
        <v>20</v>
      </c>
      <c r="E7049">
        <v>2</v>
      </c>
      <c r="F7049">
        <v>2</v>
      </c>
    </row>
    <row r="7050" spans="1:6" x14ac:dyDescent="0.25">
      <c r="A7050" s="1">
        <v>45585.666258796293</v>
      </c>
      <c r="B7050" s="1">
        <v>45585.70751753472</v>
      </c>
      <c r="C7050">
        <v>57.353594581638617</v>
      </c>
      <c r="D7050">
        <v>20</v>
      </c>
      <c r="E7050">
        <v>2</v>
      </c>
      <c r="F7050">
        <v>2</v>
      </c>
    </row>
    <row r="7051" spans="1:6" x14ac:dyDescent="0.25">
      <c r="A7051" s="1">
        <v>45585.707925405091</v>
      </c>
      <c r="B7051" s="1">
        <v>45585.749184085646</v>
      </c>
      <c r="C7051">
        <v>58.092941897244202</v>
      </c>
      <c r="D7051">
        <v>20</v>
      </c>
      <c r="E7051">
        <v>2</v>
      </c>
      <c r="F7051">
        <v>2</v>
      </c>
    </row>
    <row r="7052" spans="1:6" x14ac:dyDescent="0.25">
      <c r="A7052" s="1">
        <v>45585.74959201389</v>
      </c>
      <c r="B7052" s="1">
        <v>45585.790850636571</v>
      </c>
      <c r="C7052">
        <v>57.696362798872144</v>
      </c>
      <c r="D7052">
        <v>20</v>
      </c>
      <c r="E7052">
        <v>2</v>
      </c>
      <c r="F7052">
        <v>2</v>
      </c>
    </row>
    <row r="7053" spans="1:6" x14ac:dyDescent="0.25">
      <c r="A7053" s="1">
        <v>45585.791258622688</v>
      </c>
      <c r="B7053" s="1">
        <v>45585.832517187497</v>
      </c>
      <c r="C7053">
        <v>57.839725382395898</v>
      </c>
      <c r="D7053">
        <v>20</v>
      </c>
      <c r="E7053">
        <v>2</v>
      </c>
      <c r="F7053">
        <v>2</v>
      </c>
    </row>
    <row r="7054" spans="1:6" x14ac:dyDescent="0.25">
      <c r="A7054" s="1">
        <v>45585.83292523148</v>
      </c>
      <c r="B7054" s="1">
        <v>45585.87418373843</v>
      </c>
      <c r="C7054">
        <v>56.915939480258146</v>
      </c>
      <c r="D7054">
        <v>20</v>
      </c>
      <c r="E7054">
        <v>2</v>
      </c>
      <c r="F7054">
        <v>2</v>
      </c>
    </row>
    <row r="7055" spans="1:6" x14ac:dyDescent="0.25">
      <c r="A7055" s="1">
        <v>45585.874591840278</v>
      </c>
      <c r="B7055" s="1">
        <v>45585.915850289355</v>
      </c>
      <c r="C7055">
        <v>56.193795409635698</v>
      </c>
      <c r="D7055">
        <v>20</v>
      </c>
      <c r="E7055">
        <v>2</v>
      </c>
      <c r="F7055">
        <v>2</v>
      </c>
    </row>
    <row r="7056" spans="1:6" x14ac:dyDescent="0.25">
      <c r="A7056" s="1">
        <v>45585.916258449077</v>
      </c>
      <c r="B7056" s="1">
        <v>45585.957516840281</v>
      </c>
      <c r="C7056">
        <v>56.191266662307896</v>
      </c>
      <c r="D7056">
        <v>20</v>
      </c>
      <c r="E7056">
        <v>2</v>
      </c>
      <c r="F7056">
        <v>2</v>
      </c>
    </row>
    <row r="7057" spans="1:6" x14ac:dyDescent="0.25">
      <c r="A7057" s="1">
        <v>45585.957925057868</v>
      </c>
      <c r="B7057" s="1">
        <v>45585.999183391206</v>
      </c>
      <c r="C7057">
        <v>56.633143512658933</v>
      </c>
      <c r="D7057">
        <v>20</v>
      </c>
      <c r="E7057">
        <v>2</v>
      </c>
      <c r="F7057">
        <v>2</v>
      </c>
    </row>
    <row r="7058" spans="1:6" x14ac:dyDescent="0.25">
      <c r="A7058" s="1">
        <v>45585.999591666667</v>
      </c>
      <c r="B7058" s="1">
        <v>45586.040849942132</v>
      </c>
      <c r="C7058">
        <v>57.258018090210214</v>
      </c>
      <c r="D7058">
        <v>20</v>
      </c>
      <c r="E7058">
        <v>2</v>
      </c>
      <c r="F7058">
        <v>2</v>
      </c>
    </row>
    <row r="7059" spans="1:6" x14ac:dyDescent="0.25">
      <c r="A7059" s="1">
        <v>45586.041258275465</v>
      </c>
      <c r="B7059" s="1">
        <v>45586.082516493057</v>
      </c>
      <c r="C7059">
        <v>57.802256940395523</v>
      </c>
      <c r="D7059">
        <v>20</v>
      </c>
      <c r="E7059">
        <v>2</v>
      </c>
      <c r="F7059">
        <v>2</v>
      </c>
    </row>
    <row r="7060" spans="1:6" x14ac:dyDescent="0.25">
      <c r="A7060" s="1">
        <v>45586.082924884256</v>
      </c>
      <c r="B7060" s="1">
        <v>45586.124183043983</v>
      </c>
      <c r="C7060">
        <v>57.741663823804345</v>
      </c>
      <c r="D7060">
        <v>20</v>
      </c>
      <c r="E7060">
        <v>2</v>
      </c>
      <c r="F7060">
        <v>2</v>
      </c>
    </row>
    <row r="7061" spans="1:6" x14ac:dyDescent="0.25">
      <c r="A7061" s="1">
        <v>45586.124591493055</v>
      </c>
      <c r="B7061" s="1">
        <v>45586.165849594909</v>
      </c>
      <c r="C7061">
        <v>57.428968702253314</v>
      </c>
      <c r="D7061">
        <v>20</v>
      </c>
      <c r="E7061">
        <v>2</v>
      </c>
      <c r="F7061">
        <v>2</v>
      </c>
    </row>
    <row r="7062" spans="1:6" x14ac:dyDescent="0.25">
      <c r="A7062" s="1">
        <v>45586.166258101854</v>
      </c>
      <c r="B7062" s="1">
        <v>45586.207516145834</v>
      </c>
      <c r="C7062">
        <v>57.127141856157834</v>
      </c>
      <c r="D7062">
        <v>20</v>
      </c>
      <c r="E7062">
        <v>2</v>
      </c>
      <c r="F7062">
        <v>2</v>
      </c>
    </row>
    <row r="7063" spans="1:6" x14ac:dyDescent="0.25">
      <c r="A7063" s="1">
        <v>45586.207924710645</v>
      </c>
      <c r="B7063" s="1">
        <v>45586.24918269676</v>
      </c>
      <c r="C7063">
        <v>57.524182007983427</v>
      </c>
      <c r="D7063">
        <v>20</v>
      </c>
      <c r="E7063">
        <v>2</v>
      </c>
      <c r="F7063">
        <v>2</v>
      </c>
    </row>
    <row r="7064" spans="1:6" x14ac:dyDescent="0.25">
      <c r="A7064" s="1">
        <v>45586.249591319443</v>
      </c>
      <c r="B7064" s="1">
        <v>45586.290849247685</v>
      </c>
      <c r="C7064">
        <v>58.250518280601113</v>
      </c>
      <c r="D7064">
        <v>20</v>
      </c>
      <c r="E7064">
        <v>2</v>
      </c>
      <c r="F7064">
        <v>2</v>
      </c>
    </row>
    <row r="7065" spans="1:6" x14ac:dyDescent="0.25">
      <c r="A7065" s="1">
        <v>45586.291257928242</v>
      </c>
      <c r="B7065" s="1">
        <v>45586.332515798611</v>
      </c>
      <c r="C7065">
        <v>59.751062516973207</v>
      </c>
      <c r="D7065">
        <v>20</v>
      </c>
      <c r="E7065">
        <v>2</v>
      </c>
      <c r="F7065">
        <v>2</v>
      </c>
    </row>
    <row r="7066" spans="1:6" x14ac:dyDescent="0.25">
      <c r="A7066" s="1">
        <v>45586.332924537041</v>
      </c>
      <c r="B7066" s="1">
        <v>45586.374182349537</v>
      </c>
      <c r="C7066">
        <v>59.991546276420706</v>
      </c>
      <c r="D7066">
        <v>20</v>
      </c>
      <c r="E7066">
        <v>2</v>
      </c>
      <c r="F7066">
        <v>2</v>
      </c>
    </row>
    <row r="7067" spans="1:6" x14ac:dyDescent="0.25">
      <c r="A7067" s="1">
        <v>45586.374591145832</v>
      </c>
      <c r="B7067" s="1">
        <v>45586.415848900462</v>
      </c>
      <c r="C7067">
        <v>58.574508154856801</v>
      </c>
      <c r="D7067">
        <v>20</v>
      </c>
      <c r="E7067">
        <v>2</v>
      </c>
      <c r="F7067">
        <v>2</v>
      </c>
    </row>
    <row r="7068" spans="1:6" x14ac:dyDescent="0.25">
      <c r="A7068" s="1">
        <v>45586.41625775463</v>
      </c>
      <c r="B7068" s="1">
        <v>45586.457515451388</v>
      </c>
      <c r="C7068">
        <v>57.690081676266004</v>
      </c>
      <c r="D7068">
        <v>20</v>
      </c>
      <c r="E7068">
        <v>2</v>
      </c>
      <c r="F7068">
        <v>2</v>
      </c>
    </row>
    <row r="7069" spans="1:6" x14ac:dyDescent="0.25">
      <c r="A7069" s="1">
        <v>45586.457924363429</v>
      </c>
      <c r="B7069" s="1">
        <v>45586.499182002313</v>
      </c>
      <c r="C7069">
        <v>57.689087082212041</v>
      </c>
      <c r="D7069">
        <v>20</v>
      </c>
      <c r="E7069">
        <v>2</v>
      </c>
      <c r="F7069">
        <v>2</v>
      </c>
    </row>
    <row r="7070" spans="1:6" x14ac:dyDescent="0.25">
      <c r="A7070" s="1">
        <v>45586.49959097222</v>
      </c>
      <c r="B7070" s="1">
        <v>45586.540848553239</v>
      </c>
      <c r="C7070">
        <v>58.288662116766716</v>
      </c>
      <c r="D7070">
        <v>20</v>
      </c>
      <c r="E7070">
        <v>2</v>
      </c>
      <c r="F7070">
        <v>2</v>
      </c>
    </row>
    <row r="7071" spans="1:6" x14ac:dyDescent="0.25">
      <c r="A7071" s="1">
        <v>45586.541257581019</v>
      </c>
      <c r="B7071" s="1">
        <v>45586.582515104164</v>
      </c>
      <c r="C7071">
        <v>59.031503118429839</v>
      </c>
      <c r="D7071">
        <v>20</v>
      </c>
      <c r="E7071">
        <v>2</v>
      </c>
      <c r="F7071">
        <v>2</v>
      </c>
    </row>
    <row r="7072" spans="1:6" x14ac:dyDescent="0.25">
      <c r="A7072" s="1">
        <v>45586.582924189817</v>
      </c>
      <c r="B7072" s="1">
        <v>45586.62418165509</v>
      </c>
      <c r="C7072">
        <v>58.808543893900833</v>
      </c>
      <c r="D7072">
        <v>20</v>
      </c>
      <c r="E7072">
        <v>2</v>
      </c>
      <c r="F7072">
        <v>2</v>
      </c>
    </row>
    <row r="7073" spans="1:6" x14ac:dyDescent="0.25">
      <c r="A7073" s="1">
        <v>45586.624590798609</v>
      </c>
      <c r="B7073" s="1">
        <v>45586.665848206016</v>
      </c>
      <c r="C7073">
        <v>59.467803478144447</v>
      </c>
      <c r="D7073">
        <v>20</v>
      </c>
      <c r="E7073">
        <v>2</v>
      </c>
      <c r="F7073">
        <v>2</v>
      </c>
    </row>
    <row r="7074" spans="1:6" x14ac:dyDescent="0.25">
      <c r="A7074" s="1">
        <v>45586.666257407407</v>
      </c>
      <c r="B7074" s="1">
        <v>45586.707514756941</v>
      </c>
      <c r="C7074">
        <v>60.330178875143133</v>
      </c>
      <c r="D7074">
        <v>20</v>
      </c>
      <c r="E7074">
        <v>2</v>
      </c>
      <c r="F7074">
        <v>2</v>
      </c>
    </row>
    <row r="7075" spans="1:6" x14ac:dyDescent="0.25">
      <c r="A7075" s="1">
        <v>45586.707924016206</v>
      </c>
      <c r="B7075" s="1">
        <v>45586.749181307867</v>
      </c>
      <c r="C7075">
        <v>60.298186186608007</v>
      </c>
      <c r="D7075">
        <v>20</v>
      </c>
      <c r="E7075">
        <v>2</v>
      </c>
      <c r="F7075">
        <v>2</v>
      </c>
    </row>
    <row r="7076" spans="1:6" x14ac:dyDescent="0.25">
      <c r="A7076" s="1">
        <v>45586.749590624997</v>
      </c>
      <c r="B7076" s="1">
        <v>45586.7908478588</v>
      </c>
      <c r="C7076">
        <v>59.505655633221807</v>
      </c>
      <c r="D7076">
        <v>20</v>
      </c>
      <c r="E7076">
        <v>2</v>
      </c>
      <c r="F7076">
        <v>2</v>
      </c>
    </row>
    <row r="7077" spans="1:6" x14ac:dyDescent="0.25">
      <c r="A7077" s="1">
        <v>45586.791257233795</v>
      </c>
      <c r="B7077" s="1">
        <v>45586.832514409725</v>
      </c>
      <c r="C7077">
        <v>56.797659206715423</v>
      </c>
      <c r="D7077">
        <v>20</v>
      </c>
      <c r="E7077">
        <v>2</v>
      </c>
      <c r="F7077">
        <v>2</v>
      </c>
    </row>
    <row r="7078" spans="1:6" x14ac:dyDescent="0.25">
      <c r="A7078" s="1">
        <v>45586.832923842594</v>
      </c>
      <c r="B7078" s="1">
        <v>45586.874180960651</v>
      </c>
      <c r="C7078">
        <v>56.332226134473842</v>
      </c>
      <c r="D7078">
        <v>20</v>
      </c>
      <c r="E7078">
        <v>2</v>
      </c>
      <c r="F7078">
        <v>2</v>
      </c>
    </row>
    <row r="7079" spans="1:6" x14ac:dyDescent="0.25">
      <c r="A7079" s="1">
        <v>45586.874590451393</v>
      </c>
      <c r="B7079" s="1">
        <v>45586.915847511576</v>
      </c>
      <c r="C7079">
        <v>58.723249469387497</v>
      </c>
      <c r="D7079">
        <v>20</v>
      </c>
      <c r="E7079">
        <v>2</v>
      </c>
      <c r="F7079">
        <v>2</v>
      </c>
    </row>
    <row r="7080" spans="1:6" x14ac:dyDescent="0.25">
      <c r="A7080" s="1">
        <v>45586.916257060184</v>
      </c>
      <c r="B7080" s="1">
        <v>45586.957514062502</v>
      </c>
      <c r="C7080">
        <v>60.2468265057027</v>
      </c>
      <c r="D7080">
        <v>20</v>
      </c>
      <c r="E7080">
        <v>2</v>
      </c>
      <c r="F7080">
        <v>2</v>
      </c>
    </row>
    <row r="7081" spans="1:6" x14ac:dyDescent="0.25">
      <c r="A7081" s="1">
        <v>45586.957923668982</v>
      </c>
      <c r="B7081" s="1">
        <v>45586.999180613428</v>
      </c>
      <c r="C7081">
        <v>60.100707518642821</v>
      </c>
      <c r="D7081">
        <v>20</v>
      </c>
      <c r="E7081">
        <v>2</v>
      </c>
      <c r="F7081">
        <v>2</v>
      </c>
    </row>
    <row r="7082" spans="1:6" x14ac:dyDescent="0.25">
      <c r="A7082" s="1">
        <v>45586.999590277781</v>
      </c>
      <c r="B7082" s="1">
        <v>45587.040847164353</v>
      </c>
      <c r="C7082">
        <v>58.49464894526335</v>
      </c>
      <c r="D7082">
        <v>20</v>
      </c>
      <c r="E7082">
        <v>2</v>
      </c>
      <c r="F7082">
        <v>2</v>
      </c>
    </row>
    <row r="7083" spans="1:6" x14ac:dyDescent="0.25">
      <c r="A7083" s="1">
        <v>45587.041256886572</v>
      </c>
      <c r="B7083" s="1">
        <v>45587.082513715279</v>
      </c>
      <c r="C7083">
        <v>56.475551365912111</v>
      </c>
      <c r="D7083">
        <v>20</v>
      </c>
      <c r="E7083">
        <v>2</v>
      </c>
      <c r="F7083">
        <v>2</v>
      </c>
    </row>
    <row r="7084" spans="1:6" x14ac:dyDescent="0.25">
      <c r="A7084" s="1">
        <v>45587.082923495371</v>
      </c>
      <c r="B7084" s="1">
        <v>45587.124180266204</v>
      </c>
      <c r="C7084">
        <v>55.771916754477445</v>
      </c>
      <c r="D7084">
        <v>20</v>
      </c>
      <c r="E7084">
        <v>2</v>
      </c>
      <c r="F7084">
        <v>2</v>
      </c>
    </row>
    <row r="7085" spans="1:6" x14ac:dyDescent="0.25">
      <c r="A7085" s="1">
        <v>45587.124590104169</v>
      </c>
      <c r="B7085" s="1">
        <v>45587.16584681713</v>
      </c>
      <c r="C7085">
        <v>55.951738318951016</v>
      </c>
      <c r="D7085">
        <v>20</v>
      </c>
      <c r="E7085">
        <v>2</v>
      </c>
      <c r="F7085">
        <v>2</v>
      </c>
    </row>
    <row r="7086" spans="1:6" x14ac:dyDescent="0.25">
      <c r="A7086" s="1">
        <v>45587.166256712961</v>
      </c>
      <c r="B7086" s="1">
        <v>45587.207513368056</v>
      </c>
      <c r="C7086">
        <v>57.571166994832708</v>
      </c>
      <c r="D7086">
        <v>20</v>
      </c>
      <c r="E7086">
        <v>2</v>
      </c>
      <c r="F7086">
        <v>2</v>
      </c>
    </row>
    <row r="7087" spans="1:6" x14ac:dyDescent="0.25">
      <c r="A7087" s="1">
        <v>45587.207923321759</v>
      </c>
      <c r="B7087" s="1">
        <v>45587.249179918981</v>
      </c>
      <c r="C7087">
        <v>59.942576218755221</v>
      </c>
      <c r="D7087">
        <v>20</v>
      </c>
      <c r="E7087">
        <v>2</v>
      </c>
      <c r="F7087">
        <v>2</v>
      </c>
    </row>
    <row r="7088" spans="1:6" x14ac:dyDescent="0.25">
      <c r="A7088" s="1">
        <v>45587.249589930558</v>
      </c>
      <c r="B7088" s="1">
        <v>45587.290846469907</v>
      </c>
      <c r="C7088">
        <v>60.079713276535131</v>
      </c>
      <c r="D7088">
        <v>20</v>
      </c>
      <c r="E7088">
        <v>2</v>
      </c>
      <c r="F7088">
        <v>2</v>
      </c>
    </row>
    <row r="7089" spans="1:6" x14ac:dyDescent="0.25">
      <c r="A7089" s="1">
        <v>45587.291256539349</v>
      </c>
      <c r="B7089" s="1">
        <v>45587.332513020832</v>
      </c>
      <c r="C7089">
        <v>59.076936865506298</v>
      </c>
      <c r="D7089">
        <v>20</v>
      </c>
      <c r="E7089">
        <v>2</v>
      </c>
      <c r="F7089">
        <v>2</v>
      </c>
    </row>
    <row r="7090" spans="1:6" x14ac:dyDescent="0.25">
      <c r="A7090" s="1">
        <v>45587.332923148148</v>
      </c>
      <c r="B7090" s="1">
        <v>45587.374179571758</v>
      </c>
      <c r="C7090">
        <v>56.855060718047923</v>
      </c>
      <c r="D7090">
        <v>20</v>
      </c>
      <c r="E7090">
        <v>2</v>
      </c>
      <c r="F7090">
        <v>2</v>
      </c>
    </row>
    <row r="7091" spans="1:6" x14ac:dyDescent="0.25">
      <c r="A7091" s="1">
        <v>45587.374589756946</v>
      </c>
      <c r="B7091" s="1">
        <v>45587.415846122683</v>
      </c>
      <c r="C7091">
        <v>55.782742062489945</v>
      </c>
      <c r="D7091">
        <v>20</v>
      </c>
      <c r="E7091">
        <v>2</v>
      </c>
      <c r="F7091">
        <v>2</v>
      </c>
    </row>
    <row r="7092" spans="1:6" x14ac:dyDescent="0.25">
      <c r="A7092" s="1">
        <v>45587.416256365737</v>
      </c>
      <c r="B7092" s="1">
        <v>45587.457512673609</v>
      </c>
      <c r="C7092">
        <v>56.058351712019942</v>
      </c>
      <c r="D7092">
        <v>20</v>
      </c>
      <c r="E7092">
        <v>2</v>
      </c>
      <c r="F7092">
        <v>2</v>
      </c>
    </row>
    <row r="7093" spans="1:6" x14ac:dyDescent="0.25">
      <c r="A7093" s="1">
        <v>45587.457922974536</v>
      </c>
      <c r="B7093" s="1">
        <v>45587.499179224535</v>
      </c>
      <c r="C7093">
        <v>58.118298163789007</v>
      </c>
      <c r="D7093">
        <v>20</v>
      </c>
      <c r="E7093">
        <v>2</v>
      </c>
      <c r="F7093">
        <v>2</v>
      </c>
    </row>
    <row r="7094" spans="1:6" x14ac:dyDescent="0.25">
      <c r="A7094" s="1">
        <v>45587.499589583334</v>
      </c>
      <c r="B7094" s="1">
        <v>45587.54084577546</v>
      </c>
      <c r="C7094">
        <v>60.115366057887911</v>
      </c>
      <c r="D7094">
        <v>20</v>
      </c>
      <c r="E7094">
        <v>2</v>
      </c>
      <c r="F7094">
        <v>2</v>
      </c>
    </row>
    <row r="7095" spans="1:6" x14ac:dyDescent="0.25">
      <c r="A7095" s="1">
        <v>45587.541256192133</v>
      </c>
      <c r="B7095" s="1">
        <v>45587.582512326386</v>
      </c>
      <c r="C7095">
        <v>60.06847429017995</v>
      </c>
      <c r="D7095">
        <v>20</v>
      </c>
      <c r="E7095">
        <v>2</v>
      </c>
      <c r="F7095">
        <v>2</v>
      </c>
    </row>
    <row r="7096" spans="1:6" x14ac:dyDescent="0.25">
      <c r="A7096" s="1">
        <v>45587.582922800924</v>
      </c>
      <c r="B7096" s="1">
        <v>45587.624178877311</v>
      </c>
      <c r="C7096">
        <v>59.992748596390413</v>
      </c>
      <c r="D7096">
        <v>20</v>
      </c>
      <c r="E7096">
        <v>2</v>
      </c>
      <c r="F7096">
        <v>2</v>
      </c>
    </row>
    <row r="7097" spans="1:6" x14ac:dyDescent="0.25">
      <c r="A7097" s="1">
        <v>45587.624589409723</v>
      </c>
      <c r="B7097" s="1">
        <v>45587.665845428244</v>
      </c>
      <c r="C7097">
        <v>59.526816436835929</v>
      </c>
      <c r="D7097">
        <v>20</v>
      </c>
      <c r="E7097">
        <v>2</v>
      </c>
      <c r="F7097">
        <v>2</v>
      </c>
    </row>
    <row r="7098" spans="1:6" x14ac:dyDescent="0.25">
      <c r="A7098" s="1">
        <v>45587.666256018521</v>
      </c>
      <c r="B7098" s="1">
        <v>45587.70751197917</v>
      </c>
      <c r="C7098">
        <v>58.431584253955748</v>
      </c>
      <c r="D7098">
        <v>20</v>
      </c>
      <c r="E7098">
        <v>2</v>
      </c>
      <c r="F7098">
        <v>2</v>
      </c>
    </row>
    <row r="7099" spans="1:6" x14ac:dyDescent="0.25">
      <c r="A7099" s="1">
        <v>45587.707922627313</v>
      </c>
      <c r="B7099" s="1">
        <v>45587.749178530095</v>
      </c>
      <c r="C7099">
        <v>57.395771382175042</v>
      </c>
      <c r="D7099">
        <v>20</v>
      </c>
      <c r="E7099">
        <v>2</v>
      </c>
      <c r="F7099">
        <v>2</v>
      </c>
    </row>
    <row r="7100" spans="1:6" x14ac:dyDescent="0.25">
      <c r="A7100" s="1">
        <v>45587.749589236111</v>
      </c>
      <c r="B7100" s="1">
        <v>45587.790845081021</v>
      </c>
      <c r="C7100">
        <v>57.314182616026528</v>
      </c>
      <c r="D7100">
        <v>20</v>
      </c>
      <c r="E7100">
        <v>2</v>
      </c>
      <c r="F7100">
        <v>2</v>
      </c>
    </row>
    <row r="7101" spans="1:6" x14ac:dyDescent="0.25">
      <c r="A7101" s="1">
        <v>45587.79125584491</v>
      </c>
      <c r="B7101" s="1">
        <v>45587.832511631947</v>
      </c>
      <c r="C7101">
        <v>58.426234515627698</v>
      </c>
      <c r="D7101">
        <v>20</v>
      </c>
      <c r="E7101">
        <v>2</v>
      </c>
      <c r="F7101">
        <v>2</v>
      </c>
    </row>
    <row r="7102" spans="1:6" x14ac:dyDescent="0.25">
      <c r="A7102" s="1">
        <v>45587.832922453701</v>
      </c>
      <c r="B7102" s="1">
        <v>45587.874178182872</v>
      </c>
      <c r="C7102">
        <v>59.832664550479137</v>
      </c>
      <c r="D7102">
        <v>20</v>
      </c>
      <c r="E7102">
        <v>2</v>
      </c>
      <c r="F7102">
        <v>2</v>
      </c>
    </row>
    <row r="7103" spans="1:6" x14ac:dyDescent="0.25">
      <c r="A7103" s="1">
        <v>45587.8745890625</v>
      </c>
      <c r="B7103" s="1">
        <v>45587.915844733798</v>
      </c>
      <c r="C7103">
        <v>60.259106697053539</v>
      </c>
      <c r="D7103">
        <v>20</v>
      </c>
      <c r="E7103">
        <v>2</v>
      </c>
      <c r="F7103">
        <v>2</v>
      </c>
    </row>
    <row r="7104" spans="1:6" x14ac:dyDescent="0.25">
      <c r="A7104" s="1">
        <v>45587.916255671298</v>
      </c>
      <c r="B7104" s="1">
        <v>45587.957511284723</v>
      </c>
      <c r="C7104">
        <v>60.076749120283239</v>
      </c>
      <c r="D7104">
        <v>20</v>
      </c>
      <c r="E7104">
        <v>2</v>
      </c>
      <c r="F7104">
        <v>2</v>
      </c>
    </row>
    <row r="7105" spans="1:6" x14ac:dyDescent="0.25">
      <c r="A7105" s="1">
        <v>45587.957922280089</v>
      </c>
      <c r="B7105" s="1">
        <v>45587.999177835649</v>
      </c>
      <c r="C7105">
        <v>59.40633234200692</v>
      </c>
      <c r="D7105">
        <v>20</v>
      </c>
      <c r="E7105">
        <v>2</v>
      </c>
      <c r="F7105">
        <v>2</v>
      </c>
    </row>
    <row r="7106" spans="1:6" x14ac:dyDescent="0.25">
      <c r="A7106" s="1">
        <v>45587.999588888888</v>
      </c>
      <c r="B7106" s="1">
        <v>45588.040844386574</v>
      </c>
      <c r="C7106">
        <v>57.701224869697398</v>
      </c>
      <c r="D7106">
        <v>20</v>
      </c>
      <c r="E7106">
        <v>2</v>
      </c>
      <c r="F7106">
        <v>2</v>
      </c>
    </row>
    <row r="7107" spans="1:6" x14ac:dyDescent="0.25">
      <c r="A7107" s="1">
        <v>45588.041255497687</v>
      </c>
      <c r="B7107" s="1">
        <v>45588.0825109375</v>
      </c>
      <c r="C7107">
        <v>57.036575255747607</v>
      </c>
      <c r="D7107">
        <v>20</v>
      </c>
      <c r="E7107">
        <v>2</v>
      </c>
      <c r="F7107">
        <v>2</v>
      </c>
    </row>
    <row r="7108" spans="1:6" x14ac:dyDescent="0.25">
      <c r="A7108" s="1">
        <v>45588.082922106485</v>
      </c>
      <c r="B7108" s="1">
        <v>45588.124177488426</v>
      </c>
      <c r="C7108">
        <v>58.089018836251739</v>
      </c>
      <c r="D7108">
        <v>20</v>
      </c>
      <c r="E7108">
        <v>2</v>
      </c>
      <c r="F7108">
        <v>2</v>
      </c>
    </row>
    <row r="7109" spans="1:6" x14ac:dyDescent="0.25">
      <c r="A7109" s="1">
        <v>45588.124588715276</v>
      </c>
      <c r="B7109" s="1">
        <v>45588.165844039351</v>
      </c>
      <c r="C7109">
        <v>59.378004892832848</v>
      </c>
      <c r="D7109">
        <v>20</v>
      </c>
      <c r="E7109">
        <v>2</v>
      </c>
      <c r="F7109">
        <v>2</v>
      </c>
    </row>
    <row r="7110" spans="1:6" x14ac:dyDescent="0.25">
      <c r="A7110" s="1">
        <v>45588.166255324075</v>
      </c>
      <c r="B7110" s="1">
        <v>45588.207510590277</v>
      </c>
      <c r="C7110">
        <v>59.887876528734012</v>
      </c>
      <c r="D7110">
        <v>20</v>
      </c>
      <c r="E7110">
        <v>2</v>
      </c>
      <c r="F7110">
        <v>2</v>
      </c>
    </row>
    <row r="7111" spans="1:6" x14ac:dyDescent="0.25">
      <c r="A7111" s="1">
        <v>45588.207921932873</v>
      </c>
      <c r="B7111" s="1">
        <v>45588.249177141202</v>
      </c>
      <c r="C7111">
        <v>57.883573928131341</v>
      </c>
      <c r="D7111">
        <v>20</v>
      </c>
      <c r="E7111">
        <v>2</v>
      </c>
      <c r="F7111">
        <v>2</v>
      </c>
    </row>
    <row r="7112" spans="1:6" x14ac:dyDescent="0.25">
      <c r="A7112" s="1">
        <v>45588.249588541665</v>
      </c>
      <c r="B7112" s="1">
        <v>45588.290843692128</v>
      </c>
      <c r="C7112">
        <v>55.949925722629644</v>
      </c>
      <c r="D7112">
        <v>20</v>
      </c>
      <c r="E7112">
        <v>2</v>
      </c>
      <c r="F7112">
        <v>2</v>
      </c>
    </row>
    <row r="7113" spans="1:6" x14ac:dyDescent="0.25">
      <c r="A7113" s="1">
        <v>45588.291255150463</v>
      </c>
      <c r="B7113" s="1">
        <v>45588.332510243054</v>
      </c>
      <c r="C7113">
        <v>56.127179787626346</v>
      </c>
      <c r="D7113">
        <v>20</v>
      </c>
      <c r="E7113">
        <v>2</v>
      </c>
      <c r="F7113">
        <v>2</v>
      </c>
    </row>
    <row r="7114" spans="1:6" x14ac:dyDescent="0.25">
      <c r="A7114" s="1">
        <v>45588.332921759262</v>
      </c>
      <c r="B7114" s="1">
        <v>45588.374176793979</v>
      </c>
      <c r="C7114">
        <v>57.006613306664633</v>
      </c>
      <c r="D7114">
        <v>20</v>
      </c>
      <c r="E7114">
        <v>2</v>
      </c>
      <c r="F7114">
        <v>2</v>
      </c>
    </row>
    <row r="7115" spans="1:6" x14ac:dyDescent="0.25">
      <c r="A7115" s="1">
        <v>45588.374588368053</v>
      </c>
      <c r="B7115" s="1">
        <v>45588.415843344905</v>
      </c>
      <c r="C7115">
        <v>58.669320508226349</v>
      </c>
      <c r="D7115">
        <v>20</v>
      </c>
      <c r="E7115">
        <v>2</v>
      </c>
      <c r="F7115">
        <v>2</v>
      </c>
    </row>
    <row r="7116" spans="1:6" x14ac:dyDescent="0.25">
      <c r="A7116" s="1">
        <v>45588.416254976852</v>
      </c>
      <c r="B7116" s="1">
        <v>45588.45750989583</v>
      </c>
      <c r="C7116">
        <v>60.028877633763841</v>
      </c>
      <c r="D7116">
        <v>20</v>
      </c>
      <c r="E7116">
        <v>2</v>
      </c>
      <c r="F7116">
        <v>2</v>
      </c>
    </row>
    <row r="7117" spans="1:6" x14ac:dyDescent="0.25">
      <c r="A7117" s="1">
        <v>45588.45792158565</v>
      </c>
      <c r="B7117" s="1">
        <v>45588.499176446756</v>
      </c>
      <c r="C7117">
        <v>59.243756846264205</v>
      </c>
      <c r="D7117">
        <v>20</v>
      </c>
      <c r="E7117">
        <v>2</v>
      </c>
      <c r="F7117">
        <v>2</v>
      </c>
    </row>
    <row r="7118" spans="1:6" x14ac:dyDescent="0.25">
      <c r="A7118" s="1">
        <v>45588.499588194441</v>
      </c>
      <c r="B7118" s="1">
        <v>45588.540842997689</v>
      </c>
      <c r="C7118">
        <v>56.726186193656645</v>
      </c>
      <c r="D7118">
        <v>20</v>
      </c>
      <c r="E7118">
        <v>2</v>
      </c>
      <c r="F7118">
        <v>2</v>
      </c>
    </row>
    <row r="7119" spans="1:6" x14ac:dyDescent="0.25">
      <c r="A7119" s="1">
        <v>45588.54125480324</v>
      </c>
      <c r="B7119" s="1">
        <v>45588.582509548614</v>
      </c>
      <c r="C7119">
        <v>55.648438794669119</v>
      </c>
      <c r="D7119">
        <v>20</v>
      </c>
      <c r="E7119">
        <v>2</v>
      </c>
      <c r="F7119">
        <v>2</v>
      </c>
    </row>
    <row r="7120" spans="1:6" x14ac:dyDescent="0.25">
      <c r="A7120" s="1">
        <v>45588.582921412039</v>
      </c>
      <c r="B7120" s="1">
        <v>45588.62417609954</v>
      </c>
      <c r="C7120">
        <v>55.588036347131037</v>
      </c>
      <c r="D7120">
        <v>20</v>
      </c>
      <c r="E7120">
        <v>2</v>
      </c>
      <c r="F7120">
        <v>2</v>
      </c>
    </row>
    <row r="7121" spans="1:6" x14ac:dyDescent="0.25">
      <c r="A7121" s="1">
        <v>45588.62458802083</v>
      </c>
      <c r="B7121" s="1">
        <v>45588.665842650465</v>
      </c>
      <c r="C7121">
        <v>55.491947892145333</v>
      </c>
      <c r="D7121">
        <v>20</v>
      </c>
      <c r="E7121">
        <v>2</v>
      </c>
      <c r="F7121">
        <v>2</v>
      </c>
    </row>
    <row r="7122" spans="1:6" x14ac:dyDescent="0.25">
      <c r="A7122" s="1">
        <v>45588.666254629628</v>
      </c>
      <c r="B7122" s="1">
        <v>45588.707509201391</v>
      </c>
      <c r="C7122">
        <v>55.746424152665213</v>
      </c>
      <c r="D7122">
        <v>20</v>
      </c>
      <c r="E7122">
        <v>2</v>
      </c>
      <c r="F7122">
        <v>2</v>
      </c>
    </row>
    <row r="7123" spans="1:6" x14ac:dyDescent="0.25">
      <c r="A7123" s="1">
        <v>45588.707921238427</v>
      </c>
      <c r="B7123" s="1">
        <v>45588.749175752317</v>
      </c>
      <c r="C7123">
        <v>56.299763005734349</v>
      </c>
      <c r="D7123">
        <v>20</v>
      </c>
      <c r="E7123">
        <v>2</v>
      </c>
      <c r="F7123">
        <v>2</v>
      </c>
    </row>
    <row r="7124" spans="1:6" x14ac:dyDescent="0.25">
      <c r="A7124" s="1">
        <v>45588.749587847225</v>
      </c>
      <c r="B7124" s="1">
        <v>45588.790842303242</v>
      </c>
      <c r="C7124">
        <v>57.413527782798099</v>
      </c>
      <c r="D7124">
        <v>20</v>
      </c>
      <c r="E7124">
        <v>2</v>
      </c>
      <c r="F7124">
        <v>2</v>
      </c>
    </row>
    <row r="7125" spans="1:6" x14ac:dyDescent="0.25">
      <c r="A7125" s="1">
        <v>45588.791254456017</v>
      </c>
      <c r="B7125" s="1">
        <v>45588.832508854168</v>
      </c>
      <c r="C7125">
        <v>58.54959790601464</v>
      </c>
      <c r="D7125">
        <v>20</v>
      </c>
      <c r="E7125">
        <v>2</v>
      </c>
      <c r="F7125">
        <v>2</v>
      </c>
    </row>
    <row r="7126" spans="1:6" x14ac:dyDescent="0.25">
      <c r="A7126" s="1">
        <v>45588.832921064815</v>
      </c>
      <c r="B7126" s="1">
        <v>45588.874175405093</v>
      </c>
      <c r="C7126">
        <v>58.393656426781831</v>
      </c>
      <c r="D7126">
        <v>20</v>
      </c>
      <c r="E7126">
        <v>2</v>
      </c>
      <c r="F7126">
        <v>2</v>
      </c>
    </row>
    <row r="7127" spans="1:6" x14ac:dyDescent="0.25">
      <c r="A7127" s="1">
        <v>45588.874587673614</v>
      </c>
      <c r="B7127" s="1">
        <v>45588.915841956019</v>
      </c>
      <c r="C7127">
        <v>57.187578422432523</v>
      </c>
      <c r="D7127">
        <v>20</v>
      </c>
      <c r="E7127">
        <v>2</v>
      </c>
      <c r="F7127">
        <v>2</v>
      </c>
    </row>
    <row r="7128" spans="1:6" x14ac:dyDescent="0.25">
      <c r="A7128" s="1">
        <v>45588.916254282405</v>
      </c>
      <c r="B7128" s="1">
        <v>45588.957508506945</v>
      </c>
      <c r="C7128">
        <v>56.008967934774944</v>
      </c>
      <c r="D7128">
        <v>20</v>
      </c>
      <c r="E7128">
        <v>2</v>
      </c>
      <c r="F7128">
        <v>2</v>
      </c>
    </row>
    <row r="7129" spans="1:6" x14ac:dyDescent="0.25">
      <c r="A7129" s="1">
        <v>45588.957920891204</v>
      </c>
      <c r="B7129" s="1">
        <v>45588.99917505787</v>
      </c>
      <c r="C7129">
        <v>55.809458408766034</v>
      </c>
      <c r="D7129">
        <v>20</v>
      </c>
      <c r="E7129">
        <v>2</v>
      </c>
      <c r="F7129">
        <v>2</v>
      </c>
    </row>
    <row r="7130" spans="1:6" x14ac:dyDescent="0.25">
      <c r="A7130" s="1">
        <v>45588.999587500002</v>
      </c>
      <c r="B7130" s="1">
        <v>45589.040841608796</v>
      </c>
      <c r="C7130">
        <v>56.200679710464044</v>
      </c>
      <c r="D7130">
        <v>20</v>
      </c>
      <c r="E7130">
        <v>2</v>
      </c>
      <c r="F7130">
        <v>2</v>
      </c>
    </row>
    <row r="7131" spans="1:6" x14ac:dyDescent="0.25">
      <c r="A7131" s="1">
        <v>45589.041254108794</v>
      </c>
      <c r="B7131" s="1">
        <v>45589.082508159721</v>
      </c>
      <c r="C7131">
        <v>57.075278003825645</v>
      </c>
      <c r="D7131">
        <v>20</v>
      </c>
      <c r="E7131">
        <v>2</v>
      </c>
      <c r="F7131">
        <v>2</v>
      </c>
    </row>
    <row r="7132" spans="1:6" x14ac:dyDescent="0.25">
      <c r="A7132" s="1">
        <v>45589.082920717592</v>
      </c>
      <c r="B7132" s="1">
        <v>45589.124174710647</v>
      </c>
      <c r="C7132">
        <v>58.320729028472442</v>
      </c>
      <c r="D7132">
        <v>20</v>
      </c>
      <c r="E7132">
        <v>2</v>
      </c>
      <c r="F7132">
        <v>2</v>
      </c>
    </row>
    <row r="7133" spans="1:6" x14ac:dyDescent="0.25">
      <c r="A7133" s="1">
        <v>45589.124587326391</v>
      </c>
      <c r="B7133" s="1">
        <v>45589.165841261572</v>
      </c>
      <c r="C7133">
        <v>58.904620236938797</v>
      </c>
      <c r="D7133">
        <v>20</v>
      </c>
      <c r="E7133">
        <v>2</v>
      </c>
      <c r="F7133">
        <v>2</v>
      </c>
    </row>
    <row r="7134" spans="1:6" x14ac:dyDescent="0.25">
      <c r="A7134" s="1">
        <v>45589.166253935182</v>
      </c>
      <c r="B7134" s="1">
        <v>45589.207507812498</v>
      </c>
      <c r="C7134">
        <v>57.19053073005864</v>
      </c>
      <c r="D7134">
        <v>20</v>
      </c>
      <c r="E7134">
        <v>2</v>
      </c>
      <c r="F7134">
        <v>2</v>
      </c>
    </row>
    <row r="7135" spans="1:6" x14ac:dyDescent="0.25">
      <c r="A7135" s="1">
        <v>45589.20792054398</v>
      </c>
      <c r="B7135" s="1">
        <v>45589.249174363424</v>
      </c>
      <c r="C7135">
        <v>56.242917669951851</v>
      </c>
      <c r="D7135">
        <v>20</v>
      </c>
      <c r="E7135">
        <v>2</v>
      </c>
      <c r="F7135">
        <v>2</v>
      </c>
    </row>
    <row r="7136" spans="1:6" x14ac:dyDescent="0.25">
      <c r="A7136" s="1">
        <v>45589.249587152779</v>
      </c>
      <c r="B7136" s="1">
        <v>45589.290840914349</v>
      </c>
      <c r="C7136">
        <v>56.337348194839251</v>
      </c>
      <c r="D7136">
        <v>20</v>
      </c>
      <c r="E7136">
        <v>2</v>
      </c>
      <c r="F7136">
        <v>2</v>
      </c>
    </row>
    <row r="7137" spans="1:6" x14ac:dyDescent="0.25">
      <c r="A7137" s="1">
        <v>45589.291253761578</v>
      </c>
      <c r="B7137" s="1">
        <v>45589.332507465275</v>
      </c>
      <c r="C7137">
        <v>56.583595787205411</v>
      </c>
      <c r="D7137">
        <v>20</v>
      </c>
      <c r="E7137">
        <v>2</v>
      </c>
      <c r="F7137">
        <v>2</v>
      </c>
    </row>
    <row r="7138" spans="1:6" x14ac:dyDescent="0.25">
      <c r="A7138" s="1">
        <v>45589.332920370369</v>
      </c>
      <c r="B7138" s="1">
        <v>45589.3741740162</v>
      </c>
      <c r="C7138">
        <v>57.534133576104637</v>
      </c>
      <c r="D7138">
        <v>20</v>
      </c>
      <c r="E7138">
        <v>2</v>
      </c>
      <c r="F7138">
        <v>2</v>
      </c>
    </row>
    <row r="7139" spans="1:6" x14ac:dyDescent="0.25">
      <c r="A7139" s="1">
        <v>45589.374586979167</v>
      </c>
      <c r="B7139" s="1">
        <v>45589.415840567133</v>
      </c>
      <c r="C7139">
        <v>58.35270712377104</v>
      </c>
      <c r="D7139">
        <v>20</v>
      </c>
      <c r="E7139">
        <v>2</v>
      </c>
      <c r="F7139">
        <v>2</v>
      </c>
    </row>
    <row r="7140" spans="1:6" x14ac:dyDescent="0.25">
      <c r="A7140" s="1">
        <v>45589.416253587966</v>
      </c>
      <c r="B7140" s="1">
        <v>45589.457507118059</v>
      </c>
      <c r="C7140">
        <v>58.193198314329038</v>
      </c>
      <c r="D7140">
        <v>20</v>
      </c>
      <c r="E7140">
        <v>2</v>
      </c>
      <c r="F7140">
        <v>2</v>
      </c>
    </row>
    <row r="7141" spans="1:6" x14ac:dyDescent="0.25">
      <c r="A7141" s="1">
        <v>45589.457920196757</v>
      </c>
      <c r="B7141" s="1">
        <v>45589.499173668984</v>
      </c>
      <c r="C7141">
        <v>57.243310488686632</v>
      </c>
      <c r="D7141">
        <v>20</v>
      </c>
      <c r="E7141">
        <v>2</v>
      </c>
      <c r="F7141">
        <v>2</v>
      </c>
    </row>
    <row r="7142" spans="1:6" x14ac:dyDescent="0.25">
      <c r="A7142" s="1">
        <v>45589.499586805556</v>
      </c>
      <c r="B7142" s="1">
        <v>45589.54084021991</v>
      </c>
      <c r="C7142">
        <v>56.545362616532714</v>
      </c>
      <c r="D7142">
        <v>20</v>
      </c>
      <c r="E7142">
        <v>2</v>
      </c>
      <c r="F7142">
        <v>2</v>
      </c>
    </row>
    <row r="7143" spans="1:6" x14ac:dyDescent="0.25">
      <c r="A7143" s="1">
        <v>45589.541253414354</v>
      </c>
      <c r="B7143" s="1">
        <v>45589.582506770836</v>
      </c>
      <c r="C7143">
        <v>56.380409240722599</v>
      </c>
      <c r="D7143">
        <v>20</v>
      </c>
      <c r="E7143">
        <v>2</v>
      </c>
      <c r="F7143">
        <v>2</v>
      </c>
    </row>
    <row r="7144" spans="1:6" x14ac:dyDescent="0.25">
      <c r="A7144" s="1">
        <v>45589.582920023146</v>
      </c>
      <c r="B7144" s="1">
        <v>45589.624173321761</v>
      </c>
      <c r="C7144">
        <v>56.375273176788824</v>
      </c>
      <c r="D7144">
        <v>20</v>
      </c>
      <c r="E7144">
        <v>2</v>
      </c>
      <c r="F7144">
        <v>2</v>
      </c>
    </row>
    <row r="7145" spans="1:6" x14ac:dyDescent="0.25">
      <c r="A7145" s="1">
        <v>45589.624586631944</v>
      </c>
      <c r="B7145" s="1">
        <v>45589.665839872687</v>
      </c>
      <c r="C7145">
        <v>56.798920665667595</v>
      </c>
      <c r="D7145">
        <v>20</v>
      </c>
      <c r="E7145">
        <v>2</v>
      </c>
      <c r="F7145">
        <v>2</v>
      </c>
    </row>
    <row r="7146" spans="1:6" x14ac:dyDescent="0.25">
      <c r="A7146" s="1">
        <v>45589.666253240743</v>
      </c>
      <c r="B7146" s="1">
        <v>45589.707506423612</v>
      </c>
      <c r="C7146">
        <v>57.998496929823148</v>
      </c>
      <c r="D7146">
        <v>20</v>
      </c>
      <c r="E7146">
        <v>2</v>
      </c>
      <c r="F7146">
        <v>2</v>
      </c>
    </row>
    <row r="7147" spans="1:6" x14ac:dyDescent="0.25">
      <c r="A7147" s="1">
        <v>45589.707919849534</v>
      </c>
      <c r="B7147" s="1">
        <v>45589.749172974538</v>
      </c>
      <c r="C7147">
        <v>58.478121568227948</v>
      </c>
      <c r="D7147">
        <v>20</v>
      </c>
      <c r="E7147">
        <v>2</v>
      </c>
      <c r="F7147">
        <v>2</v>
      </c>
    </row>
    <row r="7148" spans="1:6" x14ac:dyDescent="0.25">
      <c r="A7148" s="1">
        <v>45589.749586458332</v>
      </c>
      <c r="B7148" s="1">
        <v>45589.790839525464</v>
      </c>
      <c r="C7148">
        <v>57.301585589032697</v>
      </c>
      <c r="D7148">
        <v>20</v>
      </c>
      <c r="E7148">
        <v>2</v>
      </c>
      <c r="F7148">
        <v>2</v>
      </c>
    </row>
    <row r="7149" spans="1:6" x14ac:dyDescent="0.25">
      <c r="A7149" s="1">
        <v>45589.791253067131</v>
      </c>
      <c r="B7149" s="1">
        <v>45589.832506076389</v>
      </c>
      <c r="C7149">
        <v>56.050093210699742</v>
      </c>
      <c r="D7149">
        <v>20</v>
      </c>
      <c r="E7149">
        <v>2</v>
      </c>
      <c r="F7149">
        <v>2</v>
      </c>
    </row>
    <row r="7150" spans="1:6" x14ac:dyDescent="0.25">
      <c r="A7150" s="1">
        <v>45589.83291967593</v>
      </c>
      <c r="B7150" s="1">
        <v>45589.874172627315</v>
      </c>
      <c r="C7150">
        <v>55.720170866485944</v>
      </c>
      <c r="D7150">
        <v>20</v>
      </c>
      <c r="E7150">
        <v>2</v>
      </c>
      <c r="F7150">
        <v>2</v>
      </c>
    </row>
    <row r="7151" spans="1:6" x14ac:dyDescent="0.25">
      <c r="A7151" s="1">
        <v>45589.874586284721</v>
      </c>
      <c r="B7151" s="1">
        <v>45589.91583917824</v>
      </c>
      <c r="C7151">
        <v>55.717443382727595</v>
      </c>
      <c r="D7151">
        <v>20</v>
      </c>
      <c r="E7151">
        <v>2</v>
      </c>
      <c r="F7151">
        <v>2</v>
      </c>
    </row>
    <row r="7152" spans="1:6" x14ac:dyDescent="0.25">
      <c r="A7152" s="1">
        <v>45589.916252893519</v>
      </c>
      <c r="B7152" s="1">
        <v>45589.957505729166</v>
      </c>
      <c r="C7152">
        <v>55.729302979608747</v>
      </c>
      <c r="D7152">
        <v>20</v>
      </c>
      <c r="E7152">
        <v>2</v>
      </c>
      <c r="F7152">
        <v>2</v>
      </c>
    </row>
    <row r="7153" spans="1:6" x14ac:dyDescent="0.25">
      <c r="A7153" s="1">
        <v>45589.957919502318</v>
      </c>
      <c r="B7153" s="1">
        <v>45589.999172280091</v>
      </c>
      <c r="C7153">
        <v>55.741162576489899</v>
      </c>
      <c r="D7153">
        <v>20</v>
      </c>
      <c r="E7153">
        <v>2</v>
      </c>
      <c r="F7153">
        <v>2</v>
      </c>
    </row>
    <row r="7154" spans="1:6" x14ac:dyDescent="0.25">
      <c r="A7154" s="1">
        <v>45589.999586111109</v>
      </c>
      <c r="B7154" s="1">
        <v>45590.040838831017</v>
      </c>
      <c r="C7154">
        <v>55.939698655570339</v>
      </c>
      <c r="D7154">
        <v>20</v>
      </c>
      <c r="E7154">
        <v>2</v>
      </c>
      <c r="F7154">
        <v>2</v>
      </c>
    </row>
    <row r="7155" spans="1:6" x14ac:dyDescent="0.25">
      <c r="A7155" s="1">
        <v>45590.041252719908</v>
      </c>
      <c r="B7155" s="1">
        <v>45590.082505381943</v>
      </c>
      <c r="C7155">
        <v>56.443604428684296</v>
      </c>
      <c r="D7155">
        <v>20</v>
      </c>
      <c r="E7155">
        <v>2</v>
      </c>
      <c r="F7155">
        <v>2</v>
      </c>
    </row>
    <row r="7156" spans="1:6" x14ac:dyDescent="0.25">
      <c r="A7156" s="1">
        <v>45590.082919328706</v>
      </c>
      <c r="B7156" s="1">
        <v>45590.124171932868</v>
      </c>
      <c r="C7156">
        <v>56.903142366354018</v>
      </c>
      <c r="D7156">
        <v>20</v>
      </c>
      <c r="E7156">
        <v>2</v>
      </c>
      <c r="F7156">
        <v>2</v>
      </c>
    </row>
    <row r="7157" spans="1:6" x14ac:dyDescent="0.25">
      <c r="A7157" s="1">
        <v>45590.124585937498</v>
      </c>
      <c r="B7157" s="1">
        <v>45590.165838483794</v>
      </c>
      <c r="C7157">
        <v>57.206862663156699</v>
      </c>
      <c r="D7157">
        <v>20</v>
      </c>
      <c r="E7157">
        <v>2</v>
      </c>
      <c r="F7157">
        <v>2</v>
      </c>
    </row>
    <row r="7158" spans="1:6" x14ac:dyDescent="0.25">
      <c r="A7158" s="1">
        <v>45590.166252546296</v>
      </c>
      <c r="B7158" s="1">
        <v>45590.207505034719</v>
      </c>
      <c r="C7158">
        <v>56.785296002794041</v>
      </c>
      <c r="D7158">
        <v>20</v>
      </c>
      <c r="E7158">
        <v>2</v>
      </c>
      <c r="F7158">
        <v>2</v>
      </c>
    </row>
    <row r="7159" spans="1:6" x14ac:dyDescent="0.25">
      <c r="A7159" s="1">
        <v>45590.207919155095</v>
      </c>
      <c r="B7159" s="1">
        <v>45590.249171585645</v>
      </c>
      <c r="C7159">
        <v>56.251730730555721</v>
      </c>
      <c r="D7159">
        <v>20</v>
      </c>
      <c r="E7159">
        <v>2</v>
      </c>
      <c r="F7159">
        <v>2</v>
      </c>
    </row>
    <row r="7160" spans="1:6" x14ac:dyDescent="0.25">
      <c r="A7160" s="1">
        <v>45590.249585763886</v>
      </c>
      <c r="B7160" s="1">
        <v>45590.290838136571</v>
      </c>
      <c r="C7160">
        <v>55.735958650443536</v>
      </c>
      <c r="D7160">
        <v>20</v>
      </c>
      <c r="E7160">
        <v>2</v>
      </c>
      <c r="F7160">
        <v>2</v>
      </c>
    </row>
    <row r="7161" spans="1:6" x14ac:dyDescent="0.25">
      <c r="A7161" s="1">
        <v>45590.291252372685</v>
      </c>
      <c r="B7161" s="1">
        <v>45590.332504687503</v>
      </c>
      <c r="C7161">
        <v>55.724561111077151</v>
      </c>
      <c r="D7161">
        <v>20</v>
      </c>
      <c r="E7161">
        <v>2</v>
      </c>
      <c r="F7161">
        <v>2</v>
      </c>
    </row>
    <row r="7162" spans="1:6" x14ac:dyDescent="0.25">
      <c r="A7162" s="1">
        <v>45590.332918981483</v>
      </c>
      <c r="B7162" s="1">
        <v>45590.374171238429</v>
      </c>
      <c r="C7162">
        <v>55.943608815802634</v>
      </c>
      <c r="D7162">
        <v>20</v>
      </c>
      <c r="E7162">
        <v>2</v>
      </c>
      <c r="F7162">
        <v>2</v>
      </c>
    </row>
    <row r="7163" spans="1:6" x14ac:dyDescent="0.25">
      <c r="A7163" s="1">
        <v>45590.374585590274</v>
      </c>
      <c r="B7163" s="1">
        <v>45590.415837789355</v>
      </c>
      <c r="C7163">
        <v>56.240146746588039</v>
      </c>
      <c r="D7163">
        <v>20</v>
      </c>
      <c r="E7163">
        <v>2</v>
      </c>
      <c r="F7163">
        <v>2</v>
      </c>
    </row>
    <row r="7164" spans="1:6" x14ac:dyDescent="0.25">
      <c r="A7164" s="1">
        <v>45590.416252199073</v>
      </c>
      <c r="B7164" s="1">
        <v>45590.45750434028</v>
      </c>
      <c r="C7164">
        <v>56.950788349277445</v>
      </c>
      <c r="D7164">
        <v>20</v>
      </c>
      <c r="E7164">
        <v>2</v>
      </c>
      <c r="F7164">
        <v>2</v>
      </c>
    </row>
    <row r="7165" spans="1:6" x14ac:dyDescent="0.25">
      <c r="A7165" s="1">
        <v>45590.457918807871</v>
      </c>
      <c r="B7165" s="1">
        <v>45590.499170891206</v>
      </c>
      <c r="C7165">
        <v>57.320075087857106</v>
      </c>
      <c r="D7165">
        <v>20</v>
      </c>
      <c r="E7165">
        <v>2</v>
      </c>
      <c r="F7165">
        <v>2</v>
      </c>
    </row>
    <row r="7166" spans="1:6" x14ac:dyDescent="0.25">
      <c r="A7166" s="1">
        <v>45590.49958541667</v>
      </c>
      <c r="B7166" s="1">
        <v>45590.540837442131</v>
      </c>
      <c r="C7166">
        <v>57.274207811190024</v>
      </c>
      <c r="D7166">
        <v>20</v>
      </c>
      <c r="E7166">
        <v>2</v>
      </c>
      <c r="F7166">
        <v>2</v>
      </c>
    </row>
    <row r="7167" spans="1:6" x14ac:dyDescent="0.25">
      <c r="A7167" s="1">
        <v>45590.541252025461</v>
      </c>
      <c r="B7167" s="1">
        <v>45590.582503993057</v>
      </c>
      <c r="C7167">
        <v>56.69686772291243</v>
      </c>
      <c r="D7167">
        <v>20</v>
      </c>
      <c r="E7167">
        <v>2</v>
      </c>
      <c r="F7167">
        <v>2</v>
      </c>
    </row>
    <row r="7168" spans="1:6" x14ac:dyDescent="0.25">
      <c r="A7168" s="1">
        <v>45590.58291863426</v>
      </c>
      <c r="B7168" s="1">
        <v>45590.624170543982</v>
      </c>
      <c r="C7168">
        <v>56.086059054161012</v>
      </c>
      <c r="D7168">
        <v>20</v>
      </c>
      <c r="E7168">
        <v>2</v>
      </c>
      <c r="F7168">
        <v>2</v>
      </c>
    </row>
    <row r="7169" spans="1:6" x14ac:dyDescent="0.25">
      <c r="A7169" s="1">
        <v>45590.624585243058</v>
      </c>
      <c r="B7169" s="1">
        <v>45590.665837094908</v>
      </c>
      <c r="C7169">
        <v>55.938581488008538</v>
      </c>
      <c r="D7169">
        <v>20</v>
      </c>
      <c r="E7169">
        <v>2</v>
      </c>
      <c r="F7169">
        <v>2</v>
      </c>
    </row>
    <row r="7170" spans="1:6" x14ac:dyDescent="0.25">
      <c r="A7170" s="1">
        <v>45590.66625185185</v>
      </c>
      <c r="B7170" s="1">
        <v>45590.707503645834</v>
      </c>
      <c r="C7170">
        <v>56.30788933513071</v>
      </c>
      <c r="D7170">
        <v>20</v>
      </c>
      <c r="E7170">
        <v>2</v>
      </c>
      <c r="F7170">
        <v>2</v>
      </c>
    </row>
    <row r="7171" spans="1:6" x14ac:dyDescent="0.25">
      <c r="A7171" s="1">
        <v>45590.707918460648</v>
      </c>
      <c r="B7171" s="1">
        <v>45590.749170196759</v>
      </c>
      <c r="C7171">
        <v>57.102720858531939</v>
      </c>
      <c r="D7171">
        <v>20</v>
      </c>
      <c r="E7171">
        <v>2</v>
      </c>
      <c r="F7171">
        <v>2</v>
      </c>
    </row>
    <row r="7172" spans="1:6" x14ac:dyDescent="0.25">
      <c r="A7172" s="1">
        <v>45590.749585069447</v>
      </c>
      <c r="B7172" s="1">
        <v>45590.790836747685</v>
      </c>
      <c r="C7172">
        <v>57.644891586218932</v>
      </c>
      <c r="D7172">
        <v>20</v>
      </c>
      <c r="E7172">
        <v>2</v>
      </c>
      <c r="F7172">
        <v>2</v>
      </c>
    </row>
    <row r="7173" spans="1:6" x14ac:dyDescent="0.25">
      <c r="A7173" s="1">
        <v>45590.791251678238</v>
      </c>
      <c r="B7173" s="1">
        <v>45590.83250329861</v>
      </c>
      <c r="C7173">
        <v>57.095355067580044</v>
      </c>
      <c r="D7173">
        <v>20</v>
      </c>
      <c r="E7173">
        <v>2</v>
      </c>
      <c r="F7173">
        <v>2</v>
      </c>
    </row>
    <row r="7174" spans="1:6" x14ac:dyDescent="0.25">
      <c r="A7174" s="1">
        <v>45590.832918287037</v>
      </c>
      <c r="B7174" s="1">
        <v>45590.874169849536</v>
      </c>
      <c r="C7174">
        <v>56.473861193153937</v>
      </c>
      <c r="D7174">
        <v>20</v>
      </c>
      <c r="E7174">
        <v>2</v>
      </c>
      <c r="F7174">
        <v>2</v>
      </c>
    </row>
    <row r="7175" spans="1:6" x14ac:dyDescent="0.25">
      <c r="A7175" s="1">
        <v>45590.874584895835</v>
      </c>
      <c r="B7175" s="1">
        <v>45590.915836400462</v>
      </c>
      <c r="C7175">
        <v>55.965195147083307</v>
      </c>
      <c r="D7175">
        <v>20</v>
      </c>
      <c r="E7175">
        <v>2</v>
      </c>
      <c r="F7175">
        <v>2</v>
      </c>
    </row>
    <row r="7176" spans="1:6" x14ac:dyDescent="0.25">
      <c r="A7176" s="1">
        <v>45590.916251504626</v>
      </c>
      <c r="B7176" s="1">
        <v>45590.957502951387</v>
      </c>
      <c r="C7176">
        <v>55.893827862831415</v>
      </c>
      <c r="D7176">
        <v>20</v>
      </c>
      <c r="E7176">
        <v>2</v>
      </c>
      <c r="F7176">
        <v>2</v>
      </c>
    </row>
    <row r="7177" spans="1:6" x14ac:dyDescent="0.25">
      <c r="A7177" s="1">
        <v>45590.957918113425</v>
      </c>
      <c r="B7177" s="1">
        <v>45590.999169502313</v>
      </c>
      <c r="C7177">
        <v>55.955729779218302</v>
      </c>
      <c r="D7177">
        <v>20</v>
      </c>
      <c r="E7177">
        <v>2</v>
      </c>
      <c r="F7177">
        <v>2</v>
      </c>
    </row>
    <row r="7178" spans="1:6" x14ac:dyDescent="0.25">
      <c r="A7178" s="1">
        <v>45590.999584722224</v>
      </c>
      <c r="B7178" s="1">
        <v>45591.040836053238</v>
      </c>
      <c r="C7178">
        <v>56.017631695605132</v>
      </c>
      <c r="D7178">
        <v>20</v>
      </c>
      <c r="E7178">
        <v>2</v>
      </c>
      <c r="F7178">
        <v>2</v>
      </c>
    </row>
    <row r="7179" spans="1:6" x14ac:dyDescent="0.25">
      <c r="A7179" s="1">
        <v>45591.041251331022</v>
      </c>
      <c r="B7179" s="1">
        <v>45591.082502604164</v>
      </c>
      <c r="C7179">
        <v>56.079533611991906</v>
      </c>
      <c r="D7179">
        <v>20</v>
      </c>
      <c r="E7179">
        <v>2</v>
      </c>
      <c r="F7179">
        <v>2</v>
      </c>
    </row>
    <row r="7180" spans="1:6" x14ac:dyDescent="0.25">
      <c r="A7180" s="1">
        <v>45591.082917939813</v>
      </c>
      <c r="B7180" s="1">
        <v>45591.124169155089</v>
      </c>
      <c r="C7180">
        <v>56.142603660582097</v>
      </c>
      <c r="D7180">
        <v>20</v>
      </c>
      <c r="E7180">
        <v>2</v>
      </c>
      <c r="F7180">
        <v>2</v>
      </c>
    </row>
    <row r="7181" spans="1:6" x14ac:dyDescent="0.25">
      <c r="A7181" s="1">
        <v>45591.124584548612</v>
      </c>
      <c r="B7181" s="1">
        <v>45591.165835706015</v>
      </c>
      <c r="C7181">
        <v>56.231683244245403</v>
      </c>
      <c r="D7181">
        <v>20</v>
      </c>
      <c r="E7181">
        <v>2</v>
      </c>
      <c r="F7181">
        <v>2</v>
      </c>
    </row>
    <row r="7182" spans="1:6" x14ac:dyDescent="0.25">
      <c r="A7182" s="1">
        <v>45591.16625115741</v>
      </c>
      <c r="B7182" s="1">
        <v>45591.207502256948</v>
      </c>
      <c r="C7182">
        <v>56.331456884053409</v>
      </c>
      <c r="D7182">
        <v>20</v>
      </c>
      <c r="E7182">
        <v>2</v>
      </c>
      <c r="F7182">
        <v>2</v>
      </c>
    </row>
    <row r="7183" spans="1:6" x14ac:dyDescent="0.25">
      <c r="A7183" s="1">
        <v>45591.207917766202</v>
      </c>
      <c r="B7183" s="1">
        <v>45591.249168807874</v>
      </c>
      <c r="C7183">
        <v>56.364672496964715</v>
      </c>
      <c r="D7183">
        <v>20</v>
      </c>
      <c r="E7183">
        <v>2</v>
      </c>
      <c r="F7183">
        <v>2</v>
      </c>
    </row>
    <row r="7184" spans="1:6" x14ac:dyDescent="0.25">
      <c r="A7184" s="1">
        <v>45591.249584375</v>
      </c>
      <c r="B7184" s="1">
        <v>45591.290835358799</v>
      </c>
      <c r="C7184">
        <v>56.303679775873832</v>
      </c>
      <c r="D7184">
        <v>20</v>
      </c>
      <c r="E7184">
        <v>2</v>
      </c>
      <c r="F7184">
        <v>2</v>
      </c>
    </row>
    <row r="7185" spans="1:6" x14ac:dyDescent="0.25">
      <c r="A7185" s="1">
        <v>45591.291250983799</v>
      </c>
      <c r="B7185" s="1">
        <v>45591.332501909725</v>
      </c>
      <c r="C7185">
        <v>56.080580927095127</v>
      </c>
      <c r="D7185">
        <v>20</v>
      </c>
      <c r="E7185">
        <v>2</v>
      </c>
      <c r="F7185">
        <v>2</v>
      </c>
    </row>
    <row r="7186" spans="1:6" x14ac:dyDescent="0.25">
      <c r="A7186" s="1">
        <v>45591.33291759259</v>
      </c>
      <c r="B7186" s="1">
        <v>45591.37416846065</v>
      </c>
      <c r="C7186">
        <v>55.836843744299244</v>
      </c>
      <c r="D7186">
        <v>20</v>
      </c>
      <c r="E7186">
        <v>2</v>
      </c>
      <c r="F7186">
        <v>2</v>
      </c>
    </row>
    <row r="7187" spans="1:6" x14ac:dyDescent="0.25">
      <c r="A7187" s="1">
        <v>45591.374584201389</v>
      </c>
      <c r="B7187" s="1">
        <v>45591.415835011576</v>
      </c>
      <c r="C7187">
        <v>55.772001264785899</v>
      </c>
      <c r="D7187">
        <v>20</v>
      </c>
      <c r="E7187">
        <v>2</v>
      </c>
      <c r="F7187">
        <v>2</v>
      </c>
    </row>
    <row r="7188" spans="1:6" x14ac:dyDescent="0.25">
      <c r="A7188" s="1">
        <v>45591.416250810187</v>
      </c>
      <c r="B7188" s="1">
        <v>45591.457501562501</v>
      </c>
      <c r="C7188">
        <v>55.807463832826215</v>
      </c>
      <c r="D7188">
        <v>20</v>
      </c>
      <c r="E7188">
        <v>2</v>
      </c>
      <c r="F7188">
        <v>2</v>
      </c>
    </row>
    <row r="7189" spans="1:6" x14ac:dyDescent="0.25">
      <c r="A7189" s="1">
        <v>45591.457917418978</v>
      </c>
      <c r="B7189" s="1">
        <v>45591.499168113427</v>
      </c>
      <c r="C7189">
        <v>55.842926400866645</v>
      </c>
      <c r="D7189">
        <v>20</v>
      </c>
      <c r="E7189">
        <v>2</v>
      </c>
      <c r="F7189">
        <v>2</v>
      </c>
    </row>
    <row r="7190" spans="1:6" x14ac:dyDescent="0.25">
      <c r="A7190" s="1">
        <v>45591.499584027777</v>
      </c>
      <c r="B7190" s="1">
        <v>45591.540834664353</v>
      </c>
      <c r="C7190">
        <v>55.878388968906904</v>
      </c>
      <c r="D7190">
        <v>20</v>
      </c>
      <c r="E7190">
        <v>2</v>
      </c>
      <c r="F7190">
        <v>2</v>
      </c>
    </row>
    <row r="7191" spans="1:6" x14ac:dyDescent="0.25">
      <c r="A7191" s="1">
        <v>45591.541250636576</v>
      </c>
      <c r="B7191" s="1">
        <v>45591.582501215278</v>
      </c>
      <c r="C7191">
        <v>55.91385153694722</v>
      </c>
      <c r="D7191">
        <v>20</v>
      </c>
      <c r="E7191">
        <v>2</v>
      </c>
      <c r="F7191">
        <v>2</v>
      </c>
    </row>
    <row r="7192" spans="1:6" x14ac:dyDescent="0.25">
      <c r="A7192" s="1">
        <v>45591.582917245367</v>
      </c>
      <c r="B7192" s="1">
        <v>45591.624167766204</v>
      </c>
      <c r="C7192">
        <v>55.949314104987536</v>
      </c>
      <c r="D7192">
        <v>20</v>
      </c>
      <c r="E7192">
        <v>2</v>
      </c>
      <c r="F7192">
        <v>2</v>
      </c>
    </row>
    <row r="7193" spans="1:6" x14ac:dyDescent="0.25">
      <c r="A7193" s="1">
        <v>45591.624583854165</v>
      </c>
      <c r="B7193" s="1">
        <v>45591.665834317129</v>
      </c>
      <c r="C7193">
        <v>55.941241150317524</v>
      </c>
      <c r="D7193">
        <v>20</v>
      </c>
      <c r="E7193">
        <v>2</v>
      </c>
      <c r="F7193">
        <v>2</v>
      </c>
    </row>
    <row r="7194" spans="1:6" x14ac:dyDescent="0.25">
      <c r="A7194" s="1">
        <v>45591.666250462964</v>
      </c>
      <c r="B7194" s="1">
        <v>45591.707500868055</v>
      </c>
      <c r="C7194">
        <v>56.697443374714339</v>
      </c>
      <c r="D7194">
        <v>20</v>
      </c>
      <c r="E7194">
        <v>2</v>
      </c>
      <c r="F7194">
        <v>2</v>
      </c>
    </row>
    <row r="7195" spans="1:6" x14ac:dyDescent="0.25">
      <c r="A7195" s="1">
        <v>45591.707917071762</v>
      </c>
      <c r="B7195" s="1">
        <v>45591.749167418981</v>
      </c>
      <c r="C7195">
        <v>58.006269752809999</v>
      </c>
      <c r="D7195">
        <v>20</v>
      </c>
      <c r="E7195">
        <v>2</v>
      </c>
      <c r="F7195">
        <v>2</v>
      </c>
    </row>
    <row r="7196" spans="1:6" x14ac:dyDescent="0.25">
      <c r="A7196" s="1">
        <v>45591.749583680554</v>
      </c>
      <c r="B7196" s="1">
        <v>45591.790833969906</v>
      </c>
      <c r="C7196">
        <v>58.252717632407837</v>
      </c>
      <c r="D7196">
        <v>20</v>
      </c>
      <c r="E7196">
        <v>2</v>
      </c>
      <c r="F7196">
        <v>2</v>
      </c>
    </row>
    <row r="7197" spans="1:6" x14ac:dyDescent="0.25">
      <c r="A7197" s="1">
        <v>45591.791250289352</v>
      </c>
      <c r="B7197" s="1">
        <v>45591.832500520832</v>
      </c>
      <c r="C7197">
        <v>56.911701295161834</v>
      </c>
      <c r="D7197">
        <v>20</v>
      </c>
      <c r="E7197">
        <v>2</v>
      </c>
      <c r="F7197">
        <v>2</v>
      </c>
    </row>
    <row r="7198" spans="1:6" x14ac:dyDescent="0.25">
      <c r="A7198" s="1">
        <v>45591.832916898151</v>
      </c>
      <c r="B7198" s="1">
        <v>45591.874167071757</v>
      </c>
      <c r="C7198">
        <v>55.837778469177238</v>
      </c>
      <c r="D7198">
        <v>20</v>
      </c>
      <c r="E7198">
        <v>2</v>
      </c>
      <c r="F7198">
        <v>2</v>
      </c>
    </row>
    <row r="7199" spans="1:6" x14ac:dyDescent="0.25">
      <c r="A7199" s="1">
        <v>45591.874583506942</v>
      </c>
      <c r="B7199" s="1">
        <v>45591.915833622683</v>
      </c>
      <c r="C7199">
        <v>55.595827000190241</v>
      </c>
      <c r="D7199">
        <v>20</v>
      </c>
      <c r="E7199">
        <v>2</v>
      </c>
      <c r="F7199">
        <v>2</v>
      </c>
    </row>
    <row r="7200" spans="1:6" x14ac:dyDescent="0.25">
      <c r="A7200" s="1">
        <v>45591.916250115741</v>
      </c>
      <c r="B7200" s="1">
        <v>45591.957500173608</v>
      </c>
      <c r="C7200">
        <v>55.624462385810205</v>
      </c>
      <c r="D7200">
        <v>20</v>
      </c>
      <c r="E7200">
        <v>2</v>
      </c>
      <c r="F7200">
        <v>2</v>
      </c>
    </row>
    <row r="7201" spans="1:6" x14ac:dyDescent="0.25">
      <c r="A7201" s="1">
        <v>45591.957916724539</v>
      </c>
      <c r="B7201" s="1">
        <v>45591.999166724534</v>
      </c>
      <c r="C7201">
        <v>55.759333585451031</v>
      </c>
      <c r="D7201">
        <v>20</v>
      </c>
      <c r="E7201">
        <v>2</v>
      </c>
      <c r="F7201">
        <v>2</v>
      </c>
    </row>
    <row r="7202" spans="1:6" x14ac:dyDescent="0.25">
      <c r="A7202" s="1">
        <v>45591.999583333331</v>
      </c>
      <c r="B7202" s="1">
        <v>45592.04083327546</v>
      </c>
      <c r="C7202">
        <v>55.894204785091915</v>
      </c>
      <c r="D7202">
        <v>20</v>
      </c>
      <c r="E7202">
        <v>2</v>
      </c>
      <c r="F7202">
        <v>2</v>
      </c>
    </row>
    <row r="7203" spans="1:6" x14ac:dyDescent="0.25">
      <c r="A7203" s="1">
        <v>45592.041249942129</v>
      </c>
      <c r="B7203" s="1">
        <v>45592.082499826392</v>
      </c>
      <c r="C7203">
        <v>56.029075984732799</v>
      </c>
      <c r="D7203">
        <v>20</v>
      </c>
      <c r="E7203">
        <v>2</v>
      </c>
      <c r="F7203">
        <v>2</v>
      </c>
    </row>
    <row r="7204" spans="1:6" x14ac:dyDescent="0.25">
      <c r="A7204" s="1">
        <v>45592.082916550928</v>
      </c>
      <c r="B7204" s="1">
        <v>45592.124166377318</v>
      </c>
      <c r="C7204">
        <v>56.16394718437374</v>
      </c>
      <c r="D7204">
        <v>20</v>
      </c>
      <c r="E7204">
        <v>2</v>
      </c>
      <c r="F7204">
        <v>2</v>
      </c>
    </row>
    <row r="7205" spans="1:6" x14ac:dyDescent="0.25">
      <c r="A7205" s="1">
        <v>45592.124583159719</v>
      </c>
      <c r="B7205" s="1">
        <v>45592.165832928244</v>
      </c>
      <c r="C7205">
        <v>56.29881838401451</v>
      </c>
      <c r="D7205">
        <v>20</v>
      </c>
      <c r="E7205">
        <v>2</v>
      </c>
      <c r="F7205">
        <v>2</v>
      </c>
    </row>
    <row r="7206" spans="1:6" x14ac:dyDescent="0.25">
      <c r="A7206" s="1">
        <v>45592.166249768517</v>
      </c>
      <c r="B7206" s="1">
        <v>45592.207499479169</v>
      </c>
      <c r="C7206">
        <v>56.364732232183542</v>
      </c>
      <c r="D7206">
        <v>20</v>
      </c>
      <c r="E7206">
        <v>2</v>
      </c>
      <c r="F7206">
        <v>2</v>
      </c>
    </row>
    <row r="7207" spans="1:6" x14ac:dyDescent="0.25">
      <c r="A7207" s="1">
        <v>45592.207916377316</v>
      </c>
      <c r="B7207" s="1">
        <v>45592.249166030095</v>
      </c>
      <c r="C7207">
        <v>56.280058318333943</v>
      </c>
      <c r="D7207">
        <v>20</v>
      </c>
      <c r="E7207">
        <v>2</v>
      </c>
      <c r="F7207">
        <v>2</v>
      </c>
    </row>
    <row r="7208" spans="1:6" x14ac:dyDescent="0.25">
      <c r="A7208" s="1">
        <v>45592.249582986115</v>
      </c>
      <c r="B7208" s="1">
        <v>45592.29083258102</v>
      </c>
      <c r="C7208">
        <v>56.037662395503332</v>
      </c>
      <c r="D7208">
        <v>20</v>
      </c>
      <c r="E7208">
        <v>2</v>
      </c>
      <c r="F7208">
        <v>2</v>
      </c>
    </row>
    <row r="7209" spans="1:6" x14ac:dyDescent="0.25">
      <c r="A7209" s="1">
        <v>45592.291249594906</v>
      </c>
      <c r="B7209" s="1">
        <v>45592.332499131946</v>
      </c>
      <c r="C7209">
        <v>55.783292299904701</v>
      </c>
      <c r="D7209">
        <v>20</v>
      </c>
      <c r="E7209">
        <v>2</v>
      </c>
      <c r="F7209">
        <v>2</v>
      </c>
    </row>
    <row r="7210" spans="1:6" x14ac:dyDescent="0.25">
      <c r="A7210" s="1">
        <v>45592.332916203704</v>
      </c>
      <c r="B7210" s="1">
        <v>45592.374165682872</v>
      </c>
      <c r="C7210">
        <v>55.66382696133212</v>
      </c>
      <c r="D7210">
        <v>20</v>
      </c>
      <c r="E7210">
        <v>2</v>
      </c>
      <c r="F7210">
        <v>2</v>
      </c>
    </row>
    <row r="7211" spans="1:6" x14ac:dyDescent="0.25">
      <c r="A7211" s="1">
        <v>45592.374582812503</v>
      </c>
      <c r="B7211" s="1">
        <v>45592.415832233797</v>
      </c>
      <c r="C7211">
        <v>55.669683215713746</v>
      </c>
      <c r="D7211">
        <v>20</v>
      </c>
      <c r="E7211">
        <v>2</v>
      </c>
      <c r="F7211">
        <v>2</v>
      </c>
    </row>
    <row r="7212" spans="1:6" x14ac:dyDescent="0.25">
      <c r="A7212" s="1">
        <v>45592.416249421294</v>
      </c>
      <c r="B7212" s="1">
        <v>45592.457498784723</v>
      </c>
      <c r="C7212">
        <v>55.675539470095202</v>
      </c>
      <c r="D7212">
        <v>20</v>
      </c>
      <c r="E7212">
        <v>2</v>
      </c>
      <c r="F7212">
        <v>2</v>
      </c>
    </row>
    <row r="7213" spans="1:6" x14ac:dyDescent="0.25">
      <c r="A7213" s="1">
        <v>45592.457916030093</v>
      </c>
      <c r="B7213" s="1">
        <v>45592.499165335648</v>
      </c>
      <c r="C7213">
        <v>55.681395724476715</v>
      </c>
      <c r="D7213">
        <v>20</v>
      </c>
      <c r="E7213">
        <v>2</v>
      </c>
      <c r="F7213">
        <v>2</v>
      </c>
    </row>
    <row r="7214" spans="1:6" x14ac:dyDescent="0.25">
      <c r="A7214" s="1">
        <v>45592.499582638891</v>
      </c>
      <c r="B7214" s="1">
        <v>45592.540831886574</v>
      </c>
      <c r="C7214">
        <v>55.687251978858342</v>
      </c>
      <c r="D7214">
        <v>20</v>
      </c>
      <c r="E7214">
        <v>2</v>
      </c>
      <c r="F7214">
        <v>2</v>
      </c>
    </row>
    <row r="7215" spans="1:6" x14ac:dyDescent="0.25">
      <c r="A7215" s="1">
        <v>45592.541249247683</v>
      </c>
      <c r="B7215" s="1">
        <v>45592.582498437499</v>
      </c>
      <c r="C7215">
        <v>55.693108233239798</v>
      </c>
      <c r="D7215">
        <v>20</v>
      </c>
      <c r="E7215">
        <v>2</v>
      </c>
      <c r="F7215">
        <v>2</v>
      </c>
    </row>
    <row r="7216" spans="1:6" x14ac:dyDescent="0.25">
      <c r="A7216" s="1">
        <v>45592.582915856481</v>
      </c>
      <c r="B7216" s="1">
        <v>45592.624164988425</v>
      </c>
      <c r="C7216">
        <v>55.698964487621311</v>
      </c>
      <c r="D7216">
        <v>20</v>
      </c>
      <c r="E7216">
        <v>2</v>
      </c>
      <c r="F7216">
        <v>2</v>
      </c>
    </row>
    <row r="7217" spans="1:6" x14ac:dyDescent="0.25">
      <c r="A7217" s="1">
        <v>45592.62458246528</v>
      </c>
      <c r="B7217" s="1">
        <v>45592.665831539351</v>
      </c>
      <c r="C7217">
        <v>52.422754390829141</v>
      </c>
      <c r="D7217">
        <v>20</v>
      </c>
      <c r="E7217">
        <v>2</v>
      </c>
      <c r="F7217">
        <v>2</v>
      </c>
    </row>
    <row r="7218" spans="1:6" x14ac:dyDescent="0.25">
      <c r="A7218" s="1">
        <v>45592.666249074071</v>
      </c>
      <c r="B7218" s="1">
        <v>45592.707498090276</v>
      </c>
      <c r="C7218">
        <v>51.310013723847135</v>
      </c>
      <c r="D7218">
        <v>20</v>
      </c>
      <c r="E7218">
        <v>2</v>
      </c>
      <c r="F7218">
        <v>2</v>
      </c>
    </row>
    <row r="7219" spans="1:6" x14ac:dyDescent="0.25">
      <c r="A7219" s="1">
        <v>45592.707915682869</v>
      </c>
      <c r="B7219" s="1">
        <v>45592.749164641202</v>
      </c>
      <c r="C7219">
        <v>54.435185865151539</v>
      </c>
      <c r="D7219">
        <v>20</v>
      </c>
      <c r="E7219">
        <v>2</v>
      </c>
      <c r="F7219">
        <v>2</v>
      </c>
    </row>
    <row r="7220" spans="1:6" x14ac:dyDescent="0.25">
      <c r="A7220" s="1">
        <v>45592.749582291668</v>
      </c>
      <c r="B7220" s="1">
        <v>45592.790831192127</v>
      </c>
      <c r="C7220">
        <v>55.162746876271342</v>
      </c>
      <c r="D7220">
        <v>20</v>
      </c>
      <c r="E7220">
        <v>2</v>
      </c>
      <c r="F7220">
        <v>2</v>
      </c>
    </row>
    <row r="7221" spans="1:6" x14ac:dyDescent="0.25">
      <c r="A7221" s="1">
        <v>45592.791248900467</v>
      </c>
      <c r="B7221" s="1">
        <v>45592.832497743053</v>
      </c>
      <c r="C7221">
        <v>55.594928355210243</v>
      </c>
      <c r="D7221">
        <v>20</v>
      </c>
      <c r="E7221">
        <v>2</v>
      </c>
      <c r="F7221">
        <v>2</v>
      </c>
    </row>
    <row r="7222" spans="1:6" x14ac:dyDescent="0.25">
      <c r="A7222" s="1">
        <v>45592.832915509258</v>
      </c>
      <c r="B7222" s="1">
        <v>45592.874164293979</v>
      </c>
      <c r="C7222">
        <v>55.713576282458803</v>
      </c>
      <c r="D7222">
        <v>20</v>
      </c>
      <c r="E7222">
        <v>2</v>
      </c>
      <c r="F7222">
        <v>2</v>
      </c>
    </row>
    <row r="7223" spans="1:6" x14ac:dyDescent="0.25">
      <c r="A7223" s="1">
        <v>45592.874582118056</v>
      </c>
      <c r="B7223" s="1">
        <v>45592.915830844904</v>
      </c>
      <c r="C7223">
        <v>55.832224209707533</v>
      </c>
      <c r="D7223">
        <v>20</v>
      </c>
      <c r="E7223">
        <v>2</v>
      </c>
      <c r="F7223">
        <v>2</v>
      </c>
    </row>
    <row r="7224" spans="1:6" x14ac:dyDescent="0.25">
      <c r="A7224" s="1">
        <v>45592.916248726855</v>
      </c>
      <c r="B7224" s="1">
        <v>45592.957497395837</v>
      </c>
      <c r="C7224">
        <v>55.95087213695615</v>
      </c>
      <c r="D7224">
        <v>20</v>
      </c>
      <c r="E7224">
        <v>2</v>
      </c>
      <c r="F7224">
        <v>2</v>
      </c>
    </row>
    <row r="7225" spans="1:6" x14ac:dyDescent="0.25">
      <c r="A7225" s="1">
        <v>45592.957915335646</v>
      </c>
      <c r="B7225" s="1">
        <v>45592.999163946763</v>
      </c>
      <c r="C7225">
        <v>56.06952006420471</v>
      </c>
      <c r="D7225">
        <v>20</v>
      </c>
      <c r="E7225">
        <v>2</v>
      </c>
      <c r="F7225">
        <v>2</v>
      </c>
    </row>
    <row r="7226" spans="1:6" x14ac:dyDescent="0.25">
      <c r="A7226" s="1">
        <v>45592.999581944445</v>
      </c>
      <c r="B7226" s="1">
        <v>45593.040830497688</v>
      </c>
      <c r="C7226">
        <v>56.188163509133801</v>
      </c>
      <c r="D7226">
        <v>20</v>
      </c>
      <c r="E7226">
        <v>2</v>
      </c>
      <c r="F7226">
        <v>2</v>
      </c>
    </row>
    <row r="7227" spans="1:6" x14ac:dyDescent="0.25">
      <c r="A7227" s="1">
        <v>45593.041248553243</v>
      </c>
      <c r="B7227" s="1">
        <v>45593.082497048614</v>
      </c>
      <c r="C7227">
        <v>56.195397973248134</v>
      </c>
      <c r="D7227">
        <v>20</v>
      </c>
      <c r="E7227">
        <v>2</v>
      </c>
      <c r="F7227">
        <v>2</v>
      </c>
    </row>
    <row r="7228" spans="1:6" x14ac:dyDescent="0.25">
      <c r="A7228" s="1">
        <v>45593.082915162035</v>
      </c>
      <c r="B7228" s="1">
        <v>45593.124163599539</v>
      </c>
      <c r="C7228">
        <v>56.094018897370518</v>
      </c>
      <c r="D7228">
        <v>20</v>
      </c>
      <c r="E7228">
        <v>2</v>
      </c>
      <c r="F7228">
        <v>2</v>
      </c>
    </row>
    <row r="7229" spans="1:6" x14ac:dyDescent="0.25">
      <c r="A7229" s="1">
        <v>45593.124581770833</v>
      </c>
      <c r="B7229" s="1">
        <v>45593.165830150465</v>
      </c>
      <c r="C7229">
        <v>55.992639821492901</v>
      </c>
      <c r="D7229">
        <v>20</v>
      </c>
      <c r="E7229">
        <v>2</v>
      </c>
      <c r="F7229">
        <v>2</v>
      </c>
    </row>
    <row r="7230" spans="1:6" x14ac:dyDescent="0.25">
      <c r="A7230" s="1">
        <v>45593.166248379632</v>
      </c>
      <c r="B7230" s="1">
        <v>45593.20749670139</v>
      </c>
      <c r="C7230">
        <v>55.891260745615398</v>
      </c>
      <c r="D7230">
        <v>20</v>
      </c>
      <c r="E7230">
        <v>2</v>
      </c>
      <c r="F7230">
        <v>2</v>
      </c>
    </row>
    <row r="7231" spans="1:6" x14ac:dyDescent="0.25">
      <c r="A7231" s="1">
        <v>45593.207914988423</v>
      </c>
      <c r="B7231" s="1">
        <v>45593.249163252316</v>
      </c>
      <c r="C7231">
        <v>55.791009458612507</v>
      </c>
      <c r="D7231">
        <v>20</v>
      </c>
      <c r="E7231">
        <v>2</v>
      </c>
      <c r="F7231">
        <v>2</v>
      </c>
    </row>
    <row r="7232" spans="1:6" x14ac:dyDescent="0.25">
      <c r="A7232" s="1">
        <v>45593.249581597222</v>
      </c>
      <c r="B7232" s="1">
        <v>45593.290829803242</v>
      </c>
      <c r="C7232">
        <v>55.841362163022438</v>
      </c>
      <c r="D7232">
        <v>20</v>
      </c>
      <c r="E7232">
        <v>2</v>
      </c>
      <c r="F7232">
        <v>2</v>
      </c>
    </row>
    <row r="7233" spans="1:6" x14ac:dyDescent="0.25">
      <c r="A7233" s="1">
        <v>45593.29124820602</v>
      </c>
      <c r="B7233" s="1">
        <v>45593.332496354167</v>
      </c>
      <c r="C7233">
        <v>55.997500539386124</v>
      </c>
      <c r="D7233">
        <v>20</v>
      </c>
      <c r="E7233">
        <v>2</v>
      </c>
      <c r="F7233">
        <v>2</v>
      </c>
    </row>
    <row r="7234" spans="1:6" x14ac:dyDescent="0.25">
      <c r="A7234" s="1">
        <v>45593.332914814811</v>
      </c>
      <c r="B7234" s="1">
        <v>45593.374162905093</v>
      </c>
      <c r="C7234">
        <v>56.153638915749809</v>
      </c>
      <c r="D7234">
        <v>20</v>
      </c>
      <c r="E7234">
        <v>2</v>
      </c>
      <c r="F7234">
        <v>2</v>
      </c>
    </row>
    <row r="7235" spans="1:6" x14ac:dyDescent="0.25">
      <c r="A7235" s="1">
        <v>45593.37458142361</v>
      </c>
      <c r="B7235" s="1">
        <v>45593.415829456018</v>
      </c>
      <c r="C7235">
        <v>56.299919724302015</v>
      </c>
      <c r="D7235">
        <v>20</v>
      </c>
      <c r="E7235">
        <v>2</v>
      </c>
      <c r="F7235">
        <v>2</v>
      </c>
    </row>
    <row r="7236" spans="1:6" x14ac:dyDescent="0.25">
      <c r="A7236" s="1">
        <v>45593.416248032408</v>
      </c>
      <c r="B7236" s="1">
        <v>45593.457496006944</v>
      </c>
      <c r="C7236">
        <v>56.323199936232925</v>
      </c>
      <c r="D7236">
        <v>20</v>
      </c>
      <c r="E7236">
        <v>2</v>
      </c>
      <c r="F7236">
        <v>2</v>
      </c>
    </row>
    <row r="7237" spans="1:6" x14ac:dyDescent="0.25">
      <c r="A7237" s="1">
        <v>45593.457914641207</v>
      </c>
      <c r="B7237" s="1">
        <v>45593.49916255787</v>
      </c>
      <c r="C7237">
        <v>56.30960241747033</v>
      </c>
      <c r="D7237">
        <v>20</v>
      </c>
      <c r="E7237">
        <v>2</v>
      </c>
      <c r="F7237">
        <v>2</v>
      </c>
    </row>
    <row r="7238" spans="1:6" x14ac:dyDescent="0.25">
      <c r="A7238" s="1">
        <v>45593.499581249998</v>
      </c>
      <c r="B7238" s="1">
        <v>45593.540829108795</v>
      </c>
      <c r="C7238">
        <v>56.338259928315836</v>
      </c>
      <c r="D7238">
        <v>20</v>
      </c>
      <c r="E7238">
        <v>2</v>
      </c>
      <c r="F7238">
        <v>2</v>
      </c>
    </row>
    <row r="7239" spans="1:6" x14ac:dyDescent="0.25">
      <c r="A7239" s="1">
        <v>45593.541247858797</v>
      </c>
      <c r="B7239" s="1">
        <v>45593.582495659721</v>
      </c>
      <c r="C7239">
        <v>57.341336096044699</v>
      </c>
      <c r="D7239">
        <v>20</v>
      </c>
      <c r="E7239">
        <v>2</v>
      </c>
      <c r="F7239">
        <v>2</v>
      </c>
    </row>
    <row r="7240" spans="1:6" x14ac:dyDescent="0.25">
      <c r="A7240" s="1">
        <v>45593.582914467595</v>
      </c>
      <c r="B7240" s="1">
        <v>45593.624162210646</v>
      </c>
      <c r="C7240">
        <v>58.356016642077918</v>
      </c>
      <c r="D7240">
        <v>20</v>
      </c>
      <c r="E7240">
        <v>2</v>
      </c>
      <c r="F7240">
        <v>2</v>
      </c>
    </row>
    <row r="7241" spans="1:6" x14ac:dyDescent="0.25">
      <c r="A7241" s="1">
        <v>45593.624581076387</v>
      </c>
      <c r="B7241" s="1">
        <v>45593.665828761572</v>
      </c>
      <c r="C7241">
        <v>57.449502370956225</v>
      </c>
      <c r="D7241">
        <v>20</v>
      </c>
      <c r="E7241">
        <v>2</v>
      </c>
      <c r="F7241">
        <v>2</v>
      </c>
    </row>
    <row r="7242" spans="1:6" x14ac:dyDescent="0.25">
      <c r="A7242" s="1">
        <v>45593.666247685185</v>
      </c>
      <c r="B7242" s="1">
        <v>45593.707495312497</v>
      </c>
      <c r="C7242">
        <v>55.987090107168399</v>
      </c>
      <c r="D7242">
        <v>20</v>
      </c>
      <c r="E7242">
        <v>2</v>
      </c>
      <c r="F7242">
        <v>2</v>
      </c>
    </row>
    <row r="7243" spans="1:6" x14ac:dyDescent="0.25">
      <c r="A7243" s="1">
        <v>45593.707914293984</v>
      </c>
      <c r="B7243" s="1">
        <v>45593.749161863423</v>
      </c>
      <c r="C7243">
        <v>55.686162765635117</v>
      </c>
      <c r="D7243">
        <v>20</v>
      </c>
      <c r="E7243">
        <v>2</v>
      </c>
      <c r="F7243">
        <v>2</v>
      </c>
    </row>
    <row r="7244" spans="1:6" x14ac:dyDescent="0.25">
      <c r="A7244" s="1">
        <v>45593.749580902775</v>
      </c>
      <c r="B7244" s="1">
        <v>45593.790828414349</v>
      </c>
      <c r="C7244">
        <v>56.025703038527695</v>
      </c>
      <c r="D7244">
        <v>20</v>
      </c>
      <c r="E7244">
        <v>2</v>
      </c>
      <c r="F7244">
        <v>2</v>
      </c>
    </row>
    <row r="7245" spans="1:6" x14ac:dyDescent="0.25">
      <c r="A7245" s="1">
        <v>45593.791247511574</v>
      </c>
      <c r="B7245" s="1">
        <v>45593.832494965274</v>
      </c>
      <c r="C7245">
        <v>56.807676201890615</v>
      </c>
      <c r="D7245">
        <v>20</v>
      </c>
      <c r="E7245">
        <v>2</v>
      </c>
      <c r="F7245">
        <v>2</v>
      </c>
    </row>
    <row r="7246" spans="1:6" x14ac:dyDescent="0.25">
      <c r="A7246" s="1">
        <v>45593.832914120372</v>
      </c>
      <c r="B7246" s="1">
        <v>45593.874161516207</v>
      </c>
      <c r="C7246">
        <v>57.347800795540195</v>
      </c>
      <c r="D7246">
        <v>20</v>
      </c>
      <c r="E7246">
        <v>2</v>
      </c>
      <c r="F7246">
        <v>2</v>
      </c>
    </row>
    <row r="7247" spans="1:6" x14ac:dyDescent="0.25">
      <c r="A7247" s="1">
        <v>45593.874580729163</v>
      </c>
      <c r="B7247" s="1">
        <v>45593.915828067133</v>
      </c>
      <c r="C7247">
        <v>57.1075234682109</v>
      </c>
      <c r="D7247">
        <v>20</v>
      </c>
      <c r="E7247">
        <v>2</v>
      </c>
      <c r="F7247">
        <v>2</v>
      </c>
    </row>
    <row r="7248" spans="1:6" x14ac:dyDescent="0.25">
      <c r="A7248" s="1">
        <v>45593.916247337962</v>
      </c>
      <c r="B7248" s="1">
        <v>45593.957494618058</v>
      </c>
      <c r="C7248">
        <v>56.462818277878</v>
      </c>
      <c r="D7248">
        <v>20</v>
      </c>
      <c r="E7248">
        <v>2</v>
      </c>
      <c r="F7248">
        <v>2</v>
      </c>
    </row>
    <row r="7249" spans="1:6" x14ac:dyDescent="0.25">
      <c r="A7249" s="1">
        <v>45593.957913946761</v>
      </c>
      <c r="B7249" s="1">
        <v>45593.999161168984</v>
      </c>
      <c r="C7249">
        <v>56.191802641541244</v>
      </c>
      <c r="D7249">
        <v>20</v>
      </c>
      <c r="E7249">
        <v>2</v>
      </c>
      <c r="F7249">
        <v>2</v>
      </c>
    </row>
    <row r="7250" spans="1:6" x14ac:dyDescent="0.25">
      <c r="A7250" s="1">
        <v>45593.999580555559</v>
      </c>
      <c r="B7250" s="1">
        <v>45594.040827719909</v>
      </c>
      <c r="C7250">
        <v>56.062124447060796</v>
      </c>
      <c r="D7250">
        <v>20</v>
      </c>
      <c r="E7250">
        <v>2</v>
      </c>
      <c r="F7250">
        <v>2</v>
      </c>
    </row>
    <row r="7251" spans="1:6" x14ac:dyDescent="0.25">
      <c r="A7251" s="1">
        <v>45594.04124716435</v>
      </c>
      <c r="B7251" s="1">
        <v>45594.082494270835</v>
      </c>
      <c r="C7251">
        <v>55.989776322271837</v>
      </c>
      <c r="D7251">
        <v>20</v>
      </c>
      <c r="E7251">
        <v>2</v>
      </c>
      <c r="F7251">
        <v>2</v>
      </c>
    </row>
    <row r="7252" spans="1:6" x14ac:dyDescent="0.25">
      <c r="A7252" s="1">
        <v>45594.082913773149</v>
      </c>
      <c r="B7252" s="1">
        <v>45594.124160821761</v>
      </c>
      <c r="C7252">
        <v>56.289179498028943</v>
      </c>
      <c r="D7252">
        <v>20</v>
      </c>
      <c r="E7252">
        <v>2</v>
      </c>
      <c r="F7252">
        <v>2</v>
      </c>
    </row>
    <row r="7253" spans="1:6" x14ac:dyDescent="0.25">
      <c r="A7253" s="1">
        <v>45594.124580381947</v>
      </c>
      <c r="B7253" s="1">
        <v>45594.165827372686</v>
      </c>
      <c r="C7253">
        <v>56.655412334433322</v>
      </c>
      <c r="D7253">
        <v>20</v>
      </c>
      <c r="E7253">
        <v>2</v>
      </c>
      <c r="F7253">
        <v>2</v>
      </c>
    </row>
    <row r="7254" spans="1:6" x14ac:dyDescent="0.25">
      <c r="A7254" s="1">
        <v>45594.166246990739</v>
      </c>
      <c r="B7254" s="1">
        <v>45594.207493923612</v>
      </c>
      <c r="C7254">
        <v>57.002059789942223</v>
      </c>
      <c r="D7254">
        <v>20</v>
      </c>
      <c r="E7254">
        <v>2</v>
      </c>
      <c r="F7254">
        <v>2</v>
      </c>
    </row>
    <row r="7255" spans="1:6" x14ac:dyDescent="0.25">
      <c r="A7255" s="1">
        <v>45594.207913599537</v>
      </c>
      <c r="B7255" s="1">
        <v>45594.249160474537</v>
      </c>
      <c r="C7255">
        <v>56.976640705472505</v>
      </c>
      <c r="D7255">
        <v>20</v>
      </c>
      <c r="E7255">
        <v>2</v>
      </c>
      <c r="F7255">
        <v>2</v>
      </c>
    </row>
    <row r="7256" spans="1:6" x14ac:dyDescent="0.25">
      <c r="A7256" s="1">
        <v>45594.249580208336</v>
      </c>
      <c r="B7256" s="1">
        <v>45594.290827025463</v>
      </c>
      <c r="C7256">
        <v>56.809487981549808</v>
      </c>
      <c r="D7256">
        <v>20</v>
      </c>
      <c r="E7256">
        <v>2</v>
      </c>
      <c r="F7256">
        <v>2</v>
      </c>
    </row>
    <row r="7257" spans="1:6" x14ac:dyDescent="0.25">
      <c r="A7257" s="1">
        <v>45594.291246817127</v>
      </c>
      <c r="B7257" s="1">
        <v>45594.332493576389</v>
      </c>
      <c r="C7257">
        <v>56.64233525762711</v>
      </c>
      <c r="D7257">
        <v>20</v>
      </c>
      <c r="E7257">
        <v>2</v>
      </c>
      <c r="F7257">
        <v>2</v>
      </c>
    </row>
    <row r="7258" spans="1:6" x14ac:dyDescent="0.25">
      <c r="A7258" s="1">
        <v>45594.332913425926</v>
      </c>
      <c r="B7258" s="1">
        <v>45594.374160127314</v>
      </c>
      <c r="C7258">
        <v>56.498899724164403</v>
      </c>
      <c r="D7258">
        <v>20</v>
      </c>
      <c r="E7258">
        <v>2</v>
      </c>
      <c r="F7258">
        <v>2</v>
      </c>
    </row>
    <row r="7259" spans="1:6" x14ac:dyDescent="0.25">
      <c r="A7259" s="1">
        <v>45594.374580034724</v>
      </c>
      <c r="B7259" s="1">
        <v>45594.41582667824</v>
      </c>
      <c r="C7259">
        <v>56.502606187277934</v>
      </c>
      <c r="D7259">
        <v>20</v>
      </c>
      <c r="E7259">
        <v>2</v>
      </c>
      <c r="F7259">
        <v>2</v>
      </c>
    </row>
    <row r="7260" spans="1:6" x14ac:dyDescent="0.25">
      <c r="A7260" s="1">
        <v>45594.416246643515</v>
      </c>
      <c r="B7260" s="1">
        <v>45594.457493229165</v>
      </c>
      <c r="C7260">
        <v>56.531660869972995</v>
      </c>
      <c r="D7260">
        <v>20</v>
      </c>
      <c r="E7260">
        <v>2</v>
      </c>
      <c r="F7260">
        <v>2</v>
      </c>
    </row>
    <row r="7261" spans="1:6" x14ac:dyDescent="0.25">
      <c r="A7261" s="1">
        <v>45594.457913252314</v>
      </c>
      <c r="B7261" s="1">
        <v>45594.499159780091</v>
      </c>
      <c r="C7261">
        <v>56.639997127028209</v>
      </c>
      <c r="D7261">
        <v>20</v>
      </c>
      <c r="E7261">
        <v>2</v>
      </c>
      <c r="F7261">
        <v>2</v>
      </c>
    </row>
    <row r="7262" spans="1:6" x14ac:dyDescent="0.25">
      <c r="A7262" s="1">
        <v>45594.499579861113</v>
      </c>
      <c r="B7262" s="1">
        <v>45594.540826331016</v>
      </c>
      <c r="C7262">
        <v>57.29356595425952</v>
      </c>
      <c r="D7262">
        <v>20</v>
      </c>
      <c r="E7262">
        <v>2</v>
      </c>
      <c r="F7262">
        <v>2</v>
      </c>
    </row>
    <row r="7263" spans="1:6" x14ac:dyDescent="0.25">
      <c r="A7263" s="1">
        <v>45594.541246469904</v>
      </c>
      <c r="B7263" s="1">
        <v>45594.582492881942</v>
      </c>
      <c r="C7263">
        <v>57.866496069779146</v>
      </c>
      <c r="D7263">
        <v>20</v>
      </c>
      <c r="E7263">
        <v>2</v>
      </c>
      <c r="F7263">
        <v>2</v>
      </c>
    </row>
    <row r="7264" spans="1:6" x14ac:dyDescent="0.25">
      <c r="A7264" s="1">
        <v>45594.582913078702</v>
      </c>
      <c r="B7264" s="1">
        <v>45594.624159432868</v>
      </c>
      <c r="C7264">
        <v>57.998821543664008</v>
      </c>
      <c r="D7264">
        <v>20</v>
      </c>
      <c r="E7264">
        <v>2</v>
      </c>
      <c r="F7264">
        <v>2</v>
      </c>
    </row>
    <row r="7265" spans="1:6" x14ac:dyDescent="0.25">
      <c r="A7265" s="1">
        <v>45594.624579687501</v>
      </c>
      <c r="B7265" s="1">
        <v>45594.665825983793</v>
      </c>
      <c r="C7265">
        <v>57.161328137051441</v>
      </c>
      <c r="D7265">
        <v>20</v>
      </c>
      <c r="E7265">
        <v>2</v>
      </c>
      <c r="F7265">
        <v>2</v>
      </c>
    </row>
    <row r="7266" spans="1:6" x14ac:dyDescent="0.25">
      <c r="A7266" s="1">
        <v>45594.6662462963</v>
      </c>
      <c r="B7266" s="1">
        <v>45594.707492534719</v>
      </c>
      <c r="C7266">
        <v>56.34189707272543</v>
      </c>
      <c r="D7266">
        <v>20</v>
      </c>
      <c r="E7266">
        <v>2</v>
      </c>
      <c r="F7266">
        <v>2</v>
      </c>
    </row>
    <row r="7267" spans="1:6" x14ac:dyDescent="0.25">
      <c r="A7267" s="1">
        <v>45594.707912905091</v>
      </c>
      <c r="B7267" s="1">
        <v>45594.749159085652</v>
      </c>
      <c r="C7267">
        <v>56.063102834537801</v>
      </c>
      <c r="D7267">
        <v>20</v>
      </c>
      <c r="E7267">
        <v>2</v>
      </c>
      <c r="F7267">
        <v>2</v>
      </c>
    </row>
    <row r="7268" spans="1:6" x14ac:dyDescent="0.25">
      <c r="A7268" s="1">
        <v>45594.749579513889</v>
      </c>
      <c r="B7268" s="1">
        <v>45594.790825636577</v>
      </c>
      <c r="C7268">
        <v>56.690618632894939</v>
      </c>
      <c r="D7268">
        <v>20</v>
      </c>
      <c r="E7268">
        <v>2</v>
      </c>
      <c r="F7268">
        <v>2</v>
      </c>
    </row>
    <row r="7269" spans="1:6" x14ac:dyDescent="0.25">
      <c r="A7269" s="1">
        <v>45594.791246122688</v>
      </c>
      <c r="B7269" s="1">
        <v>45594.832492187503</v>
      </c>
      <c r="C7269">
        <v>58.662142416283302</v>
      </c>
      <c r="D7269">
        <v>20</v>
      </c>
      <c r="E7269">
        <v>2</v>
      </c>
      <c r="F7269">
        <v>2</v>
      </c>
    </row>
    <row r="7270" spans="1:6" x14ac:dyDescent="0.25">
      <c r="A7270" s="1">
        <v>45594.832912731479</v>
      </c>
      <c r="B7270" s="1">
        <v>45594.874158738428</v>
      </c>
      <c r="C7270">
        <v>60.483566336150204</v>
      </c>
      <c r="D7270">
        <v>20</v>
      </c>
      <c r="E7270">
        <v>2</v>
      </c>
      <c r="F7270">
        <v>2</v>
      </c>
    </row>
    <row r="7271" spans="1:6" x14ac:dyDescent="0.25">
      <c r="A7271" s="1">
        <v>45594.874579340278</v>
      </c>
      <c r="B7271" s="1">
        <v>45594.915825289354</v>
      </c>
      <c r="C7271">
        <v>59.377367519358131</v>
      </c>
      <c r="D7271">
        <v>20</v>
      </c>
      <c r="E7271">
        <v>2</v>
      </c>
      <c r="F7271">
        <v>2</v>
      </c>
    </row>
    <row r="7272" spans="1:6" x14ac:dyDescent="0.25">
      <c r="A7272" s="1">
        <v>45594.916245949076</v>
      </c>
      <c r="B7272" s="1">
        <v>45594.95749184028</v>
      </c>
      <c r="C7272">
        <v>56.775230047999344</v>
      </c>
      <c r="D7272">
        <v>20</v>
      </c>
      <c r="E7272">
        <v>2</v>
      </c>
      <c r="F7272">
        <v>2</v>
      </c>
    </row>
    <row r="7273" spans="1:6" x14ac:dyDescent="0.25">
      <c r="A7273" s="1">
        <v>45594.957912557868</v>
      </c>
      <c r="B7273" s="1">
        <v>45594.999158391205</v>
      </c>
      <c r="C7273">
        <v>55.897522332152107</v>
      </c>
      <c r="D7273">
        <v>20</v>
      </c>
      <c r="E7273">
        <v>2</v>
      </c>
      <c r="F7273">
        <v>2</v>
      </c>
    </row>
    <row r="7274" spans="1:6" x14ac:dyDescent="0.25">
      <c r="A7274" s="1">
        <v>45594.999579166666</v>
      </c>
      <c r="B7274" s="1">
        <v>45595.040824942131</v>
      </c>
      <c r="C7274">
        <v>55.948329228735702</v>
      </c>
      <c r="D7274">
        <v>20</v>
      </c>
      <c r="E7274">
        <v>2</v>
      </c>
      <c r="F7274">
        <v>2</v>
      </c>
    </row>
    <row r="7275" spans="1:6" x14ac:dyDescent="0.25">
      <c r="A7275" s="1">
        <v>45595.041245775465</v>
      </c>
      <c r="B7275" s="1">
        <v>45595.082491493056</v>
      </c>
      <c r="C7275">
        <v>56.044721117552513</v>
      </c>
      <c r="D7275">
        <v>20</v>
      </c>
      <c r="E7275">
        <v>2</v>
      </c>
      <c r="F7275">
        <v>2</v>
      </c>
    </row>
    <row r="7276" spans="1:6" x14ac:dyDescent="0.25">
      <c r="A7276" s="1">
        <v>45595.082912384256</v>
      </c>
      <c r="B7276" s="1">
        <v>45595.124158043982</v>
      </c>
      <c r="C7276">
        <v>56.528297448888907</v>
      </c>
      <c r="D7276">
        <v>20</v>
      </c>
      <c r="E7276">
        <v>2</v>
      </c>
      <c r="F7276">
        <v>2</v>
      </c>
    </row>
    <row r="7277" spans="1:6" x14ac:dyDescent="0.25">
      <c r="A7277" s="1">
        <v>45595.124578993054</v>
      </c>
      <c r="B7277" s="1">
        <v>45595.165824594907</v>
      </c>
      <c r="C7277">
        <v>57.997821386757039</v>
      </c>
      <c r="D7277">
        <v>20</v>
      </c>
      <c r="E7277">
        <v>2</v>
      </c>
      <c r="F7277">
        <v>2</v>
      </c>
    </row>
    <row r="7278" spans="1:6" x14ac:dyDescent="0.25">
      <c r="A7278" s="1">
        <v>45595.166245601853</v>
      </c>
      <c r="B7278" s="1">
        <v>45595.207491145833</v>
      </c>
      <c r="C7278">
        <v>59.545438462722132</v>
      </c>
      <c r="D7278">
        <v>20</v>
      </c>
      <c r="E7278">
        <v>2</v>
      </c>
      <c r="F7278">
        <v>2</v>
      </c>
    </row>
    <row r="7279" spans="1:6" x14ac:dyDescent="0.25">
      <c r="A7279" s="1">
        <v>45595.207912210652</v>
      </c>
      <c r="B7279" s="1">
        <v>45595.249157696759</v>
      </c>
      <c r="C7279">
        <v>59.486143846779839</v>
      </c>
      <c r="D7279">
        <v>20</v>
      </c>
      <c r="E7279">
        <v>2</v>
      </c>
      <c r="F7279">
        <v>2</v>
      </c>
    </row>
    <row r="7280" spans="1:6" x14ac:dyDescent="0.25">
      <c r="A7280" s="1">
        <v>45595.249578819443</v>
      </c>
      <c r="B7280" s="1">
        <v>45595.290824247684</v>
      </c>
      <c r="C7280">
        <v>57.753625661777107</v>
      </c>
      <c r="D7280">
        <v>20</v>
      </c>
      <c r="E7280">
        <v>2</v>
      </c>
      <c r="F7280">
        <v>2</v>
      </c>
    </row>
    <row r="7281" spans="1:6" x14ac:dyDescent="0.25">
      <c r="A7281" s="1">
        <v>45595.291245428241</v>
      </c>
      <c r="B7281" s="1">
        <v>45595.33249079861</v>
      </c>
      <c r="C7281">
        <v>56.3137650549466</v>
      </c>
      <c r="D7281">
        <v>20</v>
      </c>
      <c r="E7281">
        <v>2</v>
      </c>
      <c r="F7281">
        <v>2</v>
      </c>
    </row>
    <row r="7282" spans="1:6" x14ac:dyDescent="0.25">
      <c r="A7282" s="1">
        <v>45595.33291203704</v>
      </c>
      <c r="B7282" s="1">
        <v>45595.374157349535</v>
      </c>
      <c r="C7282">
        <v>55.854526772570409</v>
      </c>
      <c r="D7282">
        <v>20</v>
      </c>
      <c r="E7282">
        <v>2</v>
      </c>
      <c r="F7282">
        <v>2</v>
      </c>
    </row>
    <row r="7283" spans="1:6" x14ac:dyDescent="0.25">
      <c r="A7283" s="1">
        <v>45595.374578645831</v>
      </c>
      <c r="B7283" s="1">
        <v>45595.415823900461</v>
      </c>
      <c r="C7283">
        <v>56.114086356303744</v>
      </c>
      <c r="D7283">
        <v>20</v>
      </c>
      <c r="E7283">
        <v>2</v>
      </c>
      <c r="F7283">
        <v>2</v>
      </c>
    </row>
    <row r="7284" spans="1:6" x14ac:dyDescent="0.25">
      <c r="A7284" s="1">
        <v>45595.41624525463</v>
      </c>
      <c r="B7284" s="1">
        <v>45595.457490451387</v>
      </c>
      <c r="C7284">
        <v>56.782341154268238</v>
      </c>
      <c r="D7284">
        <v>20</v>
      </c>
      <c r="E7284">
        <v>2</v>
      </c>
      <c r="F7284">
        <v>2</v>
      </c>
    </row>
    <row r="7285" spans="1:6" x14ac:dyDescent="0.25">
      <c r="A7285" s="1">
        <v>45595.457911863428</v>
      </c>
      <c r="B7285" s="1">
        <v>45595.499157002312</v>
      </c>
      <c r="C7285">
        <v>58.427645315637335</v>
      </c>
      <c r="D7285">
        <v>20</v>
      </c>
      <c r="E7285">
        <v>2</v>
      </c>
      <c r="F7285">
        <v>2</v>
      </c>
    </row>
    <row r="7286" spans="1:6" x14ac:dyDescent="0.25">
      <c r="A7286" s="1">
        <v>45595.49957847222</v>
      </c>
      <c r="B7286" s="1">
        <v>45595.540823553238</v>
      </c>
      <c r="C7286">
        <v>59.795514070688625</v>
      </c>
      <c r="D7286">
        <v>20</v>
      </c>
      <c r="E7286">
        <v>2</v>
      </c>
      <c r="F7286">
        <v>2</v>
      </c>
    </row>
    <row r="7287" spans="1:6" x14ac:dyDescent="0.25">
      <c r="A7287" s="1">
        <v>45595.541245081018</v>
      </c>
      <c r="B7287" s="1">
        <v>45595.582490104163</v>
      </c>
      <c r="C7287">
        <v>58.952368092280437</v>
      </c>
      <c r="D7287">
        <v>20</v>
      </c>
      <c r="E7287">
        <v>2</v>
      </c>
      <c r="F7287">
        <v>2</v>
      </c>
    </row>
    <row r="7288" spans="1:6" x14ac:dyDescent="0.25">
      <c r="A7288" s="1">
        <v>45595.582911689817</v>
      </c>
      <c r="B7288" s="1">
        <v>45595.624156655096</v>
      </c>
      <c r="C7288">
        <v>56.961047019344733</v>
      </c>
      <c r="D7288">
        <v>20</v>
      </c>
      <c r="E7288">
        <v>2</v>
      </c>
      <c r="F7288">
        <v>2</v>
      </c>
    </row>
    <row r="7289" spans="1:6" x14ac:dyDescent="0.25">
      <c r="A7289" s="1">
        <v>45595.624578298608</v>
      </c>
      <c r="B7289" s="1">
        <v>45595.665823206022</v>
      </c>
      <c r="C7289">
        <v>55.986430464166745</v>
      </c>
      <c r="D7289">
        <v>20</v>
      </c>
      <c r="E7289">
        <v>2</v>
      </c>
      <c r="F7289">
        <v>2</v>
      </c>
    </row>
    <row r="7290" spans="1:6" x14ac:dyDescent="0.25">
      <c r="A7290" s="1">
        <v>45595.666244907407</v>
      </c>
      <c r="B7290" s="1">
        <v>45595.707489756947</v>
      </c>
      <c r="C7290">
        <v>55.744212903473226</v>
      </c>
      <c r="D7290">
        <v>20</v>
      </c>
      <c r="E7290">
        <v>2</v>
      </c>
      <c r="F7290">
        <v>2</v>
      </c>
    </row>
    <row r="7291" spans="1:6" x14ac:dyDescent="0.25">
      <c r="A7291" s="1">
        <v>45595.707911516205</v>
      </c>
      <c r="B7291" s="1">
        <v>45595.749156307873</v>
      </c>
      <c r="C7291">
        <v>55.922457065811898</v>
      </c>
      <c r="D7291">
        <v>20</v>
      </c>
      <c r="E7291">
        <v>2</v>
      </c>
      <c r="F7291">
        <v>2</v>
      </c>
    </row>
    <row r="7292" spans="1:6" x14ac:dyDescent="0.25">
      <c r="A7292" s="1">
        <v>45595.749578125004</v>
      </c>
      <c r="B7292" s="1">
        <v>45595.790822858798</v>
      </c>
      <c r="C7292">
        <v>57.699612826073746</v>
      </c>
      <c r="D7292">
        <v>20</v>
      </c>
      <c r="E7292">
        <v>2</v>
      </c>
      <c r="F7292">
        <v>2</v>
      </c>
    </row>
    <row r="7293" spans="1:6" x14ac:dyDescent="0.25">
      <c r="A7293" s="1">
        <v>45595.791244733795</v>
      </c>
      <c r="B7293" s="1">
        <v>45595.832489409724</v>
      </c>
      <c r="C7293">
        <v>60.213379212797236</v>
      </c>
      <c r="D7293">
        <v>20</v>
      </c>
      <c r="E7293">
        <v>2</v>
      </c>
      <c r="F7293">
        <v>2</v>
      </c>
    </row>
    <row r="7294" spans="1:6" x14ac:dyDescent="0.25">
      <c r="A7294" s="1">
        <v>45595.832911342593</v>
      </c>
      <c r="B7294" s="1">
        <v>45595.87415596065</v>
      </c>
      <c r="C7294">
        <v>60.163519591196405</v>
      </c>
      <c r="D7294">
        <v>20</v>
      </c>
      <c r="E7294">
        <v>2</v>
      </c>
      <c r="F7294">
        <v>2</v>
      </c>
    </row>
    <row r="7295" spans="1:6" x14ac:dyDescent="0.25">
      <c r="A7295" s="1">
        <v>45595.874577951392</v>
      </c>
      <c r="B7295" s="1">
        <v>45595.915822511575</v>
      </c>
      <c r="C7295">
        <v>58.595837075837835</v>
      </c>
      <c r="D7295">
        <v>20</v>
      </c>
      <c r="E7295">
        <v>2</v>
      </c>
      <c r="F7295">
        <v>2</v>
      </c>
    </row>
    <row r="7296" spans="1:6" x14ac:dyDescent="0.25">
      <c r="A7296" s="1">
        <v>45595.916244560183</v>
      </c>
      <c r="B7296" s="1">
        <v>45595.957489062501</v>
      </c>
      <c r="C7296">
        <v>56.454134388704233</v>
      </c>
      <c r="D7296">
        <v>20</v>
      </c>
      <c r="E7296">
        <v>2</v>
      </c>
      <c r="F7296">
        <v>2</v>
      </c>
    </row>
    <row r="7297" spans="1:6" x14ac:dyDescent="0.25">
      <c r="A7297" s="1">
        <v>45595.957911168982</v>
      </c>
      <c r="B7297" s="1">
        <v>45595.999155613426</v>
      </c>
      <c r="C7297">
        <v>55.60763782132193</v>
      </c>
      <c r="D7297">
        <v>20</v>
      </c>
      <c r="E7297">
        <v>2</v>
      </c>
      <c r="F7297">
        <v>2</v>
      </c>
    </row>
    <row r="7298" spans="1:6" x14ac:dyDescent="0.25">
      <c r="A7298" s="1">
        <v>45595.99957777778</v>
      </c>
      <c r="B7298" s="1">
        <v>45596.040822164352</v>
      </c>
      <c r="C7298">
        <v>55.688748641910422</v>
      </c>
      <c r="D7298">
        <v>20</v>
      </c>
      <c r="E7298">
        <v>2</v>
      </c>
      <c r="F7298">
        <v>2</v>
      </c>
    </row>
    <row r="7299" spans="1:6" x14ac:dyDescent="0.25">
      <c r="A7299" s="1">
        <v>45596.041244386572</v>
      </c>
      <c r="B7299" s="1">
        <v>45596.082488715278</v>
      </c>
      <c r="C7299">
        <v>56.148875276413719</v>
      </c>
      <c r="D7299">
        <v>20</v>
      </c>
      <c r="E7299">
        <v>2</v>
      </c>
      <c r="F7299">
        <v>2</v>
      </c>
    </row>
    <row r="7300" spans="1:6" x14ac:dyDescent="0.25">
      <c r="A7300" s="1">
        <v>45596.08291099537</v>
      </c>
      <c r="B7300" s="1">
        <v>45596.124155266203</v>
      </c>
      <c r="C7300">
        <v>57.682396078902741</v>
      </c>
      <c r="D7300">
        <v>20</v>
      </c>
      <c r="E7300">
        <v>2</v>
      </c>
      <c r="F7300">
        <v>2</v>
      </c>
    </row>
    <row r="7301" spans="1:6" x14ac:dyDescent="0.25">
      <c r="A7301" s="1">
        <v>45596.124577604169</v>
      </c>
      <c r="B7301" s="1">
        <v>45596.165821817129</v>
      </c>
      <c r="C7301">
        <v>59.638532455527695</v>
      </c>
      <c r="D7301">
        <v>20</v>
      </c>
      <c r="E7301">
        <v>2</v>
      </c>
      <c r="F7301">
        <v>2</v>
      </c>
    </row>
    <row r="7302" spans="1:6" x14ac:dyDescent="0.25">
      <c r="A7302" s="1">
        <v>45596.16624421296</v>
      </c>
      <c r="B7302" s="1">
        <v>45596.207488368054</v>
      </c>
      <c r="C7302">
        <v>59.532633935791807</v>
      </c>
      <c r="D7302">
        <v>20</v>
      </c>
      <c r="E7302">
        <v>2</v>
      </c>
      <c r="F7302">
        <v>2</v>
      </c>
    </row>
    <row r="7303" spans="1:6" x14ac:dyDescent="0.25">
      <c r="A7303" s="1">
        <v>45596.207910821759</v>
      </c>
      <c r="B7303" s="1">
        <v>45596.24915491898</v>
      </c>
      <c r="C7303">
        <v>58.002636027261019</v>
      </c>
      <c r="D7303">
        <v>20</v>
      </c>
      <c r="E7303">
        <v>2</v>
      </c>
      <c r="F7303">
        <v>2</v>
      </c>
    </row>
    <row r="7304" spans="1:6" x14ac:dyDescent="0.25">
      <c r="A7304" s="1">
        <v>45596.249577430557</v>
      </c>
      <c r="B7304" s="1">
        <v>45596.290821469905</v>
      </c>
      <c r="C7304">
        <v>56.436944724978503</v>
      </c>
      <c r="D7304">
        <v>20</v>
      </c>
      <c r="E7304">
        <v>2</v>
      </c>
      <c r="F7304">
        <v>2</v>
      </c>
    </row>
    <row r="7305" spans="1:6" x14ac:dyDescent="0.25">
      <c r="A7305" s="1">
        <v>45596.291244039348</v>
      </c>
      <c r="B7305" s="1">
        <v>45596.332488020831</v>
      </c>
      <c r="C7305">
        <v>55.862346429782122</v>
      </c>
      <c r="D7305">
        <v>20</v>
      </c>
      <c r="E7305">
        <v>2</v>
      </c>
      <c r="F7305">
        <v>2</v>
      </c>
    </row>
    <row r="7306" spans="1:6" x14ac:dyDescent="0.25">
      <c r="A7306" s="1">
        <v>45596.332910648147</v>
      </c>
      <c r="B7306" s="1">
        <v>45596.374154571757</v>
      </c>
      <c r="C7306">
        <v>56.132962724735705</v>
      </c>
      <c r="D7306">
        <v>20</v>
      </c>
      <c r="E7306">
        <v>2</v>
      </c>
      <c r="F7306">
        <v>2</v>
      </c>
    </row>
    <row r="7307" spans="1:6" x14ac:dyDescent="0.25">
      <c r="A7307" s="1">
        <v>45596.374577256945</v>
      </c>
      <c r="B7307" s="1">
        <v>45596.415821122682</v>
      </c>
      <c r="C7307">
        <v>57.122824846250523</v>
      </c>
      <c r="D7307">
        <v>20</v>
      </c>
      <c r="E7307">
        <v>2</v>
      </c>
      <c r="F7307">
        <v>2</v>
      </c>
    </row>
    <row r="7308" spans="1:6" x14ac:dyDescent="0.25">
      <c r="A7308" s="1">
        <v>45596.416243865744</v>
      </c>
      <c r="B7308" s="1">
        <v>45596.457487673608</v>
      </c>
      <c r="C7308">
        <v>59.156395488788235</v>
      </c>
      <c r="D7308">
        <v>20</v>
      </c>
      <c r="E7308">
        <v>2</v>
      </c>
      <c r="F7308">
        <v>2</v>
      </c>
    </row>
    <row r="7309" spans="1:6" x14ac:dyDescent="0.25">
      <c r="A7309" s="1">
        <v>45596.457910474535</v>
      </c>
      <c r="B7309" s="1">
        <v>45596.499154224541</v>
      </c>
      <c r="C7309">
        <v>60.301257145763032</v>
      </c>
      <c r="D7309">
        <v>20</v>
      </c>
      <c r="E7309">
        <v>2</v>
      </c>
      <c r="F7309">
        <v>2</v>
      </c>
    </row>
    <row r="7310" spans="1:6" x14ac:dyDescent="0.25">
      <c r="A7310" s="1">
        <v>45596.499577083334</v>
      </c>
      <c r="B7310" s="1">
        <v>45596.540820775466</v>
      </c>
      <c r="C7310">
        <v>59.539163496602725</v>
      </c>
      <c r="D7310">
        <v>20</v>
      </c>
      <c r="E7310">
        <v>2</v>
      </c>
      <c r="F7310">
        <v>2</v>
      </c>
    </row>
    <row r="7311" spans="1:6" x14ac:dyDescent="0.25">
      <c r="A7311" s="1">
        <v>45596.541243692132</v>
      </c>
      <c r="B7311" s="1">
        <v>45596.582487326392</v>
      </c>
      <c r="C7311">
        <v>57.081244198037098</v>
      </c>
      <c r="D7311">
        <v>20</v>
      </c>
      <c r="E7311">
        <v>2</v>
      </c>
      <c r="F7311">
        <v>2</v>
      </c>
    </row>
    <row r="7312" spans="1:6" x14ac:dyDescent="0.25">
      <c r="A7312" s="1">
        <v>45596.582910300924</v>
      </c>
      <c r="B7312" s="1">
        <v>45596.624153877317</v>
      </c>
      <c r="C7312">
        <v>55.759785434050912</v>
      </c>
      <c r="D7312">
        <v>20</v>
      </c>
      <c r="E7312">
        <v>2</v>
      </c>
      <c r="F7312">
        <v>2</v>
      </c>
    </row>
    <row r="7313" spans="1:6" x14ac:dyDescent="0.25">
      <c r="A7313" s="1">
        <v>45596.624576909722</v>
      </c>
      <c r="B7313" s="1">
        <v>45596.665820428243</v>
      </c>
      <c r="C7313">
        <v>55.77423113254855</v>
      </c>
      <c r="D7313">
        <v>20</v>
      </c>
      <c r="E7313">
        <v>2</v>
      </c>
      <c r="F7313">
        <v>2</v>
      </c>
    </row>
    <row r="7314" spans="1:6" x14ac:dyDescent="0.25">
      <c r="A7314" s="1">
        <v>45596.666243518521</v>
      </c>
      <c r="B7314" s="1">
        <v>45596.707486979169</v>
      </c>
      <c r="C7314">
        <v>55.822484087550606</v>
      </c>
      <c r="D7314">
        <v>20</v>
      </c>
      <c r="E7314">
        <v>2</v>
      </c>
      <c r="F7314">
        <v>2</v>
      </c>
    </row>
    <row r="7315" spans="1:6" x14ac:dyDescent="0.25">
      <c r="A7315" s="1">
        <v>45596.707910127312</v>
      </c>
      <c r="B7315" s="1">
        <v>45596.749153530094</v>
      </c>
      <c r="C7315">
        <v>56.279545390275132</v>
      </c>
      <c r="D7315">
        <v>20</v>
      </c>
      <c r="E7315">
        <v>2</v>
      </c>
      <c r="F7315">
        <v>2</v>
      </c>
    </row>
    <row r="7316" spans="1:6" x14ac:dyDescent="0.25">
      <c r="A7316" s="1">
        <v>45596.749576736111</v>
      </c>
      <c r="B7316" s="1">
        <v>45596.79082008102</v>
      </c>
      <c r="C7316">
        <v>58.057827086795214</v>
      </c>
      <c r="D7316">
        <v>20</v>
      </c>
      <c r="E7316">
        <v>2</v>
      </c>
      <c r="F7316">
        <v>2</v>
      </c>
    </row>
    <row r="7317" spans="1:6" x14ac:dyDescent="0.25">
      <c r="A7317" s="1">
        <v>45596.791243344909</v>
      </c>
      <c r="B7317" s="1">
        <v>45596.832486631945</v>
      </c>
      <c r="C7317">
        <v>60.562151594415013</v>
      </c>
      <c r="D7317">
        <v>20</v>
      </c>
      <c r="E7317">
        <v>2</v>
      </c>
      <c r="F7317">
        <v>2</v>
      </c>
    </row>
    <row r="7318" spans="1:6" x14ac:dyDescent="0.25">
      <c r="A7318" s="1">
        <v>45596.8329099537</v>
      </c>
      <c r="B7318" s="1">
        <v>45596.874153182871</v>
      </c>
      <c r="C7318">
        <v>59.952441495671451</v>
      </c>
      <c r="D7318">
        <v>20</v>
      </c>
      <c r="E7318">
        <v>2</v>
      </c>
      <c r="F7318">
        <v>2</v>
      </c>
    </row>
    <row r="7319" spans="1:6" x14ac:dyDescent="0.25">
      <c r="A7319" s="1">
        <v>45596.874576562499</v>
      </c>
      <c r="B7319" s="1">
        <v>45596.915819733797</v>
      </c>
      <c r="C7319">
        <v>58.026202825789312</v>
      </c>
      <c r="D7319">
        <v>20</v>
      </c>
      <c r="E7319">
        <v>2</v>
      </c>
      <c r="F7319">
        <v>2</v>
      </c>
    </row>
    <row r="7320" spans="1:6" x14ac:dyDescent="0.25">
      <c r="A7320" s="1">
        <v>45596.916243171298</v>
      </c>
      <c r="B7320" s="1">
        <v>45596.957486284722</v>
      </c>
      <c r="C7320">
        <v>56.461875259716237</v>
      </c>
      <c r="D7320">
        <v>20</v>
      </c>
      <c r="E7320">
        <v>2</v>
      </c>
      <c r="F7320">
        <v>2</v>
      </c>
    </row>
    <row r="7321" spans="1:6" x14ac:dyDescent="0.25">
      <c r="A7321" s="1">
        <v>45596.957909780096</v>
      </c>
      <c r="B7321" s="1">
        <v>45596.999152835648</v>
      </c>
      <c r="C7321">
        <v>55.907180091618841</v>
      </c>
      <c r="D7321">
        <v>20</v>
      </c>
      <c r="E7321">
        <v>2</v>
      </c>
      <c r="F7321">
        <v>2</v>
      </c>
    </row>
    <row r="7322" spans="1:6" x14ac:dyDescent="0.25">
      <c r="A7322" s="1">
        <v>45596.999576388887</v>
      </c>
      <c r="B7322" s="1">
        <v>45597.040819386573</v>
      </c>
      <c r="C7322">
        <v>56.122143984973832</v>
      </c>
      <c r="D7322">
        <v>20</v>
      </c>
      <c r="E7322">
        <v>2</v>
      </c>
      <c r="F7322">
        <v>2</v>
      </c>
    </row>
    <row r="7323" spans="1:6" x14ac:dyDescent="0.25">
      <c r="A7323" s="1">
        <v>45597.041242997686</v>
      </c>
      <c r="B7323" s="1">
        <v>45597.082485937499</v>
      </c>
      <c r="C7323">
        <v>57.175270631018748</v>
      </c>
      <c r="D7323">
        <v>20</v>
      </c>
      <c r="E7323">
        <v>2</v>
      </c>
      <c r="F7323">
        <v>2</v>
      </c>
    </row>
    <row r="7324" spans="1:6" x14ac:dyDescent="0.25">
      <c r="A7324" s="1">
        <v>45597.082909606484</v>
      </c>
      <c r="B7324" s="1">
        <v>45597.124152488424</v>
      </c>
      <c r="C7324">
        <v>59.344125803567408</v>
      </c>
      <c r="D7324">
        <v>20</v>
      </c>
      <c r="E7324">
        <v>2</v>
      </c>
      <c r="F7324">
        <v>2</v>
      </c>
    </row>
    <row r="7325" spans="1:6" x14ac:dyDescent="0.25">
      <c r="A7325" s="1">
        <v>45597.124576215276</v>
      </c>
      <c r="B7325" s="1">
        <v>45597.16581903935</v>
      </c>
      <c r="C7325">
        <v>60.350107610604709</v>
      </c>
      <c r="D7325">
        <v>20</v>
      </c>
      <c r="E7325">
        <v>2</v>
      </c>
      <c r="F7325">
        <v>2</v>
      </c>
    </row>
    <row r="7326" spans="1:6" x14ac:dyDescent="0.25">
      <c r="A7326" s="1">
        <v>45597.166242824074</v>
      </c>
      <c r="B7326" s="1">
        <v>45597.207485590276</v>
      </c>
      <c r="C7326">
        <v>58.907397153598595</v>
      </c>
      <c r="D7326">
        <v>20</v>
      </c>
      <c r="E7326">
        <v>2</v>
      </c>
      <c r="F7326">
        <v>2</v>
      </c>
    </row>
    <row r="7327" spans="1:6" x14ac:dyDescent="0.25">
      <c r="A7327" s="1">
        <v>45597.207909432873</v>
      </c>
      <c r="B7327" s="1">
        <v>45597.249152141201</v>
      </c>
      <c r="C7327">
        <v>56.736485545098901</v>
      </c>
      <c r="D7327">
        <v>20</v>
      </c>
      <c r="E7327">
        <v>2</v>
      </c>
      <c r="F7327">
        <v>2</v>
      </c>
    </row>
    <row r="7328" spans="1:6" x14ac:dyDescent="0.25">
      <c r="A7328" s="1">
        <v>45597.249576041664</v>
      </c>
      <c r="B7328" s="1">
        <v>45597.290818692127</v>
      </c>
      <c r="C7328">
        <v>55.834509148395341</v>
      </c>
      <c r="D7328">
        <v>20</v>
      </c>
      <c r="E7328">
        <v>2</v>
      </c>
      <c r="F7328">
        <v>2</v>
      </c>
    </row>
    <row r="7329" spans="1:6" x14ac:dyDescent="0.25">
      <c r="A7329" s="1">
        <v>45597.291242650463</v>
      </c>
      <c r="B7329" s="1">
        <v>45597.332485243052</v>
      </c>
      <c r="C7329">
        <v>55.873042431323142</v>
      </c>
      <c r="D7329">
        <v>20</v>
      </c>
      <c r="E7329">
        <v>2</v>
      </c>
      <c r="F7329">
        <v>2</v>
      </c>
    </row>
    <row r="7330" spans="1:6" x14ac:dyDescent="0.25">
      <c r="A7330" s="1">
        <v>45597.332909259261</v>
      </c>
      <c r="B7330" s="1">
        <v>45597.374151793978</v>
      </c>
      <c r="C7330">
        <v>56.275597341778337</v>
      </c>
      <c r="D7330">
        <v>20</v>
      </c>
      <c r="E7330">
        <v>2</v>
      </c>
      <c r="F7330">
        <v>2</v>
      </c>
    </row>
    <row r="7331" spans="1:6" x14ac:dyDescent="0.25">
      <c r="A7331" s="1">
        <v>45597.374575868052</v>
      </c>
      <c r="B7331" s="1">
        <v>45597.415818344911</v>
      </c>
      <c r="C7331">
        <v>57.539486270062241</v>
      </c>
      <c r="D7331">
        <v>20</v>
      </c>
      <c r="E7331">
        <v>2</v>
      </c>
      <c r="F7331">
        <v>2</v>
      </c>
    </row>
    <row r="7332" spans="1:6" x14ac:dyDescent="0.25">
      <c r="A7332" s="1">
        <v>45597.416242476851</v>
      </c>
      <c r="B7332" s="1">
        <v>45597.457484895836</v>
      </c>
      <c r="C7332">
        <v>59.578968140981999</v>
      </c>
      <c r="D7332">
        <v>20</v>
      </c>
      <c r="E7332">
        <v>2</v>
      </c>
      <c r="F7332">
        <v>2</v>
      </c>
    </row>
    <row r="7333" spans="1:6" x14ac:dyDescent="0.25">
      <c r="A7333" s="1">
        <v>45597.45790908565</v>
      </c>
      <c r="B7333" s="1">
        <v>45597.499151446762</v>
      </c>
      <c r="C7333">
        <v>60.477361050368643</v>
      </c>
      <c r="D7333">
        <v>20</v>
      </c>
      <c r="E7333">
        <v>2</v>
      </c>
      <c r="F7333">
        <v>2</v>
      </c>
    </row>
    <row r="7334" spans="1:6" x14ac:dyDescent="0.25">
      <c r="A7334" s="1">
        <v>45597.499575694441</v>
      </c>
      <c r="B7334" s="1">
        <v>45597.540817997688</v>
      </c>
      <c r="C7334">
        <v>59.37013065496194</v>
      </c>
      <c r="D7334">
        <v>20</v>
      </c>
      <c r="E7334">
        <v>2</v>
      </c>
      <c r="F7334">
        <v>2</v>
      </c>
    </row>
    <row r="7335" spans="1:6" x14ac:dyDescent="0.25">
      <c r="A7335" s="1">
        <v>45597.541242303239</v>
      </c>
      <c r="B7335" s="1">
        <v>45597.582484548613</v>
      </c>
      <c r="C7335">
        <v>57.438230450020001</v>
      </c>
      <c r="D7335">
        <v>20</v>
      </c>
      <c r="E7335">
        <v>2</v>
      </c>
      <c r="F7335">
        <v>2</v>
      </c>
    </row>
    <row r="7336" spans="1:6" x14ac:dyDescent="0.25">
      <c r="A7336" s="1">
        <v>45597.582908912038</v>
      </c>
      <c r="B7336" s="1">
        <v>45597.624151099539</v>
      </c>
      <c r="C7336">
        <v>56.717600612250635</v>
      </c>
      <c r="D7336">
        <v>20</v>
      </c>
      <c r="E7336">
        <v>2</v>
      </c>
      <c r="F7336">
        <v>2</v>
      </c>
    </row>
    <row r="7337" spans="1:6" x14ac:dyDescent="0.25">
      <c r="A7337" s="1">
        <v>45597.624575520837</v>
      </c>
      <c r="B7337" s="1">
        <v>45597.665817650464</v>
      </c>
      <c r="C7337">
        <v>57.073165287913639</v>
      </c>
      <c r="D7337">
        <v>20</v>
      </c>
      <c r="E7337">
        <v>2</v>
      </c>
      <c r="F7337">
        <v>2</v>
      </c>
    </row>
    <row r="7338" spans="1:6" x14ac:dyDescent="0.25">
      <c r="A7338" s="1">
        <v>45597.666242129628</v>
      </c>
      <c r="B7338" s="1">
        <v>45597.70748420139</v>
      </c>
      <c r="C7338">
        <v>58.552789811621608</v>
      </c>
      <c r="D7338">
        <v>20</v>
      </c>
      <c r="E7338">
        <v>2</v>
      </c>
      <c r="F7338">
        <v>2</v>
      </c>
    </row>
    <row r="7339" spans="1:6" x14ac:dyDescent="0.25">
      <c r="A7339" s="1">
        <v>45597.707908738426</v>
      </c>
      <c r="B7339" s="1">
        <v>45597.749150752315</v>
      </c>
      <c r="C7339">
        <v>60.301571323495239</v>
      </c>
      <c r="D7339">
        <v>20</v>
      </c>
      <c r="E7339">
        <v>2</v>
      </c>
      <c r="F7339">
        <v>2</v>
      </c>
    </row>
    <row r="7340" spans="1:6" x14ac:dyDescent="0.25">
      <c r="A7340" s="1">
        <v>45597.749575347225</v>
      </c>
      <c r="B7340" s="1">
        <v>45597.790817303241</v>
      </c>
      <c r="C7340">
        <v>60.646829236501105</v>
      </c>
      <c r="D7340">
        <v>20</v>
      </c>
      <c r="E7340">
        <v>2</v>
      </c>
      <c r="F7340">
        <v>2</v>
      </c>
    </row>
    <row r="7341" spans="1:6" x14ac:dyDescent="0.25">
      <c r="A7341" s="1">
        <v>45597.791241956016</v>
      </c>
      <c r="B7341" s="1">
        <v>45597.832483854167</v>
      </c>
      <c r="C7341">
        <v>58.989643041823911</v>
      </c>
      <c r="D7341">
        <v>20</v>
      </c>
      <c r="E7341">
        <v>2</v>
      </c>
      <c r="F7341">
        <v>2</v>
      </c>
    </row>
    <row r="7342" spans="1:6" x14ac:dyDescent="0.25">
      <c r="A7342" s="1">
        <v>45597.832908564815</v>
      </c>
      <c r="B7342" s="1">
        <v>45597.874150405092</v>
      </c>
      <c r="C7342">
        <v>55.691771430363701</v>
      </c>
      <c r="D7342">
        <v>20</v>
      </c>
      <c r="E7342">
        <v>2</v>
      </c>
      <c r="F7342">
        <v>2</v>
      </c>
    </row>
    <row r="7343" spans="1:6" x14ac:dyDescent="0.25">
      <c r="A7343" s="1">
        <v>45597.874575173613</v>
      </c>
      <c r="B7343" s="1">
        <v>45597.915816956018</v>
      </c>
      <c r="C7343">
        <v>55.196740738353412</v>
      </c>
      <c r="D7343">
        <v>20</v>
      </c>
      <c r="E7343">
        <v>2</v>
      </c>
      <c r="F7343">
        <v>2</v>
      </c>
    </row>
    <row r="7344" spans="1:6" x14ac:dyDescent="0.25">
      <c r="A7344" s="1">
        <v>45597.916241782405</v>
      </c>
      <c r="B7344" s="1">
        <v>45597.957483506943</v>
      </c>
      <c r="C7344">
        <v>51.340528158693246</v>
      </c>
      <c r="D7344">
        <v>20</v>
      </c>
      <c r="E7344">
        <v>2</v>
      </c>
      <c r="F7344">
        <v>2</v>
      </c>
    </row>
    <row r="7345" spans="1:6" x14ac:dyDescent="0.25">
      <c r="A7345" s="1">
        <v>45597.957908391203</v>
      </c>
      <c r="B7345" s="1">
        <v>45597.999150057869</v>
      </c>
      <c r="C7345">
        <v>51.753537297875539</v>
      </c>
      <c r="D7345">
        <v>20</v>
      </c>
      <c r="E7345">
        <v>2</v>
      </c>
      <c r="F7345">
        <v>2</v>
      </c>
    </row>
    <row r="7346" spans="1:6" x14ac:dyDescent="0.25">
      <c r="A7346" s="1">
        <v>45597.999575000002</v>
      </c>
      <c r="B7346" s="1">
        <v>45598.040816608795</v>
      </c>
      <c r="C7346">
        <v>58.107135927304341</v>
      </c>
      <c r="D7346">
        <v>20</v>
      </c>
      <c r="E7346">
        <v>2</v>
      </c>
      <c r="F7346">
        <v>2</v>
      </c>
    </row>
    <row r="7347" spans="1:6" x14ac:dyDescent="0.25">
      <c r="A7347" s="1">
        <v>45598.041241608793</v>
      </c>
      <c r="B7347" s="1">
        <v>45598.08248315972</v>
      </c>
      <c r="C7347">
        <v>59.350168185391738</v>
      </c>
      <c r="D7347">
        <v>20</v>
      </c>
      <c r="E7347">
        <v>2</v>
      </c>
      <c r="F7347">
        <v>2</v>
      </c>
    </row>
    <row r="7348" spans="1:6" x14ac:dyDescent="0.25">
      <c r="A7348" s="1">
        <v>45598.082908217591</v>
      </c>
      <c r="B7348" s="1">
        <v>45598.124149710646</v>
      </c>
      <c r="C7348">
        <v>59.5354183986762</v>
      </c>
      <c r="D7348">
        <v>20</v>
      </c>
      <c r="E7348">
        <v>2</v>
      </c>
      <c r="F7348">
        <v>2</v>
      </c>
    </row>
    <row r="7349" spans="1:6" x14ac:dyDescent="0.25">
      <c r="A7349" s="1">
        <v>45598.12457482639</v>
      </c>
      <c r="B7349" s="1">
        <v>45598.165816261571</v>
      </c>
      <c r="C7349">
        <v>58.070803741174643</v>
      </c>
      <c r="D7349">
        <v>20</v>
      </c>
      <c r="E7349">
        <v>2</v>
      </c>
      <c r="F7349">
        <v>2</v>
      </c>
    </row>
    <row r="7350" spans="1:6" x14ac:dyDescent="0.25">
      <c r="A7350" s="1">
        <v>45598.166241435189</v>
      </c>
      <c r="B7350" s="1">
        <v>45598.207482812497</v>
      </c>
      <c r="C7350">
        <v>56.432801577640817</v>
      </c>
      <c r="D7350">
        <v>20</v>
      </c>
      <c r="E7350">
        <v>2</v>
      </c>
      <c r="F7350">
        <v>2</v>
      </c>
    </row>
    <row r="7351" spans="1:6" x14ac:dyDescent="0.25">
      <c r="A7351" s="1">
        <v>45598.20790804398</v>
      </c>
      <c r="B7351" s="1">
        <v>45598.249149363422</v>
      </c>
      <c r="C7351">
        <v>55.987962002799009</v>
      </c>
      <c r="D7351">
        <v>20</v>
      </c>
      <c r="E7351">
        <v>2</v>
      </c>
      <c r="F7351">
        <v>2</v>
      </c>
    </row>
    <row r="7352" spans="1:6" x14ac:dyDescent="0.25">
      <c r="A7352" s="1">
        <v>45598.249574652778</v>
      </c>
      <c r="B7352" s="1">
        <v>45598.290815914355</v>
      </c>
      <c r="C7352">
        <v>56.326986329452041</v>
      </c>
      <c r="D7352">
        <v>20</v>
      </c>
      <c r="E7352">
        <v>2</v>
      </c>
      <c r="F7352">
        <v>2</v>
      </c>
    </row>
    <row r="7353" spans="1:6" x14ac:dyDescent="0.25">
      <c r="A7353" s="1">
        <v>45598.291241261577</v>
      </c>
      <c r="B7353" s="1">
        <v>45598.332482465281</v>
      </c>
      <c r="C7353">
        <v>57.474809156738104</v>
      </c>
      <c r="D7353">
        <v>20</v>
      </c>
      <c r="E7353">
        <v>2</v>
      </c>
      <c r="F7353">
        <v>2</v>
      </c>
    </row>
    <row r="7354" spans="1:6" x14ac:dyDescent="0.25">
      <c r="A7354" s="1">
        <v>45598.332907870368</v>
      </c>
      <c r="B7354" s="1">
        <v>45598.374149016207</v>
      </c>
      <c r="C7354">
        <v>58.512390255952596</v>
      </c>
      <c r="D7354">
        <v>20</v>
      </c>
      <c r="E7354">
        <v>2</v>
      </c>
      <c r="F7354">
        <v>2</v>
      </c>
    </row>
    <row r="7355" spans="1:6" x14ac:dyDescent="0.25">
      <c r="A7355" s="1">
        <v>45598.374574479167</v>
      </c>
      <c r="B7355" s="1">
        <v>45598.415815567132</v>
      </c>
      <c r="C7355">
        <v>59.660712020556048</v>
      </c>
      <c r="D7355">
        <v>20</v>
      </c>
      <c r="E7355">
        <v>2</v>
      </c>
      <c r="F7355">
        <v>2</v>
      </c>
    </row>
    <row r="7356" spans="1:6" x14ac:dyDescent="0.25">
      <c r="A7356" s="1">
        <v>45598.416241087965</v>
      </c>
      <c r="B7356" s="1">
        <v>45598.457482118058</v>
      </c>
      <c r="C7356">
        <v>60.155118097599939</v>
      </c>
      <c r="D7356">
        <v>20</v>
      </c>
      <c r="E7356">
        <v>2</v>
      </c>
      <c r="F7356">
        <v>2</v>
      </c>
    </row>
    <row r="7357" spans="1:6" x14ac:dyDescent="0.25">
      <c r="A7357" s="1">
        <v>45598.457907696757</v>
      </c>
      <c r="B7357" s="1">
        <v>45598.499148668983</v>
      </c>
      <c r="C7357">
        <v>59.316114323998249</v>
      </c>
      <c r="D7357">
        <v>20</v>
      </c>
      <c r="E7357">
        <v>2</v>
      </c>
      <c r="F7357">
        <v>2</v>
      </c>
    </row>
    <row r="7358" spans="1:6" x14ac:dyDescent="0.25">
      <c r="A7358" s="1">
        <v>45598.499574305555</v>
      </c>
      <c r="B7358" s="1">
        <v>45598.540815219909</v>
      </c>
      <c r="C7358">
        <v>57.673381578110195</v>
      </c>
      <c r="D7358">
        <v>20</v>
      </c>
      <c r="E7358">
        <v>2</v>
      </c>
      <c r="F7358">
        <v>2</v>
      </c>
    </row>
    <row r="7359" spans="1:6" x14ac:dyDescent="0.25">
      <c r="A7359" s="1">
        <v>45598.541240914354</v>
      </c>
      <c r="B7359" s="1">
        <v>45598.582481770834</v>
      </c>
      <c r="C7359">
        <v>56.423627416486511</v>
      </c>
      <c r="D7359">
        <v>20</v>
      </c>
      <c r="E7359">
        <v>2</v>
      </c>
      <c r="F7359">
        <v>2</v>
      </c>
    </row>
    <row r="7360" spans="1:6" x14ac:dyDescent="0.25">
      <c r="A7360" s="1">
        <v>45598.582907523145</v>
      </c>
      <c r="B7360" s="1">
        <v>45598.62414832176</v>
      </c>
      <c r="C7360">
        <v>56.371421803027204</v>
      </c>
      <c r="D7360">
        <v>20</v>
      </c>
      <c r="E7360">
        <v>2</v>
      </c>
      <c r="F7360">
        <v>2</v>
      </c>
    </row>
    <row r="7361" spans="1:6" x14ac:dyDescent="0.25">
      <c r="A7361" s="1">
        <v>45598.624574131944</v>
      </c>
      <c r="B7361" s="1">
        <v>45598.665814872686</v>
      </c>
      <c r="C7361">
        <v>57.565348981033139</v>
      </c>
      <c r="D7361">
        <v>20</v>
      </c>
      <c r="E7361">
        <v>2</v>
      </c>
      <c r="F7361">
        <v>2</v>
      </c>
    </row>
    <row r="7362" spans="1:6" x14ac:dyDescent="0.25">
      <c r="A7362" s="1">
        <v>45598.666240740742</v>
      </c>
      <c r="B7362" s="1">
        <v>45598.707481423611</v>
      </c>
      <c r="C7362">
        <v>60.01739462646151</v>
      </c>
      <c r="D7362">
        <v>20</v>
      </c>
      <c r="E7362">
        <v>2</v>
      </c>
      <c r="F7362">
        <v>2</v>
      </c>
    </row>
    <row r="7363" spans="1:6" x14ac:dyDescent="0.25">
      <c r="A7363" s="1">
        <v>45598.707907349541</v>
      </c>
      <c r="B7363" s="1">
        <v>45598.749147974537</v>
      </c>
      <c r="C7363">
        <v>60.1777023799159</v>
      </c>
      <c r="D7363">
        <v>20</v>
      </c>
      <c r="E7363">
        <v>2</v>
      </c>
      <c r="F7363">
        <v>2</v>
      </c>
    </row>
    <row r="7364" spans="1:6" x14ac:dyDescent="0.25">
      <c r="A7364" s="1">
        <v>45598.749573958332</v>
      </c>
      <c r="B7364" s="1">
        <v>45598.790814525462</v>
      </c>
      <c r="C7364">
        <v>60.177704219267298</v>
      </c>
      <c r="D7364">
        <v>20</v>
      </c>
      <c r="E7364">
        <v>2</v>
      </c>
      <c r="F7364">
        <v>2</v>
      </c>
    </row>
    <row r="7365" spans="1:6" x14ac:dyDescent="0.25">
      <c r="A7365" s="1">
        <v>45598.79124056713</v>
      </c>
      <c r="B7365" s="1">
        <v>45598.832481076388</v>
      </c>
      <c r="C7365">
        <v>60.009604476387949</v>
      </c>
      <c r="D7365">
        <v>20</v>
      </c>
      <c r="E7365">
        <v>2</v>
      </c>
      <c r="F7365">
        <v>2</v>
      </c>
    </row>
    <row r="7366" spans="1:6" x14ac:dyDescent="0.25">
      <c r="A7366" s="1">
        <v>45598.832907175929</v>
      </c>
      <c r="B7366" s="1">
        <v>45598.874147627314</v>
      </c>
      <c r="C7366">
        <v>59.225688573830325</v>
      </c>
      <c r="D7366">
        <v>20</v>
      </c>
      <c r="E7366">
        <v>2</v>
      </c>
      <c r="F7366">
        <v>2</v>
      </c>
    </row>
    <row r="7367" spans="1:6" x14ac:dyDescent="0.25">
      <c r="A7367" s="1">
        <v>45598.87457378472</v>
      </c>
      <c r="B7367" s="1">
        <v>45598.915814178239</v>
      </c>
      <c r="C7367">
        <v>58.5344247972007</v>
      </c>
      <c r="D7367">
        <v>20</v>
      </c>
      <c r="E7367">
        <v>2</v>
      </c>
      <c r="F7367">
        <v>2</v>
      </c>
    </row>
    <row r="7368" spans="1:6" x14ac:dyDescent="0.25">
      <c r="A7368" s="1">
        <v>45598.916240393519</v>
      </c>
      <c r="B7368" s="1">
        <v>45598.957480729165</v>
      </c>
      <c r="C7368">
        <v>58.712791830259107</v>
      </c>
      <c r="D7368">
        <v>20</v>
      </c>
      <c r="E7368">
        <v>2</v>
      </c>
      <c r="F7368">
        <v>2</v>
      </c>
    </row>
    <row r="7369" spans="1:6" x14ac:dyDescent="0.25">
      <c r="A7369" s="1">
        <v>45598.957907002317</v>
      </c>
      <c r="B7369" s="1">
        <v>45598.99914728009</v>
      </c>
      <c r="C7369">
        <v>59.542187776989408</v>
      </c>
      <c r="D7369">
        <v>20</v>
      </c>
      <c r="E7369">
        <v>2</v>
      </c>
      <c r="F7369">
        <v>2</v>
      </c>
    </row>
    <row r="7370" spans="1:6" x14ac:dyDescent="0.25">
      <c r="A7370" s="1">
        <v>45598.999573611109</v>
      </c>
      <c r="B7370" s="1">
        <v>45599.040813831016</v>
      </c>
      <c r="C7370">
        <v>60.03542774601533</v>
      </c>
      <c r="D7370">
        <v>20</v>
      </c>
      <c r="E7370">
        <v>2</v>
      </c>
      <c r="F7370">
        <v>2</v>
      </c>
    </row>
    <row r="7371" spans="1:6" x14ac:dyDescent="0.25">
      <c r="A7371" s="1">
        <v>45599.041240219907</v>
      </c>
      <c r="B7371" s="1">
        <v>45599.082480381941</v>
      </c>
      <c r="C7371">
        <v>60.13767330377334</v>
      </c>
      <c r="D7371">
        <v>20</v>
      </c>
      <c r="E7371">
        <v>2</v>
      </c>
      <c r="F7371">
        <v>2</v>
      </c>
    </row>
    <row r="7372" spans="1:6" x14ac:dyDescent="0.25">
      <c r="A7372" s="1">
        <v>45599.082906828706</v>
      </c>
      <c r="B7372" s="1">
        <v>45599.124146932867</v>
      </c>
      <c r="C7372">
        <v>60.2268334931357</v>
      </c>
      <c r="D7372">
        <v>20</v>
      </c>
      <c r="E7372">
        <v>2</v>
      </c>
      <c r="F7372">
        <v>2</v>
      </c>
    </row>
    <row r="7373" spans="1:6" x14ac:dyDescent="0.25">
      <c r="A7373" s="1">
        <v>45599.124573437497</v>
      </c>
      <c r="B7373" s="1">
        <v>45599.1658134838</v>
      </c>
      <c r="C7373">
        <v>60.338411131711098</v>
      </c>
      <c r="D7373">
        <v>20</v>
      </c>
      <c r="E7373">
        <v>2</v>
      </c>
      <c r="F7373">
        <v>2</v>
      </c>
    </row>
    <row r="7374" spans="1:6" x14ac:dyDescent="0.25">
      <c r="A7374" s="1">
        <v>45599.166240046296</v>
      </c>
      <c r="B7374" s="1">
        <v>45599.207480034725</v>
      </c>
      <c r="C7374">
        <v>60.407019933853348</v>
      </c>
      <c r="D7374">
        <v>20</v>
      </c>
      <c r="E7374">
        <v>2</v>
      </c>
      <c r="F7374">
        <v>2</v>
      </c>
    </row>
    <row r="7375" spans="1:6" x14ac:dyDescent="0.25">
      <c r="A7375" s="1">
        <v>45599.207906655094</v>
      </c>
      <c r="B7375" s="1">
        <v>45599.249146585651</v>
      </c>
      <c r="C7375">
        <v>60.220464903523748</v>
      </c>
      <c r="D7375">
        <v>20</v>
      </c>
      <c r="E7375">
        <v>2</v>
      </c>
      <c r="F7375">
        <v>2</v>
      </c>
    </row>
    <row r="7376" spans="1:6" x14ac:dyDescent="0.25">
      <c r="A7376" s="1">
        <v>45599.249573263885</v>
      </c>
      <c r="B7376" s="1">
        <v>45599.290813136577</v>
      </c>
      <c r="C7376">
        <v>60.305038575892127</v>
      </c>
      <c r="D7376">
        <v>20</v>
      </c>
      <c r="E7376">
        <v>2</v>
      </c>
      <c r="F7376">
        <v>2</v>
      </c>
    </row>
    <row r="7377" spans="1:6" x14ac:dyDescent="0.25">
      <c r="A7377" s="1">
        <v>45599.291239872684</v>
      </c>
      <c r="B7377" s="1">
        <v>45599.332479687502</v>
      </c>
      <c r="C7377">
        <v>60.041519458476102</v>
      </c>
      <c r="D7377">
        <v>20</v>
      </c>
      <c r="E7377">
        <v>2</v>
      </c>
      <c r="F7377">
        <v>2</v>
      </c>
    </row>
    <row r="7378" spans="1:6" x14ac:dyDescent="0.25">
      <c r="A7378" s="1">
        <v>45599.332906481482</v>
      </c>
      <c r="B7378" s="1">
        <v>45599.374146238428</v>
      </c>
      <c r="C7378">
        <v>57.420495003654196</v>
      </c>
      <c r="D7378">
        <v>20</v>
      </c>
      <c r="E7378">
        <v>2</v>
      </c>
      <c r="F7378">
        <v>2</v>
      </c>
    </row>
    <row r="7379" spans="1:6" x14ac:dyDescent="0.25">
      <c r="A7379" s="1">
        <v>45599.374573090281</v>
      </c>
      <c r="B7379" s="1">
        <v>45599.415812789353</v>
      </c>
      <c r="C7379">
        <v>53.531194224293642</v>
      </c>
      <c r="D7379">
        <v>20</v>
      </c>
      <c r="E7379">
        <v>2</v>
      </c>
      <c r="F7379">
        <v>2</v>
      </c>
    </row>
    <row r="7380" spans="1:6" x14ac:dyDescent="0.25">
      <c r="A7380" s="1">
        <v>45599.416239699072</v>
      </c>
      <c r="B7380" s="1">
        <v>45599.457479340279</v>
      </c>
      <c r="C7380">
        <v>51.184538497792403</v>
      </c>
      <c r="D7380">
        <v>20</v>
      </c>
      <c r="E7380">
        <v>2</v>
      </c>
      <c r="F7380">
        <v>2</v>
      </c>
    </row>
    <row r="7381" spans="1:6" x14ac:dyDescent="0.25">
      <c r="A7381" s="1">
        <v>45599.457906307871</v>
      </c>
      <c r="B7381" s="1">
        <v>45599.499145891205</v>
      </c>
      <c r="C7381">
        <v>51.087204289986744</v>
      </c>
      <c r="D7381">
        <v>20</v>
      </c>
      <c r="E7381">
        <v>2</v>
      </c>
      <c r="F7381">
        <v>2</v>
      </c>
    </row>
    <row r="7382" spans="1:6" x14ac:dyDescent="0.25">
      <c r="A7382" s="1">
        <v>45599.499572916669</v>
      </c>
      <c r="B7382" s="1">
        <v>45599.54081244213</v>
      </c>
      <c r="C7382">
        <v>51.069549521606916</v>
      </c>
      <c r="D7382">
        <v>20</v>
      </c>
      <c r="E7382">
        <v>2</v>
      </c>
      <c r="F7382">
        <v>2</v>
      </c>
    </row>
    <row r="7383" spans="1:6" x14ac:dyDescent="0.25">
      <c r="A7383" s="1">
        <v>45599.541239525461</v>
      </c>
      <c r="B7383" s="1">
        <v>45599.582478993056</v>
      </c>
      <c r="C7383">
        <v>51.051894753227145</v>
      </c>
      <c r="D7383">
        <v>20</v>
      </c>
      <c r="E7383">
        <v>2</v>
      </c>
      <c r="F7383">
        <v>2</v>
      </c>
    </row>
    <row r="7384" spans="1:6" x14ac:dyDescent="0.25">
      <c r="A7384" s="1">
        <v>45599.582906134259</v>
      </c>
      <c r="B7384" s="1">
        <v>45599.624145543981</v>
      </c>
      <c r="C7384">
        <v>51.034239984847204</v>
      </c>
      <c r="D7384">
        <v>20</v>
      </c>
      <c r="E7384">
        <v>2</v>
      </c>
      <c r="F7384">
        <v>2</v>
      </c>
    </row>
    <row r="7385" spans="1:6" x14ac:dyDescent="0.25">
      <c r="A7385" s="1">
        <v>45599.624572743058</v>
      </c>
      <c r="B7385" s="1">
        <v>45599.665812094907</v>
      </c>
      <c r="C7385">
        <v>51.016585216467433</v>
      </c>
      <c r="D7385">
        <v>20</v>
      </c>
      <c r="E7385">
        <v>2</v>
      </c>
      <c r="F7385">
        <v>2</v>
      </c>
    </row>
    <row r="7386" spans="1:6" x14ac:dyDescent="0.25">
      <c r="A7386" s="1">
        <v>45599.666239351849</v>
      </c>
      <c r="B7386" s="1">
        <v>45599.707478645832</v>
      </c>
      <c r="C7386">
        <v>50.998930448087549</v>
      </c>
      <c r="D7386">
        <v>20</v>
      </c>
      <c r="E7386">
        <v>2</v>
      </c>
      <c r="F7386">
        <v>2</v>
      </c>
    </row>
    <row r="7387" spans="1:6" x14ac:dyDescent="0.25">
      <c r="A7387" s="1">
        <v>45599.707905960648</v>
      </c>
      <c r="B7387" s="1">
        <v>45599.749145196758</v>
      </c>
      <c r="C7387">
        <v>50.981275679707608</v>
      </c>
      <c r="D7387">
        <v>20</v>
      </c>
      <c r="E7387">
        <v>2</v>
      </c>
      <c r="F7387">
        <v>2</v>
      </c>
    </row>
    <row r="7388" spans="1:6" x14ac:dyDescent="0.25">
      <c r="A7388" s="1">
        <v>45599.749572569446</v>
      </c>
      <c r="B7388" s="1">
        <v>45599.790811747684</v>
      </c>
      <c r="C7388">
        <v>50.9621887219879</v>
      </c>
      <c r="D7388">
        <v>20</v>
      </c>
      <c r="E7388">
        <v>2</v>
      </c>
      <c r="F7388">
        <v>2</v>
      </c>
    </row>
    <row r="7389" spans="1:6" x14ac:dyDescent="0.25">
      <c r="A7389" s="1">
        <v>45599.791239178237</v>
      </c>
      <c r="B7389" s="1">
        <v>45599.832478298609</v>
      </c>
      <c r="C7389">
        <v>50.931107574307134</v>
      </c>
      <c r="D7389">
        <v>20</v>
      </c>
      <c r="E7389">
        <v>2</v>
      </c>
      <c r="F7389">
        <v>2</v>
      </c>
    </row>
    <row r="7390" spans="1:6" x14ac:dyDescent="0.25">
      <c r="A7390" s="1">
        <v>45599.832905787036</v>
      </c>
      <c r="B7390" s="1">
        <v>45599.874144849535</v>
      </c>
      <c r="C7390">
        <v>50.89732796712434</v>
      </c>
      <c r="D7390">
        <v>20</v>
      </c>
      <c r="E7390">
        <v>2</v>
      </c>
      <c r="F7390">
        <v>2</v>
      </c>
    </row>
    <row r="7391" spans="1:6" x14ac:dyDescent="0.25">
      <c r="A7391" s="1">
        <v>45599.874572395835</v>
      </c>
      <c r="B7391" s="1">
        <v>45599.91581140046</v>
      </c>
      <c r="C7391">
        <v>50.863548359941547</v>
      </c>
      <c r="D7391">
        <v>20</v>
      </c>
      <c r="E7391">
        <v>2</v>
      </c>
      <c r="F7391">
        <v>2</v>
      </c>
    </row>
    <row r="7392" spans="1:6" x14ac:dyDescent="0.25">
      <c r="A7392" s="1">
        <v>45599.916239004633</v>
      </c>
      <c r="B7392" s="1">
        <v>45599.957477951386</v>
      </c>
      <c r="C7392">
        <v>50.82976875275881</v>
      </c>
      <c r="D7392">
        <v>20</v>
      </c>
      <c r="E7392">
        <v>2</v>
      </c>
      <c r="F7392">
        <v>2</v>
      </c>
    </row>
    <row r="7393" spans="1:6" x14ac:dyDescent="0.25">
      <c r="A7393" s="1">
        <v>45599.957905613424</v>
      </c>
      <c r="B7393" s="1">
        <v>45599.999144502312</v>
      </c>
      <c r="C7393">
        <v>50.795989145576016</v>
      </c>
      <c r="D7393">
        <v>20</v>
      </c>
      <c r="E7393">
        <v>2</v>
      </c>
      <c r="F7393">
        <v>2</v>
      </c>
    </row>
    <row r="7394" spans="1:6" x14ac:dyDescent="0.25">
      <c r="A7394" s="1">
        <v>45599.999572222223</v>
      </c>
      <c r="B7394" s="1">
        <v>45600.040811053244</v>
      </c>
      <c r="C7394">
        <v>50.762209538393222</v>
      </c>
      <c r="D7394">
        <v>20</v>
      </c>
      <c r="E7394">
        <v>2</v>
      </c>
      <c r="F7394">
        <v>2</v>
      </c>
    </row>
    <row r="7395" spans="1:6" x14ac:dyDescent="0.25">
      <c r="A7395" s="1">
        <v>45600.041238831021</v>
      </c>
      <c r="B7395" s="1">
        <v>45600.08247760417</v>
      </c>
      <c r="C7395">
        <v>50.728429931210542</v>
      </c>
      <c r="D7395">
        <v>20</v>
      </c>
      <c r="E7395">
        <v>2</v>
      </c>
      <c r="F7395">
        <v>2</v>
      </c>
    </row>
    <row r="7396" spans="1:6" x14ac:dyDescent="0.25">
      <c r="A7396" s="1">
        <v>45600.082905439813</v>
      </c>
      <c r="B7396" s="1">
        <v>45600.124144155096</v>
      </c>
      <c r="C7396">
        <v>50.708861364322104</v>
      </c>
      <c r="D7396">
        <v>20</v>
      </c>
      <c r="E7396">
        <v>2</v>
      </c>
      <c r="F7396">
        <v>2</v>
      </c>
    </row>
    <row r="7397" spans="1:6" x14ac:dyDescent="0.25">
      <c r="A7397" s="1">
        <v>45600.124572048611</v>
      </c>
      <c r="B7397" s="1">
        <v>45600.165810706021</v>
      </c>
      <c r="C7397">
        <v>50.792875392107931</v>
      </c>
      <c r="D7397">
        <v>20</v>
      </c>
      <c r="E7397">
        <v>2</v>
      </c>
      <c r="F7397">
        <v>2</v>
      </c>
    </row>
    <row r="7398" spans="1:6" x14ac:dyDescent="0.25">
      <c r="A7398" s="1">
        <v>45600.16623865741</v>
      </c>
      <c r="B7398" s="1">
        <v>45600.207477256947</v>
      </c>
      <c r="C7398">
        <v>53.644978524848113</v>
      </c>
      <c r="D7398">
        <v>20</v>
      </c>
      <c r="E7398">
        <v>2</v>
      </c>
      <c r="F7398">
        <v>2</v>
      </c>
    </row>
    <row r="7399" spans="1:6" x14ac:dyDescent="0.25">
      <c r="A7399" s="1">
        <v>45600.207905266201</v>
      </c>
      <c r="B7399" s="1">
        <v>45600.249143807872</v>
      </c>
      <c r="C7399">
        <v>55.588677729509413</v>
      </c>
      <c r="D7399">
        <v>20</v>
      </c>
      <c r="E7399">
        <v>2</v>
      </c>
      <c r="F7399">
        <v>2</v>
      </c>
    </row>
    <row r="7400" spans="1:6" x14ac:dyDescent="0.25">
      <c r="A7400" s="1">
        <v>45600.249571875</v>
      </c>
      <c r="B7400" s="1">
        <v>45600.290810358798</v>
      </c>
      <c r="C7400">
        <v>55.954160627566921</v>
      </c>
      <c r="D7400">
        <v>20</v>
      </c>
      <c r="E7400">
        <v>2</v>
      </c>
      <c r="F7400">
        <v>2</v>
      </c>
    </row>
    <row r="7401" spans="1:6" x14ac:dyDescent="0.25">
      <c r="A7401" s="1">
        <v>45600.291238483798</v>
      </c>
      <c r="B7401" s="1">
        <v>45600.332476909723</v>
      </c>
      <c r="C7401">
        <v>55.844797632853897</v>
      </c>
      <c r="D7401">
        <v>20</v>
      </c>
      <c r="E7401">
        <v>2</v>
      </c>
      <c r="F7401">
        <v>2</v>
      </c>
    </row>
    <row r="7402" spans="1:6" x14ac:dyDescent="0.25">
      <c r="A7402" s="1">
        <v>45600.332905092589</v>
      </c>
      <c r="B7402" s="1">
        <v>45600.374143460649</v>
      </c>
      <c r="C7402">
        <v>55.626896954389736</v>
      </c>
      <c r="D7402">
        <v>20</v>
      </c>
      <c r="E7402">
        <v>2</v>
      </c>
      <c r="F7402">
        <v>2</v>
      </c>
    </row>
    <row r="7403" spans="1:6" x14ac:dyDescent="0.25">
      <c r="A7403" s="1">
        <v>45600.374571701388</v>
      </c>
      <c r="B7403" s="1">
        <v>45600.415810011575</v>
      </c>
      <c r="C7403">
        <v>56.106316543532444</v>
      </c>
      <c r="D7403">
        <v>20</v>
      </c>
      <c r="E7403">
        <v>2</v>
      </c>
      <c r="F7403">
        <v>2</v>
      </c>
    </row>
    <row r="7404" spans="1:6" x14ac:dyDescent="0.25">
      <c r="A7404" s="1">
        <v>45600.416238310187</v>
      </c>
      <c r="B7404" s="1">
        <v>45600.4574765625</v>
      </c>
      <c r="C7404">
        <v>57.514181793374632</v>
      </c>
      <c r="D7404">
        <v>20</v>
      </c>
      <c r="E7404">
        <v>2</v>
      </c>
      <c r="F7404">
        <v>2</v>
      </c>
    </row>
    <row r="7405" spans="1:6" x14ac:dyDescent="0.25">
      <c r="A7405" s="1">
        <v>45600.457904918978</v>
      </c>
      <c r="B7405" s="1">
        <v>45600.499143113426</v>
      </c>
      <c r="C7405">
        <v>59.032081387351809</v>
      </c>
      <c r="D7405">
        <v>20</v>
      </c>
      <c r="E7405">
        <v>2</v>
      </c>
      <c r="F7405">
        <v>2</v>
      </c>
    </row>
    <row r="7406" spans="1:6" x14ac:dyDescent="0.25">
      <c r="A7406" s="1">
        <v>45600.499571527776</v>
      </c>
      <c r="B7406" s="1">
        <v>45600.540809664351</v>
      </c>
      <c r="C7406">
        <v>58.95328931954981</v>
      </c>
      <c r="D7406">
        <v>20</v>
      </c>
      <c r="E7406">
        <v>2</v>
      </c>
      <c r="F7406">
        <v>2</v>
      </c>
    </row>
    <row r="7407" spans="1:6" x14ac:dyDescent="0.25">
      <c r="A7407" s="1">
        <v>45600.541238136575</v>
      </c>
      <c r="B7407" s="1">
        <v>45600.582476215277</v>
      </c>
      <c r="C7407">
        <v>56.169738390274802</v>
      </c>
      <c r="D7407">
        <v>20</v>
      </c>
      <c r="E7407">
        <v>2</v>
      </c>
      <c r="F7407">
        <v>2</v>
      </c>
    </row>
    <row r="7408" spans="1:6" x14ac:dyDescent="0.25">
      <c r="A7408" s="1">
        <v>45600.582904745374</v>
      </c>
      <c r="B7408" s="1">
        <v>45600.624142766203</v>
      </c>
      <c r="C7408">
        <v>56.02286865841711</v>
      </c>
      <c r="D7408">
        <v>20</v>
      </c>
      <c r="E7408">
        <v>2</v>
      </c>
      <c r="F7408">
        <v>2</v>
      </c>
    </row>
    <row r="7409" spans="1:6" x14ac:dyDescent="0.25">
      <c r="A7409" s="1">
        <v>45600.624571354165</v>
      </c>
      <c r="B7409" s="1">
        <v>45600.665809317128</v>
      </c>
      <c r="C7409">
        <v>57.64662420386901</v>
      </c>
      <c r="D7409">
        <v>20</v>
      </c>
      <c r="E7409">
        <v>2</v>
      </c>
      <c r="F7409">
        <v>2</v>
      </c>
    </row>
    <row r="7410" spans="1:6" x14ac:dyDescent="0.25">
      <c r="A7410" s="1">
        <v>45600.666237962963</v>
      </c>
      <c r="B7410" s="1">
        <v>45600.707475868054</v>
      </c>
      <c r="C7410">
        <v>60.195353253071403</v>
      </c>
      <c r="D7410">
        <v>20</v>
      </c>
      <c r="E7410">
        <v>2</v>
      </c>
      <c r="F7410">
        <v>2</v>
      </c>
    </row>
    <row r="7411" spans="1:6" x14ac:dyDescent="0.25">
      <c r="A7411" s="1">
        <v>45600.707904571762</v>
      </c>
      <c r="B7411" s="1">
        <v>45600.749142418979</v>
      </c>
      <c r="C7411">
        <v>60.431622061967744</v>
      </c>
      <c r="D7411">
        <v>20</v>
      </c>
      <c r="E7411">
        <v>2</v>
      </c>
      <c r="F7411">
        <v>2</v>
      </c>
    </row>
    <row r="7412" spans="1:6" x14ac:dyDescent="0.25">
      <c r="A7412" s="1">
        <v>45600.749571180553</v>
      </c>
      <c r="B7412" s="1">
        <v>45600.790808969905</v>
      </c>
      <c r="C7412">
        <v>60.281200160783499</v>
      </c>
      <c r="D7412">
        <v>20</v>
      </c>
      <c r="E7412">
        <v>2</v>
      </c>
      <c r="F7412">
        <v>2</v>
      </c>
    </row>
    <row r="7413" spans="1:6" x14ac:dyDescent="0.25">
      <c r="A7413" s="1">
        <v>45600.791237789352</v>
      </c>
      <c r="B7413" s="1">
        <v>45600.83247552083</v>
      </c>
      <c r="C7413">
        <v>58.260276347182526</v>
      </c>
      <c r="D7413">
        <v>20</v>
      </c>
      <c r="E7413">
        <v>2</v>
      </c>
      <c r="F7413">
        <v>2</v>
      </c>
    </row>
    <row r="7414" spans="1:6" x14ac:dyDescent="0.25">
      <c r="A7414" s="1">
        <v>45600.83290439815</v>
      </c>
      <c r="B7414" s="1">
        <v>45600.874142071756</v>
      </c>
      <c r="C7414">
        <v>57.052421216881612</v>
      </c>
      <c r="D7414">
        <v>20</v>
      </c>
      <c r="E7414">
        <v>2</v>
      </c>
      <c r="F7414">
        <v>2</v>
      </c>
    </row>
    <row r="7415" spans="1:6" x14ac:dyDescent="0.25">
      <c r="A7415" s="1">
        <v>45600.874571006942</v>
      </c>
      <c r="B7415" s="1">
        <v>45600.915808622682</v>
      </c>
      <c r="C7415">
        <v>60.223722929533096</v>
      </c>
      <c r="D7415">
        <v>20</v>
      </c>
      <c r="E7415">
        <v>2</v>
      </c>
      <c r="F7415">
        <v>2</v>
      </c>
    </row>
    <row r="7416" spans="1:6" x14ac:dyDescent="0.25">
      <c r="A7416" s="1">
        <v>45600.91623761574</v>
      </c>
      <c r="B7416" s="1">
        <v>45600.957475173615</v>
      </c>
      <c r="C7416">
        <v>60.665631095870538</v>
      </c>
      <c r="D7416">
        <v>20</v>
      </c>
      <c r="E7416">
        <v>2</v>
      </c>
      <c r="F7416">
        <v>2</v>
      </c>
    </row>
    <row r="7417" spans="1:6" x14ac:dyDescent="0.25">
      <c r="A7417" s="1">
        <v>45600.957904224539</v>
      </c>
      <c r="B7417" s="1">
        <v>45600.99914172454</v>
      </c>
      <c r="C7417">
        <v>60.61882388807885</v>
      </c>
      <c r="D7417">
        <v>20</v>
      </c>
      <c r="E7417">
        <v>2</v>
      </c>
      <c r="F7417">
        <v>2</v>
      </c>
    </row>
    <row r="7418" spans="1:6" x14ac:dyDescent="0.25">
      <c r="A7418" s="1">
        <v>45600.99957083333</v>
      </c>
      <c r="B7418" s="1">
        <v>45601.040808275466</v>
      </c>
      <c r="C7418">
        <v>60.422843647440345</v>
      </c>
      <c r="D7418">
        <v>20</v>
      </c>
      <c r="E7418">
        <v>2</v>
      </c>
      <c r="F7418">
        <v>2</v>
      </c>
    </row>
    <row r="7419" spans="1:6" x14ac:dyDescent="0.25">
      <c r="A7419" s="1">
        <v>45601.041237442128</v>
      </c>
      <c r="B7419" s="1">
        <v>45601.082474826391</v>
      </c>
      <c r="C7419">
        <v>59.383928483717909</v>
      </c>
      <c r="D7419">
        <v>20</v>
      </c>
      <c r="E7419">
        <v>2</v>
      </c>
      <c r="F7419">
        <v>2</v>
      </c>
    </row>
    <row r="7420" spans="1:6" x14ac:dyDescent="0.25">
      <c r="A7420" s="1">
        <v>45601.082904050927</v>
      </c>
      <c r="B7420" s="1">
        <v>45601.124141377317</v>
      </c>
      <c r="C7420">
        <v>57.756684018813928</v>
      </c>
      <c r="D7420">
        <v>20</v>
      </c>
      <c r="E7420">
        <v>2</v>
      </c>
      <c r="F7420">
        <v>2</v>
      </c>
    </row>
    <row r="7421" spans="1:6" x14ac:dyDescent="0.25">
      <c r="A7421" s="1">
        <v>45601.124570659726</v>
      </c>
      <c r="B7421" s="1">
        <v>45601.165807928242</v>
      </c>
      <c r="C7421">
        <v>56.744892872909247</v>
      </c>
      <c r="D7421">
        <v>20</v>
      </c>
      <c r="E7421">
        <v>2</v>
      </c>
      <c r="F7421">
        <v>2</v>
      </c>
    </row>
    <row r="7422" spans="1:6" x14ac:dyDescent="0.25">
      <c r="A7422" s="1">
        <v>45601.166237268517</v>
      </c>
      <c r="B7422" s="1">
        <v>45601.207474479168</v>
      </c>
      <c r="C7422">
        <v>56.962638357545131</v>
      </c>
      <c r="D7422">
        <v>20</v>
      </c>
      <c r="E7422">
        <v>2</v>
      </c>
      <c r="F7422">
        <v>2</v>
      </c>
    </row>
    <row r="7423" spans="1:6" x14ac:dyDescent="0.25">
      <c r="A7423" s="1">
        <v>45601.207903877315</v>
      </c>
      <c r="B7423" s="1">
        <v>45601.249141030094</v>
      </c>
      <c r="C7423">
        <v>58.514408627745297</v>
      </c>
      <c r="D7423">
        <v>20</v>
      </c>
      <c r="E7423">
        <v>2</v>
      </c>
      <c r="F7423">
        <v>2</v>
      </c>
    </row>
    <row r="7424" spans="1:6" x14ac:dyDescent="0.25">
      <c r="A7424" s="1">
        <v>45601.249570486114</v>
      </c>
      <c r="B7424" s="1">
        <v>45601.290807581019</v>
      </c>
      <c r="C7424">
        <v>60.16278952232733</v>
      </c>
      <c r="D7424">
        <v>20</v>
      </c>
      <c r="E7424">
        <v>2</v>
      </c>
      <c r="F7424">
        <v>2</v>
      </c>
    </row>
    <row r="7425" spans="1:6" x14ac:dyDescent="0.25">
      <c r="A7425" s="1">
        <v>45601.291237094905</v>
      </c>
      <c r="B7425" s="1">
        <v>45601.332474131945</v>
      </c>
      <c r="C7425">
        <v>60.237620406149404</v>
      </c>
      <c r="D7425">
        <v>20</v>
      </c>
      <c r="E7425">
        <v>2</v>
      </c>
      <c r="F7425">
        <v>2</v>
      </c>
    </row>
    <row r="7426" spans="1:6" x14ac:dyDescent="0.25">
      <c r="A7426" s="1">
        <v>45601.332903703704</v>
      </c>
      <c r="B7426" s="1">
        <v>45601.37414068287</v>
      </c>
      <c r="C7426">
        <v>59.083373172071617</v>
      </c>
      <c r="D7426">
        <v>20</v>
      </c>
      <c r="E7426">
        <v>2</v>
      </c>
      <c r="F7426">
        <v>2</v>
      </c>
    </row>
    <row r="7427" spans="1:6" x14ac:dyDescent="0.25">
      <c r="A7427" s="1">
        <v>45601.374570312502</v>
      </c>
      <c r="B7427" s="1">
        <v>45601.415807233796</v>
      </c>
      <c r="C7427">
        <v>58.411798080103949</v>
      </c>
      <c r="D7427">
        <v>20</v>
      </c>
      <c r="E7427">
        <v>2</v>
      </c>
      <c r="F7427">
        <v>2</v>
      </c>
    </row>
    <row r="7428" spans="1:6" x14ac:dyDescent="0.25">
      <c r="A7428" s="1">
        <v>45601.416236921294</v>
      </c>
      <c r="B7428" s="1">
        <v>45601.457473784722</v>
      </c>
      <c r="C7428">
        <v>58.066687734360698</v>
      </c>
      <c r="D7428">
        <v>20</v>
      </c>
      <c r="E7428">
        <v>2</v>
      </c>
      <c r="F7428">
        <v>2</v>
      </c>
    </row>
    <row r="7429" spans="1:6" x14ac:dyDescent="0.25">
      <c r="A7429" s="1">
        <v>45601.457903530092</v>
      </c>
      <c r="B7429" s="1">
        <v>45601.499140335647</v>
      </c>
      <c r="C7429">
        <v>57.870439280092398</v>
      </c>
      <c r="D7429">
        <v>20</v>
      </c>
      <c r="E7429">
        <v>2</v>
      </c>
      <c r="F7429">
        <v>2</v>
      </c>
    </row>
    <row r="7430" spans="1:6" x14ac:dyDescent="0.25">
      <c r="A7430" s="1">
        <v>45601.499570138891</v>
      </c>
      <c r="B7430" s="1">
        <v>45601.540806886573</v>
      </c>
      <c r="C7430">
        <v>58.239904022382802</v>
      </c>
      <c r="D7430">
        <v>20</v>
      </c>
      <c r="E7430">
        <v>2</v>
      </c>
      <c r="F7430">
        <v>2</v>
      </c>
    </row>
    <row r="7431" spans="1:6" x14ac:dyDescent="0.25">
      <c r="A7431" s="1">
        <v>45601.541236747682</v>
      </c>
      <c r="B7431" s="1">
        <v>45601.582473437498</v>
      </c>
      <c r="C7431">
        <v>58.999131735135734</v>
      </c>
      <c r="D7431">
        <v>20</v>
      </c>
      <c r="E7431">
        <v>2</v>
      </c>
      <c r="F7431">
        <v>2</v>
      </c>
    </row>
    <row r="7432" spans="1:6" x14ac:dyDescent="0.25">
      <c r="A7432" s="1">
        <v>45601.582903356481</v>
      </c>
      <c r="B7432" s="1">
        <v>45601.624139988424</v>
      </c>
      <c r="C7432">
        <v>59.50323389284415</v>
      </c>
      <c r="D7432">
        <v>20</v>
      </c>
      <c r="E7432">
        <v>2</v>
      </c>
      <c r="F7432">
        <v>2</v>
      </c>
    </row>
    <row r="7433" spans="1:6" x14ac:dyDescent="0.25">
      <c r="A7433" s="1">
        <v>45601.624569965279</v>
      </c>
      <c r="B7433" s="1">
        <v>45601.665806539349</v>
      </c>
      <c r="C7433">
        <v>59.099763405667318</v>
      </c>
      <c r="D7433">
        <v>20</v>
      </c>
      <c r="E7433">
        <v>2</v>
      </c>
      <c r="F7433">
        <v>2</v>
      </c>
    </row>
    <row r="7434" spans="1:6" x14ac:dyDescent="0.25">
      <c r="A7434" s="1">
        <v>45601.666236574078</v>
      </c>
      <c r="B7434" s="1">
        <v>45601.707473090275</v>
      </c>
      <c r="C7434">
        <v>58.37276935465934</v>
      </c>
      <c r="D7434">
        <v>20</v>
      </c>
      <c r="E7434">
        <v>2</v>
      </c>
      <c r="F7434">
        <v>2</v>
      </c>
    </row>
    <row r="7435" spans="1:6" x14ac:dyDescent="0.25">
      <c r="A7435" s="1">
        <v>45601.707903182869</v>
      </c>
      <c r="B7435" s="1">
        <v>45601.749139641201</v>
      </c>
      <c r="C7435">
        <v>57.638973273002136</v>
      </c>
      <c r="D7435">
        <v>20</v>
      </c>
      <c r="E7435">
        <v>2</v>
      </c>
      <c r="F7435">
        <v>2</v>
      </c>
    </row>
    <row r="7436" spans="1:6" x14ac:dyDescent="0.25">
      <c r="A7436" s="1">
        <v>45601.749569791667</v>
      </c>
      <c r="B7436" s="1">
        <v>45601.790806192126</v>
      </c>
      <c r="C7436">
        <v>57.375742823620442</v>
      </c>
      <c r="D7436">
        <v>20</v>
      </c>
      <c r="E7436">
        <v>2</v>
      </c>
      <c r="F7436">
        <v>2</v>
      </c>
    </row>
    <row r="7437" spans="1:6" x14ac:dyDescent="0.25">
      <c r="A7437" s="1">
        <v>45601.791236400466</v>
      </c>
      <c r="B7437" s="1">
        <v>45601.832472743059</v>
      </c>
      <c r="C7437">
        <v>57.999006906393504</v>
      </c>
      <c r="D7437">
        <v>20</v>
      </c>
      <c r="E7437">
        <v>2</v>
      </c>
      <c r="F7437">
        <v>2</v>
      </c>
    </row>
    <row r="7438" spans="1:6" x14ac:dyDescent="0.25">
      <c r="A7438" s="1">
        <v>45601.832903009257</v>
      </c>
      <c r="B7438" s="1">
        <v>45601.874139293985</v>
      </c>
      <c r="C7438">
        <v>59.302094930762109</v>
      </c>
      <c r="D7438">
        <v>20</v>
      </c>
      <c r="E7438">
        <v>2</v>
      </c>
      <c r="F7438">
        <v>2</v>
      </c>
    </row>
    <row r="7439" spans="1:6" x14ac:dyDescent="0.25">
      <c r="A7439" s="1">
        <v>45601.874569618056</v>
      </c>
      <c r="B7439" s="1">
        <v>45601.91580584491</v>
      </c>
      <c r="C7439">
        <v>60.071203501702712</v>
      </c>
      <c r="D7439">
        <v>20</v>
      </c>
      <c r="E7439">
        <v>2</v>
      </c>
      <c r="F7439">
        <v>2</v>
      </c>
    </row>
    <row r="7440" spans="1:6" x14ac:dyDescent="0.25">
      <c r="A7440" s="1">
        <v>45601.916236226854</v>
      </c>
      <c r="B7440" s="1">
        <v>45601.957472395836</v>
      </c>
      <c r="C7440">
        <v>59.886493701339532</v>
      </c>
      <c r="D7440">
        <v>20</v>
      </c>
      <c r="E7440">
        <v>2</v>
      </c>
      <c r="F7440">
        <v>2</v>
      </c>
    </row>
    <row r="7441" spans="1:6" x14ac:dyDescent="0.25">
      <c r="A7441" s="1">
        <v>45601.957902835646</v>
      </c>
      <c r="B7441" s="1">
        <v>45601.999138946761</v>
      </c>
      <c r="C7441">
        <v>58.897153567688235</v>
      </c>
      <c r="D7441">
        <v>20</v>
      </c>
      <c r="E7441">
        <v>2</v>
      </c>
      <c r="F7441">
        <v>2</v>
      </c>
    </row>
    <row r="7442" spans="1:6" x14ac:dyDescent="0.25">
      <c r="A7442" s="1">
        <v>45601.999569444444</v>
      </c>
      <c r="B7442" s="1">
        <v>45602.040805497687</v>
      </c>
      <c r="C7442">
        <v>58.155309866231732</v>
      </c>
      <c r="D7442">
        <v>20</v>
      </c>
      <c r="E7442">
        <v>2</v>
      </c>
      <c r="F7442">
        <v>2</v>
      </c>
    </row>
    <row r="7443" spans="1:6" x14ac:dyDescent="0.25">
      <c r="A7443" s="1">
        <v>45602.041236053243</v>
      </c>
      <c r="B7443" s="1">
        <v>45602.082472048613</v>
      </c>
      <c r="C7443">
        <v>58.402187393758538</v>
      </c>
      <c r="D7443">
        <v>20</v>
      </c>
      <c r="E7443">
        <v>2</v>
      </c>
      <c r="F7443">
        <v>2</v>
      </c>
    </row>
    <row r="7444" spans="1:6" x14ac:dyDescent="0.25">
      <c r="A7444" s="1">
        <v>45602.082902662034</v>
      </c>
      <c r="B7444" s="1">
        <v>45602.124138599538</v>
      </c>
      <c r="C7444">
        <v>59.759410434666336</v>
      </c>
      <c r="D7444">
        <v>20</v>
      </c>
      <c r="E7444">
        <v>2</v>
      </c>
      <c r="F7444">
        <v>2</v>
      </c>
    </row>
    <row r="7445" spans="1:6" x14ac:dyDescent="0.25">
      <c r="A7445" s="1">
        <v>45602.124569270833</v>
      </c>
      <c r="B7445" s="1">
        <v>45602.165805150464</v>
      </c>
      <c r="C7445">
        <v>60.449674763560495</v>
      </c>
      <c r="D7445">
        <v>20</v>
      </c>
      <c r="E7445">
        <v>2</v>
      </c>
      <c r="F7445">
        <v>2</v>
      </c>
    </row>
    <row r="7446" spans="1:6" x14ac:dyDescent="0.25">
      <c r="A7446" s="1">
        <v>45602.166235879631</v>
      </c>
      <c r="B7446" s="1">
        <v>45602.207471701389</v>
      </c>
      <c r="C7446">
        <v>60.304098757729548</v>
      </c>
      <c r="D7446">
        <v>20</v>
      </c>
      <c r="E7446">
        <v>2</v>
      </c>
      <c r="F7446">
        <v>2</v>
      </c>
    </row>
    <row r="7447" spans="1:6" x14ac:dyDescent="0.25">
      <c r="A7447" s="1">
        <v>45602.207902488422</v>
      </c>
      <c r="B7447" s="1">
        <v>45602.249138252315</v>
      </c>
      <c r="C7447">
        <v>60.331844355974795</v>
      </c>
      <c r="D7447">
        <v>20</v>
      </c>
      <c r="E7447">
        <v>2</v>
      </c>
      <c r="F7447">
        <v>2</v>
      </c>
    </row>
    <row r="7448" spans="1:6" x14ac:dyDescent="0.25">
      <c r="A7448" s="1">
        <v>45602.249569097221</v>
      </c>
      <c r="B7448" s="1">
        <v>45602.29080480324</v>
      </c>
      <c r="C7448">
        <v>60.420400863126645</v>
      </c>
      <c r="D7448">
        <v>20</v>
      </c>
      <c r="E7448">
        <v>2</v>
      </c>
      <c r="F7448">
        <v>2</v>
      </c>
    </row>
    <row r="7449" spans="1:6" x14ac:dyDescent="0.25">
      <c r="A7449" s="1">
        <v>45602.29123570602</v>
      </c>
      <c r="B7449" s="1">
        <v>45602.332471354166</v>
      </c>
      <c r="C7449">
        <v>60.52071327330674</v>
      </c>
      <c r="D7449">
        <v>20</v>
      </c>
      <c r="E7449">
        <v>2</v>
      </c>
      <c r="F7449">
        <v>2</v>
      </c>
    </row>
    <row r="7450" spans="1:6" x14ac:dyDescent="0.25">
      <c r="A7450" s="1">
        <v>45602.332902314818</v>
      </c>
      <c r="B7450" s="1">
        <v>45602.374137905092</v>
      </c>
      <c r="C7450">
        <v>60.418172133407609</v>
      </c>
      <c r="D7450">
        <v>20</v>
      </c>
      <c r="E7450">
        <v>2</v>
      </c>
      <c r="F7450">
        <v>2</v>
      </c>
    </row>
    <row r="7451" spans="1:6" x14ac:dyDescent="0.25">
      <c r="A7451" s="1">
        <v>45602.374568923609</v>
      </c>
      <c r="B7451" s="1">
        <v>45602.415804456017</v>
      </c>
      <c r="C7451">
        <v>60.413141598123048</v>
      </c>
      <c r="D7451">
        <v>20</v>
      </c>
      <c r="E7451">
        <v>2</v>
      </c>
      <c r="F7451">
        <v>2</v>
      </c>
    </row>
    <row r="7452" spans="1:6" x14ac:dyDescent="0.25">
      <c r="A7452" s="1">
        <v>45602.416235532408</v>
      </c>
      <c r="B7452" s="1">
        <v>45602.457471006943</v>
      </c>
      <c r="C7452">
        <v>60.465081124901303</v>
      </c>
      <c r="D7452">
        <v>20</v>
      </c>
      <c r="E7452">
        <v>2</v>
      </c>
      <c r="F7452">
        <v>2</v>
      </c>
    </row>
    <row r="7453" spans="1:6" x14ac:dyDescent="0.25">
      <c r="A7453" s="1">
        <v>45602.457902141206</v>
      </c>
      <c r="B7453" s="1">
        <v>45602.499137557868</v>
      </c>
      <c r="C7453">
        <v>60.499927552932547</v>
      </c>
      <c r="D7453">
        <v>20</v>
      </c>
      <c r="E7453">
        <v>2</v>
      </c>
      <c r="F7453">
        <v>2</v>
      </c>
    </row>
    <row r="7454" spans="1:6" x14ac:dyDescent="0.25">
      <c r="A7454" s="1">
        <v>45602.499568749998</v>
      </c>
      <c r="B7454" s="1">
        <v>45602.540804108794</v>
      </c>
      <c r="C7454">
        <v>60.327713169584797</v>
      </c>
      <c r="D7454">
        <v>20</v>
      </c>
      <c r="E7454">
        <v>2</v>
      </c>
      <c r="F7454">
        <v>2</v>
      </c>
    </row>
    <row r="7455" spans="1:6" x14ac:dyDescent="0.25">
      <c r="A7455" s="1">
        <v>45602.541235358796</v>
      </c>
      <c r="B7455" s="1">
        <v>45602.58247065972</v>
      </c>
      <c r="C7455">
        <v>56.675125634398512</v>
      </c>
      <c r="D7455">
        <v>20</v>
      </c>
      <c r="E7455">
        <v>2</v>
      </c>
      <c r="F7455">
        <v>2</v>
      </c>
    </row>
    <row r="7456" spans="1:6" x14ac:dyDescent="0.25">
      <c r="A7456" s="1">
        <v>45602.582901967595</v>
      </c>
      <c r="B7456" s="1">
        <v>45602.624137210645</v>
      </c>
      <c r="C7456">
        <v>51.130239275950203</v>
      </c>
      <c r="D7456">
        <v>20</v>
      </c>
      <c r="E7456">
        <v>2</v>
      </c>
      <c r="F7456">
        <v>2</v>
      </c>
    </row>
    <row r="7457" spans="1:6" x14ac:dyDescent="0.25">
      <c r="A7457" s="1">
        <v>45602.624568576386</v>
      </c>
      <c r="B7457" s="1">
        <v>45602.665803761571</v>
      </c>
      <c r="C7457">
        <v>51.053272491515543</v>
      </c>
      <c r="D7457">
        <v>20</v>
      </c>
      <c r="E7457">
        <v>2</v>
      </c>
      <c r="F7457">
        <v>2</v>
      </c>
    </row>
    <row r="7458" spans="1:6" x14ac:dyDescent="0.25">
      <c r="A7458" s="1">
        <v>45602.666235185185</v>
      </c>
      <c r="B7458" s="1">
        <v>45602.707470312504</v>
      </c>
      <c r="C7458">
        <v>51.045009513483649</v>
      </c>
      <c r="D7458">
        <v>20</v>
      </c>
      <c r="E7458">
        <v>2</v>
      </c>
      <c r="F7458">
        <v>2</v>
      </c>
    </row>
    <row r="7459" spans="1:6" x14ac:dyDescent="0.25">
      <c r="A7459" s="1">
        <v>45602.707901793983</v>
      </c>
      <c r="B7459" s="1">
        <v>45602.749136863429</v>
      </c>
      <c r="C7459">
        <v>51.039468435449237</v>
      </c>
      <c r="D7459">
        <v>20</v>
      </c>
      <c r="E7459">
        <v>2</v>
      </c>
      <c r="F7459">
        <v>2</v>
      </c>
    </row>
    <row r="7460" spans="1:6" x14ac:dyDescent="0.25">
      <c r="A7460" s="1">
        <v>45602.749568402774</v>
      </c>
      <c r="B7460" s="1">
        <v>45602.790803414355</v>
      </c>
      <c r="C7460">
        <v>51.033927357414939</v>
      </c>
      <c r="D7460">
        <v>20</v>
      </c>
      <c r="E7460">
        <v>2</v>
      </c>
      <c r="F7460">
        <v>2</v>
      </c>
    </row>
    <row r="7461" spans="1:6" x14ac:dyDescent="0.25">
      <c r="A7461" s="1">
        <v>45602.791235011573</v>
      </c>
      <c r="B7461" s="1">
        <v>45602.83246996528</v>
      </c>
      <c r="C7461">
        <v>51.028386279380641</v>
      </c>
      <c r="D7461">
        <v>20</v>
      </c>
      <c r="E7461">
        <v>2</v>
      </c>
      <c r="F7461">
        <v>2</v>
      </c>
    </row>
    <row r="7462" spans="1:6" x14ac:dyDescent="0.25">
      <c r="A7462" s="1">
        <v>45602.832901620372</v>
      </c>
      <c r="B7462" s="1">
        <v>45602.874136516206</v>
      </c>
      <c r="C7462">
        <v>51.022845201346342</v>
      </c>
      <c r="D7462">
        <v>20</v>
      </c>
      <c r="E7462">
        <v>2</v>
      </c>
      <c r="F7462">
        <v>2</v>
      </c>
    </row>
    <row r="7463" spans="1:6" x14ac:dyDescent="0.25">
      <c r="A7463" s="1">
        <v>45602.87456822917</v>
      </c>
      <c r="B7463" s="1">
        <v>45602.915803067131</v>
      </c>
      <c r="C7463">
        <v>51.017304123311931</v>
      </c>
      <c r="D7463">
        <v>20</v>
      </c>
      <c r="E7463">
        <v>2</v>
      </c>
      <c r="F7463">
        <v>2</v>
      </c>
    </row>
    <row r="7464" spans="1:6" x14ac:dyDescent="0.25">
      <c r="A7464" s="1">
        <v>45602.916234837961</v>
      </c>
      <c r="B7464" s="1">
        <v>45602.957469618057</v>
      </c>
      <c r="C7464">
        <v>51.011763045277633</v>
      </c>
      <c r="D7464">
        <v>20</v>
      </c>
      <c r="E7464">
        <v>2</v>
      </c>
      <c r="F7464">
        <v>2</v>
      </c>
    </row>
    <row r="7465" spans="1:6" x14ac:dyDescent="0.25">
      <c r="A7465" s="1">
        <v>45602.95790144676</v>
      </c>
      <c r="B7465" s="1">
        <v>45602.999136168983</v>
      </c>
      <c r="C7465">
        <v>50.994489049912033</v>
      </c>
      <c r="D7465">
        <v>20</v>
      </c>
      <c r="E7465">
        <v>2</v>
      </c>
      <c r="F7465">
        <v>2</v>
      </c>
    </row>
    <row r="7466" spans="1:6" x14ac:dyDescent="0.25">
      <c r="A7466" s="1">
        <v>45602.999568055558</v>
      </c>
      <c r="B7466" s="1">
        <v>45603.040802719908</v>
      </c>
      <c r="C7466">
        <v>50.954833932264535</v>
      </c>
      <c r="D7466">
        <v>20</v>
      </c>
      <c r="E7466">
        <v>2</v>
      </c>
      <c r="F7466">
        <v>2</v>
      </c>
    </row>
    <row r="7467" spans="1:6" x14ac:dyDescent="0.25">
      <c r="A7467" s="1">
        <v>45603.04123466435</v>
      </c>
      <c r="B7467" s="1">
        <v>45603.082469270834</v>
      </c>
      <c r="C7467">
        <v>50.914634950980542</v>
      </c>
      <c r="D7467">
        <v>20</v>
      </c>
      <c r="E7467">
        <v>2</v>
      </c>
      <c r="F7467">
        <v>2</v>
      </c>
    </row>
    <row r="7468" spans="1:6" x14ac:dyDescent="0.25">
      <c r="A7468" s="1">
        <v>45603.082901273148</v>
      </c>
      <c r="B7468" s="1">
        <v>45603.124135821759</v>
      </c>
      <c r="C7468">
        <v>50.874435969696549</v>
      </c>
      <c r="D7468">
        <v>20</v>
      </c>
      <c r="E7468">
        <v>2</v>
      </c>
      <c r="F7468">
        <v>2</v>
      </c>
    </row>
    <row r="7469" spans="1:6" x14ac:dyDescent="0.25">
      <c r="A7469" s="1">
        <v>45603.124567881947</v>
      </c>
      <c r="B7469" s="1">
        <v>45603.165802372685</v>
      </c>
      <c r="C7469">
        <v>50.834236988412499</v>
      </c>
      <c r="D7469">
        <v>20</v>
      </c>
      <c r="E7469">
        <v>2</v>
      </c>
      <c r="F7469">
        <v>2</v>
      </c>
    </row>
    <row r="7470" spans="1:6" x14ac:dyDescent="0.25">
      <c r="A7470" s="1">
        <v>45603.166234490738</v>
      </c>
      <c r="B7470" s="1">
        <v>45603.207468923611</v>
      </c>
      <c r="C7470">
        <v>50.794038007128449</v>
      </c>
      <c r="D7470">
        <v>20</v>
      </c>
      <c r="E7470">
        <v>2</v>
      </c>
      <c r="F7470">
        <v>2</v>
      </c>
    </row>
    <row r="7471" spans="1:6" x14ac:dyDescent="0.25">
      <c r="A7471" s="1">
        <v>45603.207901099537</v>
      </c>
      <c r="B7471" s="1">
        <v>45603.249135474536</v>
      </c>
      <c r="C7471">
        <v>50.7538390258444</v>
      </c>
      <c r="D7471">
        <v>20</v>
      </c>
      <c r="E7471">
        <v>2</v>
      </c>
      <c r="F7471">
        <v>2</v>
      </c>
    </row>
    <row r="7472" spans="1:6" x14ac:dyDescent="0.25">
      <c r="A7472" s="1">
        <v>45603.249567708335</v>
      </c>
      <c r="B7472" s="1">
        <v>45603.290802025462</v>
      </c>
      <c r="C7472">
        <v>50.713640044560407</v>
      </c>
      <c r="D7472">
        <v>20</v>
      </c>
      <c r="E7472">
        <v>2</v>
      </c>
      <c r="F7472">
        <v>2</v>
      </c>
    </row>
    <row r="7473" spans="1:6" x14ac:dyDescent="0.25">
      <c r="A7473" s="1">
        <v>45603.291234317127</v>
      </c>
      <c r="B7473" s="1">
        <v>45603.332468576387</v>
      </c>
      <c r="C7473">
        <v>50.693064679157146</v>
      </c>
      <c r="D7473">
        <v>20</v>
      </c>
      <c r="E7473">
        <v>2</v>
      </c>
      <c r="F7473">
        <v>2</v>
      </c>
    </row>
    <row r="7474" spans="1:6" x14ac:dyDescent="0.25">
      <c r="A7474" s="1">
        <v>45603.332900925925</v>
      </c>
      <c r="B7474" s="1">
        <v>45603.374135127313</v>
      </c>
      <c r="C7474">
        <v>50.693061828613338</v>
      </c>
      <c r="D7474">
        <v>20</v>
      </c>
      <c r="E7474">
        <v>2</v>
      </c>
      <c r="F7474">
        <v>2</v>
      </c>
    </row>
    <row r="7475" spans="1:6" x14ac:dyDescent="0.25">
      <c r="A7475" s="1">
        <v>45603.374567534724</v>
      </c>
      <c r="B7475" s="1">
        <v>45603.415801678238</v>
      </c>
      <c r="C7475">
        <v>50.693061828613338</v>
      </c>
      <c r="D7475">
        <v>20</v>
      </c>
      <c r="E7475">
        <v>2</v>
      </c>
      <c r="F7475">
        <v>2</v>
      </c>
    </row>
    <row r="7476" spans="1:6" x14ac:dyDescent="0.25">
      <c r="A7476" s="1">
        <v>45603.416234143515</v>
      </c>
      <c r="B7476" s="1">
        <v>45603.457468229164</v>
      </c>
      <c r="C7476">
        <v>50.693061828613338</v>
      </c>
      <c r="D7476">
        <v>20</v>
      </c>
      <c r="E7476">
        <v>2</v>
      </c>
      <c r="F7476">
        <v>2</v>
      </c>
    </row>
    <row r="7477" spans="1:6" x14ac:dyDescent="0.25">
      <c r="A7477" s="1">
        <v>45603.457900752313</v>
      </c>
      <c r="B7477" s="1">
        <v>45603.49913478009</v>
      </c>
      <c r="C7477">
        <v>50.693061828613338</v>
      </c>
      <c r="D7477">
        <v>20</v>
      </c>
      <c r="E7477">
        <v>2</v>
      </c>
      <c r="F7477">
        <v>2</v>
      </c>
    </row>
    <row r="7478" spans="1:6" x14ac:dyDescent="0.25">
      <c r="A7478" s="1">
        <v>45603.499567361112</v>
      </c>
      <c r="B7478" s="1">
        <v>45603.540801331015</v>
      </c>
      <c r="C7478">
        <v>52.630488229033801</v>
      </c>
      <c r="D7478">
        <v>20</v>
      </c>
      <c r="E7478">
        <v>2</v>
      </c>
      <c r="F7478">
        <v>2</v>
      </c>
    </row>
    <row r="7479" spans="1:6" x14ac:dyDescent="0.25">
      <c r="A7479" s="1">
        <v>45603.541233969911</v>
      </c>
      <c r="B7479" s="1">
        <v>45603.582467881948</v>
      </c>
      <c r="C7479">
        <v>53.089447975799942</v>
      </c>
      <c r="D7479">
        <v>20</v>
      </c>
      <c r="E7479">
        <v>2</v>
      </c>
      <c r="F7479">
        <v>2</v>
      </c>
    </row>
    <row r="7480" spans="1:6" x14ac:dyDescent="0.25">
      <c r="A7480" s="1">
        <v>45603.582900578702</v>
      </c>
      <c r="B7480" s="1">
        <v>45603.624134432874</v>
      </c>
      <c r="C7480">
        <v>55.416900299563736</v>
      </c>
      <c r="D7480">
        <v>20</v>
      </c>
      <c r="E7480">
        <v>2</v>
      </c>
      <c r="F7480">
        <v>2</v>
      </c>
    </row>
    <row r="7481" spans="1:6" x14ac:dyDescent="0.25">
      <c r="A7481" s="1">
        <v>45603.6245671875</v>
      </c>
      <c r="B7481" s="1">
        <v>45603.665800983799</v>
      </c>
      <c r="C7481">
        <v>56.143767984503995</v>
      </c>
      <c r="D7481">
        <v>20</v>
      </c>
      <c r="E7481">
        <v>2</v>
      </c>
      <c r="F7481">
        <v>2</v>
      </c>
    </row>
    <row r="7482" spans="1:6" x14ac:dyDescent="0.25">
      <c r="A7482" s="1">
        <v>45603.666233796299</v>
      </c>
      <c r="B7482" s="1">
        <v>45603.707467534725</v>
      </c>
      <c r="C7482">
        <v>56.360780815400005</v>
      </c>
      <c r="D7482">
        <v>20</v>
      </c>
      <c r="E7482">
        <v>2</v>
      </c>
      <c r="F7482">
        <v>2</v>
      </c>
    </row>
    <row r="7483" spans="1:6" x14ac:dyDescent="0.25">
      <c r="A7483" s="1">
        <v>45603.70790040509</v>
      </c>
      <c r="B7483" s="1">
        <v>45603.74913408565</v>
      </c>
      <c r="C7483">
        <v>57.141429692576935</v>
      </c>
      <c r="D7483">
        <v>20</v>
      </c>
      <c r="E7483">
        <v>2</v>
      </c>
      <c r="F7483">
        <v>2</v>
      </c>
    </row>
    <row r="7484" spans="1:6" x14ac:dyDescent="0.25">
      <c r="A7484" s="1">
        <v>45603.749567013889</v>
      </c>
      <c r="B7484" s="1">
        <v>45603.790800636576</v>
      </c>
      <c r="C7484">
        <v>59.153149168316816</v>
      </c>
      <c r="D7484">
        <v>20</v>
      </c>
      <c r="E7484">
        <v>2</v>
      </c>
      <c r="F7484">
        <v>2</v>
      </c>
    </row>
    <row r="7485" spans="1:6" x14ac:dyDescent="0.25">
      <c r="A7485" s="1">
        <v>45603.791233622687</v>
      </c>
      <c r="B7485" s="1">
        <v>45603.832467187502</v>
      </c>
      <c r="C7485">
        <v>60.321534707440549</v>
      </c>
      <c r="D7485">
        <v>20</v>
      </c>
      <c r="E7485">
        <v>2</v>
      </c>
      <c r="F7485">
        <v>2</v>
      </c>
    </row>
    <row r="7486" spans="1:6" x14ac:dyDescent="0.25">
      <c r="A7486" s="1">
        <v>45603.832900231479</v>
      </c>
      <c r="B7486" s="1">
        <v>45603.874133738427</v>
      </c>
      <c r="C7486">
        <v>59.564261625139295</v>
      </c>
      <c r="D7486">
        <v>20</v>
      </c>
      <c r="E7486">
        <v>2</v>
      </c>
      <c r="F7486">
        <v>2</v>
      </c>
    </row>
    <row r="7487" spans="1:6" x14ac:dyDescent="0.25">
      <c r="A7487" s="1">
        <v>45603.874566840277</v>
      </c>
      <c r="B7487" s="1">
        <v>45603.915800289353</v>
      </c>
      <c r="C7487">
        <v>57.968760850081935</v>
      </c>
      <c r="D7487">
        <v>20</v>
      </c>
      <c r="E7487">
        <v>2</v>
      </c>
      <c r="F7487">
        <v>2</v>
      </c>
    </row>
    <row r="7488" spans="1:6" x14ac:dyDescent="0.25">
      <c r="A7488" s="1">
        <v>45603.916233449076</v>
      </c>
      <c r="B7488" s="1">
        <v>45603.957466840278</v>
      </c>
      <c r="C7488">
        <v>57.0252109240202</v>
      </c>
      <c r="D7488">
        <v>20</v>
      </c>
      <c r="E7488">
        <v>2</v>
      </c>
      <c r="F7488">
        <v>2</v>
      </c>
    </row>
    <row r="7489" spans="1:6" x14ac:dyDescent="0.25">
      <c r="A7489" s="1">
        <v>45603.957900057867</v>
      </c>
      <c r="B7489" s="1">
        <v>45603.999133391204</v>
      </c>
      <c r="C7489">
        <v>57.726202777513038</v>
      </c>
      <c r="D7489">
        <v>20</v>
      </c>
      <c r="E7489">
        <v>2</v>
      </c>
      <c r="F7489">
        <v>2</v>
      </c>
    </row>
    <row r="7490" spans="1:6" x14ac:dyDescent="0.25">
      <c r="A7490" s="1">
        <v>45603.999566666665</v>
      </c>
      <c r="B7490" s="1">
        <v>45604.04079994213</v>
      </c>
      <c r="C7490">
        <v>59.490768168081843</v>
      </c>
      <c r="D7490">
        <v>20</v>
      </c>
      <c r="E7490">
        <v>2</v>
      </c>
      <c r="F7490">
        <v>2</v>
      </c>
    </row>
    <row r="7491" spans="1:6" x14ac:dyDescent="0.25">
      <c r="A7491" s="1">
        <v>45604.041233275464</v>
      </c>
      <c r="B7491" s="1">
        <v>45604.082466493055</v>
      </c>
      <c r="C7491">
        <v>60.355664449271899</v>
      </c>
      <c r="D7491">
        <v>20</v>
      </c>
      <c r="E7491">
        <v>2</v>
      </c>
      <c r="F7491">
        <v>2</v>
      </c>
    </row>
    <row r="7492" spans="1:6" x14ac:dyDescent="0.25">
      <c r="A7492" s="1">
        <v>45604.082899884263</v>
      </c>
      <c r="B7492" s="1">
        <v>45604.124133043981</v>
      </c>
      <c r="C7492">
        <v>59.696876436608306</v>
      </c>
      <c r="D7492">
        <v>20</v>
      </c>
      <c r="E7492">
        <v>2</v>
      </c>
      <c r="F7492">
        <v>2</v>
      </c>
    </row>
    <row r="7493" spans="1:6" x14ac:dyDescent="0.25">
      <c r="A7493" s="1">
        <v>45604.124566493054</v>
      </c>
      <c r="B7493" s="1">
        <v>45604.165799594906</v>
      </c>
      <c r="C7493">
        <v>57.521626558675848</v>
      </c>
      <c r="D7493">
        <v>20</v>
      </c>
      <c r="E7493">
        <v>2</v>
      </c>
      <c r="F7493">
        <v>2</v>
      </c>
    </row>
    <row r="7494" spans="1:6" x14ac:dyDescent="0.25">
      <c r="A7494" s="1">
        <v>45604.166233101852</v>
      </c>
      <c r="B7494" s="1">
        <v>45604.207466145832</v>
      </c>
      <c r="C7494">
        <v>56.217453922491131</v>
      </c>
      <c r="D7494">
        <v>20</v>
      </c>
      <c r="E7494">
        <v>2</v>
      </c>
      <c r="F7494">
        <v>2</v>
      </c>
    </row>
    <row r="7495" spans="1:6" x14ac:dyDescent="0.25">
      <c r="A7495" s="1">
        <v>45604.207899710651</v>
      </c>
      <c r="B7495" s="1">
        <v>45604.249132696757</v>
      </c>
      <c r="C7495">
        <v>56.0919764677069</v>
      </c>
      <c r="D7495">
        <v>20</v>
      </c>
      <c r="E7495">
        <v>2</v>
      </c>
      <c r="F7495">
        <v>2</v>
      </c>
    </row>
    <row r="7496" spans="1:6" x14ac:dyDescent="0.25">
      <c r="A7496" s="1">
        <v>45604.249566319442</v>
      </c>
      <c r="B7496" s="1">
        <v>45604.290799247683</v>
      </c>
      <c r="C7496">
        <v>56.927526174531295</v>
      </c>
      <c r="D7496">
        <v>20</v>
      </c>
      <c r="E7496">
        <v>2</v>
      </c>
      <c r="F7496">
        <v>2</v>
      </c>
    </row>
    <row r="7497" spans="1:6" x14ac:dyDescent="0.25">
      <c r="A7497" s="1">
        <v>45604.291232928241</v>
      </c>
      <c r="B7497" s="1">
        <v>45604.332465798609</v>
      </c>
      <c r="C7497">
        <v>59.492206949255547</v>
      </c>
      <c r="D7497">
        <v>20</v>
      </c>
      <c r="E7497">
        <v>2</v>
      </c>
      <c r="F7497">
        <v>2</v>
      </c>
    </row>
    <row r="7498" spans="1:6" x14ac:dyDescent="0.25">
      <c r="A7498" s="1">
        <v>45604.332899537039</v>
      </c>
      <c r="B7498" s="1">
        <v>45604.374132349534</v>
      </c>
      <c r="C7498">
        <v>60.446841694094815</v>
      </c>
      <c r="D7498">
        <v>20</v>
      </c>
      <c r="E7498">
        <v>2</v>
      </c>
      <c r="F7498">
        <v>2</v>
      </c>
    </row>
    <row r="7499" spans="1:6" x14ac:dyDescent="0.25">
      <c r="A7499" s="1">
        <v>45604.374566145831</v>
      </c>
      <c r="B7499" s="1">
        <v>45604.41579890046</v>
      </c>
      <c r="C7499">
        <v>59.279286276744131</v>
      </c>
      <c r="D7499">
        <v>20</v>
      </c>
      <c r="E7499">
        <v>2</v>
      </c>
      <c r="F7499">
        <v>2</v>
      </c>
    </row>
    <row r="7500" spans="1:6" x14ac:dyDescent="0.25">
      <c r="A7500" s="1">
        <v>45604.416232754629</v>
      </c>
      <c r="B7500" s="1">
        <v>45604.457465451385</v>
      </c>
      <c r="C7500">
        <v>58.185161185692039</v>
      </c>
      <c r="D7500">
        <v>20</v>
      </c>
      <c r="E7500">
        <v>2</v>
      </c>
      <c r="F7500">
        <v>2</v>
      </c>
    </row>
    <row r="7501" spans="1:6" x14ac:dyDescent="0.25">
      <c r="A7501" s="1">
        <v>45604.457899363428</v>
      </c>
      <c r="B7501" s="1">
        <v>45604.499132002318</v>
      </c>
      <c r="C7501">
        <v>57.127841573049238</v>
      </c>
      <c r="D7501">
        <v>20</v>
      </c>
      <c r="E7501">
        <v>2</v>
      </c>
      <c r="F7501">
        <v>2</v>
      </c>
    </row>
    <row r="7502" spans="1:6" x14ac:dyDescent="0.25">
      <c r="A7502" s="1">
        <v>45604.499565972219</v>
      </c>
      <c r="B7502" s="1">
        <v>45604.540798553244</v>
      </c>
      <c r="C7502">
        <v>57.152757573275835</v>
      </c>
      <c r="D7502">
        <v>20</v>
      </c>
      <c r="E7502">
        <v>2</v>
      </c>
      <c r="F7502">
        <v>2</v>
      </c>
    </row>
    <row r="7503" spans="1:6" x14ac:dyDescent="0.25">
      <c r="A7503" s="1">
        <v>45604.541232581018</v>
      </c>
      <c r="B7503" s="1">
        <v>45604.582465104169</v>
      </c>
      <c r="C7503">
        <v>58.110773858068796</v>
      </c>
      <c r="D7503">
        <v>20</v>
      </c>
      <c r="E7503">
        <v>2</v>
      </c>
      <c r="F7503">
        <v>2</v>
      </c>
    </row>
    <row r="7504" spans="1:6" x14ac:dyDescent="0.25">
      <c r="A7504" s="1">
        <v>45604.582899189816</v>
      </c>
      <c r="B7504" s="1">
        <v>45604.624131655095</v>
      </c>
      <c r="C7504">
        <v>58.690967585201349</v>
      </c>
      <c r="D7504">
        <v>20</v>
      </c>
      <c r="E7504">
        <v>2</v>
      </c>
      <c r="F7504">
        <v>2</v>
      </c>
    </row>
    <row r="7505" spans="1:6" x14ac:dyDescent="0.25">
      <c r="A7505" s="1">
        <v>45604.624565798615</v>
      </c>
      <c r="B7505" s="1">
        <v>45604.665798206021</v>
      </c>
      <c r="C7505">
        <v>58.808029224828203</v>
      </c>
      <c r="D7505">
        <v>20</v>
      </c>
      <c r="E7505">
        <v>2</v>
      </c>
      <c r="F7505">
        <v>2</v>
      </c>
    </row>
    <row r="7506" spans="1:6" x14ac:dyDescent="0.25">
      <c r="A7506" s="1">
        <v>45604.666232407406</v>
      </c>
      <c r="B7506" s="1">
        <v>45604.707464756946</v>
      </c>
      <c r="C7506">
        <v>58.734113243633601</v>
      </c>
      <c r="D7506">
        <v>20</v>
      </c>
      <c r="E7506">
        <v>2</v>
      </c>
      <c r="F7506">
        <v>2</v>
      </c>
    </row>
    <row r="7507" spans="1:6" x14ac:dyDescent="0.25">
      <c r="A7507" s="1">
        <v>45604.707899016204</v>
      </c>
      <c r="B7507" s="1">
        <v>45604.749131307872</v>
      </c>
      <c r="C7507">
        <v>58.446128937213132</v>
      </c>
      <c r="D7507">
        <v>20</v>
      </c>
      <c r="E7507">
        <v>2</v>
      </c>
      <c r="F7507">
        <v>2</v>
      </c>
    </row>
    <row r="7508" spans="1:6" x14ac:dyDescent="0.25">
      <c r="A7508" s="1">
        <v>45604.749565625003</v>
      </c>
      <c r="B7508" s="1">
        <v>45604.790797858797</v>
      </c>
      <c r="C7508">
        <v>59.225050384277836</v>
      </c>
      <c r="D7508">
        <v>20</v>
      </c>
      <c r="E7508">
        <v>2</v>
      </c>
      <c r="F7508">
        <v>2</v>
      </c>
    </row>
    <row r="7509" spans="1:6" x14ac:dyDescent="0.25">
      <c r="A7509" s="1">
        <v>45604.791232233794</v>
      </c>
      <c r="B7509" s="1">
        <v>45604.832464409723</v>
      </c>
      <c r="C7509">
        <v>60.358893997695418</v>
      </c>
      <c r="D7509">
        <v>20</v>
      </c>
      <c r="E7509">
        <v>2</v>
      </c>
      <c r="F7509">
        <v>2</v>
      </c>
    </row>
    <row r="7510" spans="1:6" x14ac:dyDescent="0.25">
      <c r="A7510" s="1">
        <v>45604.832898842593</v>
      </c>
      <c r="B7510" s="1">
        <v>45604.874130960648</v>
      </c>
      <c r="C7510">
        <v>59.982114670262604</v>
      </c>
      <c r="D7510">
        <v>20</v>
      </c>
      <c r="E7510">
        <v>2</v>
      </c>
      <c r="F7510">
        <v>2</v>
      </c>
    </row>
    <row r="7511" spans="1:6" x14ac:dyDescent="0.25">
      <c r="A7511" s="1">
        <v>45604.874565451391</v>
      </c>
      <c r="B7511" s="1">
        <v>45604.915797511574</v>
      </c>
      <c r="C7511">
        <v>58.2402820731661</v>
      </c>
      <c r="D7511">
        <v>20</v>
      </c>
      <c r="E7511">
        <v>2</v>
      </c>
      <c r="F7511">
        <v>2</v>
      </c>
    </row>
    <row r="7512" spans="1:6" x14ac:dyDescent="0.25">
      <c r="A7512" s="1">
        <v>45604.916232060183</v>
      </c>
      <c r="B7512" s="1">
        <v>45604.9574640625</v>
      </c>
      <c r="C7512">
        <v>57.094690469231239</v>
      </c>
      <c r="D7512">
        <v>20</v>
      </c>
      <c r="E7512">
        <v>2</v>
      </c>
      <c r="F7512">
        <v>2</v>
      </c>
    </row>
    <row r="7513" spans="1:6" x14ac:dyDescent="0.25">
      <c r="A7513" s="1">
        <v>45604.957898668981</v>
      </c>
      <c r="B7513" s="1">
        <v>45604.999130613425</v>
      </c>
      <c r="C7513">
        <v>57.240804984844942</v>
      </c>
      <c r="D7513">
        <v>20</v>
      </c>
      <c r="E7513">
        <v>2</v>
      </c>
      <c r="F7513">
        <v>2</v>
      </c>
    </row>
    <row r="7514" spans="1:6" x14ac:dyDescent="0.25">
      <c r="A7514" s="1">
        <v>45604.99956527778</v>
      </c>
      <c r="B7514" s="1">
        <v>45605.040797164351</v>
      </c>
      <c r="C7514">
        <v>59.175877728035402</v>
      </c>
      <c r="D7514">
        <v>20</v>
      </c>
      <c r="E7514">
        <v>2</v>
      </c>
      <c r="F7514">
        <v>2</v>
      </c>
    </row>
    <row r="7515" spans="1:6" x14ac:dyDescent="0.25">
      <c r="A7515" s="1">
        <v>45605.041231886571</v>
      </c>
      <c r="B7515" s="1">
        <v>45605.082463715276</v>
      </c>
      <c r="C7515">
        <v>60.543620641908205</v>
      </c>
      <c r="D7515">
        <v>20</v>
      </c>
      <c r="E7515">
        <v>2</v>
      </c>
      <c r="F7515">
        <v>2</v>
      </c>
    </row>
    <row r="7516" spans="1:6" x14ac:dyDescent="0.25">
      <c r="A7516" s="1">
        <v>45605.08289849537</v>
      </c>
      <c r="B7516" s="1">
        <v>45605.124130266202</v>
      </c>
      <c r="C7516">
        <v>60.317408005110508</v>
      </c>
      <c r="D7516">
        <v>20</v>
      </c>
      <c r="E7516">
        <v>2</v>
      </c>
      <c r="F7516">
        <v>2</v>
      </c>
    </row>
    <row r="7517" spans="1:6" x14ac:dyDescent="0.25">
      <c r="A7517" s="1">
        <v>45605.124565104168</v>
      </c>
      <c r="B7517" s="1">
        <v>45605.165796817128</v>
      </c>
      <c r="C7517">
        <v>58.95857660770514</v>
      </c>
      <c r="D7517">
        <v>20</v>
      </c>
      <c r="E7517">
        <v>2</v>
      </c>
      <c r="F7517">
        <v>2</v>
      </c>
    </row>
    <row r="7518" spans="1:6" x14ac:dyDescent="0.25">
      <c r="A7518" s="1">
        <v>45605.166231712959</v>
      </c>
      <c r="B7518" s="1">
        <v>45605.207463368053</v>
      </c>
      <c r="C7518">
        <v>57.743727435161645</v>
      </c>
      <c r="D7518">
        <v>20</v>
      </c>
      <c r="E7518">
        <v>2</v>
      </c>
      <c r="F7518">
        <v>2</v>
      </c>
    </row>
    <row r="7519" spans="1:6" x14ac:dyDescent="0.25">
      <c r="A7519" s="1">
        <v>45605.207898321758</v>
      </c>
      <c r="B7519" s="1">
        <v>45605.249129918979</v>
      </c>
      <c r="C7519">
        <v>58.062522441720148</v>
      </c>
      <c r="D7519">
        <v>20</v>
      </c>
      <c r="E7519">
        <v>2</v>
      </c>
      <c r="F7519">
        <v>2</v>
      </c>
    </row>
    <row r="7520" spans="1:6" x14ac:dyDescent="0.25">
      <c r="A7520" s="1">
        <v>45605.249564930557</v>
      </c>
      <c r="B7520" s="1">
        <v>45605.290796469904</v>
      </c>
      <c r="C7520">
        <v>59.767755214870647</v>
      </c>
      <c r="D7520">
        <v>20</v>
      </c>
      <c r="E7520">
        <v>2</v>
      </c>
      <c r="F7520">
        <v>2</v>
      </c>
    </row>
    <row r="7521" spans="1:6" x14ac:dyDescent="0.25">
      <c r="A7521" s="1">
        <v>45605.291231539355</v>
      </c>
      <c r="B7521" s="1">
        <v>45605.33246302083</v>
      </c>
      <c r="C7521">
        <v>60.661504677327912</v>
      </c>
      <c r="D7521">
        <v>20</v>
      </c>
      <c r="E7521">
        <v>2</v>
      </c>
      <c r="F7521">
        <v>2</v>
      </c>
    </row>
    <row r="7522" spans="1:6" x14ac:dyDescent="0.25">
      <c r="A7522" s="1">
        <v>45605.332898148146</v>
      </c>
      <c r="B7522" s="1">
        <v>45605.374129571763</v>
      </c>
      <c r="C7522">
        <v>60.579366156046831</v>
      </c>
      <c r="D7522">
        <v>20</v>
      </c>
      <c r="E7522">
        <v>2</v>
      </c>
      <c r="F7522">
        <v>2</v>
      </c>
    </row>
    <row r="7523" spans="1:6" x14ac:dyDescent="0.25">
      <c r="A7523" s="1">
        <v>45605.374564756945</v>
      </c>
      <c r="B7523" s="1">
        <v>45605.415796122688</v>
      </c>
      <c r="C7523">
        <v>60.263084440958039</v>
      </c>
      <c r="D7523">
        <v>20</v>
      </c>
      <c r="E7523">
        <v>2</v>
      </c>
      <c r="F7523">
        <v>2</v>
      </c>
    </row>
    <row r="7524" spans="1:6" x14ac:dyDescent="0.25">
      <c r="A7524" s="1">
        <v>45605.416231365743</v>
      </c>
      <c r="B7524" s="1">
        <v>45605.457462673614</v>
      </c>
      <c r="C7524">
        <v>59.628561032420521</v>
      </c>
      <c r="D7524">
        <v>20</v>
      </c>
      <c r="E7524">
        <v>2</v>
      </c>
      <c r="F7524">
        <v>2</v>
      </c>
    </row>
    <row r="7525" spans="1:6" x14ac:dyDescent="0.25">
      <c r="A7525" s="1">
        <v>45605.457897974535</v>
      </c>
      <c r="B7525" s="1">
        <v>45605.49912922454</v>
      </c>
      <c r="C7525">
        <v>59.4790055995378</v>
      </c>
      <c r="D7525">
        <v>20</v>
      </c>
      <c r="E7525">
        <v>2</v>
      </c>
      <c r="F7525">
        <v>2</v>
      </c>
    </row>
    <row r="7526" spans="1:6" x14ac:dyDescent="0.25">
      <c r="A7526" s="1">
        <v>45605.499564583333</v>
      </c>
      <c r="B7526" s="1">
        <v>45605.540795775465</v>
      </c>
      <c r="C7526">
        <v>60.07105400946341</v>
      </c>
      <c r="D7526">
        <v>20</v>
      </c>
      <c r="E7526">
        <v>2</v>
      </c>
      <c r="F7526">
        <v>2</v>
      </c>
    </row>
    <row r="7527" spans="1:6" x14ac:dyDescent="0.25">
      <c r="A7527" s="1">
        <v>45605.541231192132</v>
      </c>
      <c r="B7527" s="1">
        <v>45605.582462326391</v>
      </c>
      <c r="C7527">
        <v>60.694889394285894</v>
      </c>
      <c r="D7527">
        <v>20</v>
      </c>
      <c r="E7527">
        <v>2</v>
      </c>
      <c r="F7527">
        <v>2</v>
      </c>
    </row>
    <row r="7528" spans="1:6" x14ac:dyDescent="0.25">
      <c r="A7528" s="1">
        <v>45605.582897800923</v>
      </c>
      <c r="B7528" s="1">
        <v>45605.624128877316</v>
      </c>
      <c r="C7528">
        <v>60.357690767143936</v>
      </c>
      <c r="D7528">
        <v>20</v>
      </c>
      <c r="E7528">
        <v>2</v>
      </c>
      <c r="F7528">
        <v>2</v>
      </c>
    </row>
    <row r="7529" spans="1:6" x14ac:dyDescent="0.25">
      <c r="A7529" s="1">
        <v>45605.624564409722</v>
      </c>
      <c r="B7529" s="1">
        <v>45605.665795428242</v>
      </c>
      <c r="C7529">
        <v>59.141778911631036</v>
      </c>
      <c r="D7529">
        <v>20</v>
      </c>
      <c r="E7529">
        <v>2</v>
      </c>
      <c r="F7529">
        <v>2</v>
      </c>
    </row>
    <row r="7530" spans="1:6" x14ac:dyDescent="0.25">
      <c r="A7530" s="1">
        <v>45605.66623101852</v>
      </c>
      <c r="B7530" s="1">
        <v>45605.707461979167</v>
      </c>
      <c r="C7530">
        <v>57.967767239920306</v>
      </c>
      <c r="D7530">
        <v>20</v>
      </c>
      <c r="E7530">
        <v>2</v>
      </c>
      <c r="F7530">
        <v>2</v>
      </c>
    </row>
    <row r="7531" spans="1:6" x14ac:dyDescent="0.25">
      <c r="A7531" s="1">
        <v>45605.707897627311</v>
      </c>
      <c r="B7531" s="1">
        <v>45605.749128530093</v>
      </c>
      <c r="C7531">
        <v>57.809320406192342</v>
      </c>
      <c r="D7531">
        <v>20</v>
      </c>
      <c r="E7531">
        <v>2</v>
      </c>
      <c r="F7531">
        <v>2</v>
      </c>
    </row>
    <row r="7532" spans="1:6" x14ac:dyDescent="0.25">
      <c r="A7532" s="1">
        <v>45605.74956423611</v>
      </c>
      <c r="B7532" s="1">
        <v>45605.790795081019</v>
      </c>
      <c r="C7532">
        <v>59.273065839791514</v>
      </c>
      <c r="D7532">
        <v>20</v>
      </c>
      <c r="E7532">
        <v>2</v>
      </c>
      <c r="F7532">
        <v>2</v>
      </c>
    </row>
    <row r="7533" spans="1:6" x14ac:dyDescent="0.25">
      <c r="A7533" s="1">
        <v>45605.791230844909</v>
      </c>
      <c r="B7533" s="1">
        <v>45605.832461631944</v>
      </c>
      <c r="C7533">
        <v>60.906819555273728</v>
      </c>
      <c r="D7533">
        <v>20</v>
      </c>
      <c r="E7533">
        <v>2</v>
      </c>
      <c r="F7533">
        <v>2</v>
      </c>
    </row>
    <row r="7534" spans="1:6" x14ac:dyDescent="0.25">
      <c r="A7534" s="1">
        <v>45605.832897453707</v>
      </c>
      <c r="B7534" s="1">
        <v>45605.87412818287</v>
      </c>
      <c r="C7534">
        <v>60.640520110077148</v>
      </c>
      <c r="D7534">
        <v>20</v>
      </c>
      <c r="E7534">
        <v>2</v>
      </c>
      <c r="F7534">
        <v>2</v>
      </c>
    </row>
    <row r="7535" spans="1:6" x14ac:dyDescent="0.25">
      <c r="A7535" s="1">
        <v>45605.874564062498</v>
      </c>
      <c r="B7535" s="1">
        <v>45605.915794733795</v>
      </c>
      <c r="C7535">
        <v>59.083412303079115</v>
      </c>
      <c r="D7535">
        <v>20</v>
      </c>
      <c r="E7535">
        <v>2</v>
      </c>
      <c r="F7535">
        <v>2</v>
      </c>
    </row>
    <row r="7536" spans="1:6" x14ac:dyDescent="0.25">
      <c r="A7536" s="1">
        <v>45605.916230671297</v>
      </c>
      <c r="B7536" s="1">
        <v>45605.957461284721</v>
      </c>
      <c r="C7536">
        <v>57.514313987516402</v>
      </c>
      <c r="D7536">
        <v>20</v>
      </c>
      <c r="E7536">
        <v>2</v>
      </c>
      <c r="F7536">
        <v>2</v>
      </c>
    </row>
    <row r="7537" spans="1:6" x14ac:dyDescent="0.25">
      <c r="A7537" s="1">
        <v>45605.957897280095</v>
      </c>
      <c r="B7537" s="1">
        <v>45605.999127835647</v>
      </c>
      <c r="C7537">
        <v>56.812982941803625</v>
      </c>
      <c r="D7537">
        <v>20</v>
      </c>
      <c r="E7537">
        <v>2</v>
      </c>
      <c r="F7537">
        <v>2</v>
      </c>
    </row>
    <row r="7538" spans="1:6" x14ac:dyDescent="0.25">
      <c r="A7538" s="1">
        <v>45605.999563888887</v>
      </c>
      <c r="B7538" s="1">
        <v>45606.040794386572</v>
      </c>
      <c r="C7538">
        <v>56.722349952227148</v>
      </c>
      <c r="D7538">
        <v>20</v>
      </c>
      <c r="E7538">
        <v>2</v>
      </c>
      <c r="F7538">
        <v>2</v>
      </c>
    </row>
    <row r="7539" spans="1:6" x14ac:dyDescent="0.25">
      <c r="A7539" s="1">
        <v>45606.041230497685</v>
      </c>
      <c r="B7539" s="1">
        <v>45606.082460937498</v>
      </c>
      <c r="C7539">
        <v>57.150538654288709</v>
      </c>
      <c r="D7539">
        <v>20</v>
      </c>
      <c r="E7539">
        <v>2</v>
      </c>
      <c r="F7539">
        <v>2</v>
      </c>
    </row>
    <row r="7540" spans="1:6" x14ac:dyDescent="0.25">
      <c r="A7540" s="1">
        <v>45606.082897106484</v>
      </c>
      <c r="B7540" s="1">
        <v>45606.124127488423</v>
      </c>
      <c r="C7540">
        <v>58.307420067587145</v>
      </c>
      <c r="D7540">
        <v>20</v>
      </c>
      <c r="E7540">
        <v>2</v>
      </c>
      <c r="F7540">
        <v>2</v>
      </c>
    </row>
    <row r="7541" spans="1:6" x14ac:dyDescent="0.25">
      <c r="A7541" s="1">
        <v>45606.124563715275</v>
      </c>
      <c r="B7541" s="1">
        <v>45606.165794039349</v>
      </c>
      <c r="C7541">
        <v>59.551003223762336</v>
      </c>
      <c r="D7541">
        <v>20</v>
      </c>
      <c r="E7541">
        <v>2</v>
      </c>
      <c r="F7541">
        <v>2</v>
      </c>
    </row>
    <row r="7542" spans="1:6" x14ac:dyDescent="0.25">
      <c r="A7542" s="1">
        <v>45606.166230324074</v>
      </c>
      <c r="B7542" s="1">
        <v>45606.207460590274</v>
      </c>
      <c r="C7542">
        <v>60.052251401615138</v>
      </c>
      <c r="D7542">
        <v>20</v>
      </c>
      <c r="E7542">
        <v>2</v>
      </c>
      <c r="F7542">
        <v>2</v>
      </c>
    </row>
    <row r="7543" spans="1:6" x14ac:dyDescent="0.25">
      <c r="A7543" s="1">
        <v>45606.207896932872</v>
      </c>
      <c r="B7543" s="1">
        <v>45606.249127141207</v>
      </c>
      <c r="C7543">
        <v>58.934646342737096</v>
      </c>
      <c r="D7543">
        <v>20</v>
      </c>
      <c r="E7543">
        <v>2</v>
      </c>
      <c r="F7543">
        <v>2</v>
      </c>
    </row>
    <row r="7544" spans="1:6" x14ac:dyDescent="0.25">
      <c r="A7544" s="1">
        <v>45606.249563541664</v>
      </c>
      <c r="B7544" s="1">
        <v>45606.290793692133</v>
      </c>
      <c r="C7544">
        <v>57.110722919692137</v>
      </c>
      <c r="D7544">
        <v>20</v>
      </c>
      <c r="E7544">
        <v>2</v>
      </c>
      <c r="F7544">
        <v>2</v>
      </c>
    </row>
    <row r="7545" spans="1:6" x14ac:dyDescent="0.25">
      <c r="A7545" s="1">
        <v>45606.291230150462</v>
      </c>
      <c r="B7545" s="1">
        <v>45606.332460243058</v>
      </c>
      <c r="C7545">
        <v>56.341373510048243</v>
      </c>
      <c r="D7545">
        <v>20</v>
      </c>
      <c r="E7545">
        <v>2</v>
      </c>
      <c r="F7545">
        <v>2</v>
      </c>
    </row>
    <row r="7546" spans="1:6" x14ac:dyDescent="0.25">
      <c r="A7546" s="1">
        <v>45606.332896759261</v>
      </c>
      <c r="B7546" s="1">
        <v>45606.374126793984</v>
      </c>
      <c r="C7546">
        <v>56.341100681915805</v>
      </c>
      <c r="D7546">
        <v>20</v>
      </c>
      <c r="E7546">
        <v>2</v>
      </c>
      <c r="F7546">
        <v>2</v>
      </c>
    </row>
    <row r="7547" spans="1:6" x14ac:dyDescent="0.25">
      <c r="A7547" s="1">
        <v>45606.374563368059</v>
      </c>
      <c r="B7547" s="1">
        <v>45606.41579334491</v>
      </c>
      <c r="C7547">
        <v>56.387696165629109</v>
      </c>
      <c r="D7547">
        <v>20</v>
      </c>
      <c r="E7547">
        <v>2</v>
      </c>
      <c r="F7547">
        <v>2</v>
      </c>
    </row>
    <row r="7548" spans="1:6" x14ac:dyDescent="0.25">
      <c r="A7548" s="1">
        <v>45606.41622997685</v>
      </c>
      <c r="B7548" s="1">
        <v>45606.457459895835</v>
      </c>
      <c r="C7548">
        <v>56.445296637839533</v>
      </c>
      <c r="D7548">
        <v>20</v>
      </c>
      <c r="E7548">
        <v>2</v>
      </c>
      <c r="F7548">
        <v>2</v>
      </c>
    </row>
    <row r="7549" spans="1:6" x14ac:dyDescent="0.25">
      <c r="A7549" s="1">
        <v>45606.457896585649</v>
      </c>
      <c r="B7549" s="1">
        <v>45606.499126446761</v>
      </c>
      <c r="C7549">
        <v>56.534645215142802</v>
      </c>
      <c r="D7549">
        <v>20</v>
      </c>
      <c r="E7549">
        <v>2</v>
      </c>
      <c r="F7549">
        <v>2</v>
      </c>
    </row>
    <row r="7550" spans="1:6" x14ac:dyDescent="0.25">
      <c r="A7550" s="1">
        <v>45606.499563194448</v>
      </c>
      <c r="B7550" s="1">
        <v>45606.540792997686</v>
      </c>
      <c r="C7550">
        <v>57.111058352906809</v>
      </c>
      <c r="D7550">
        <v>20</v>
      </c>
      <c r="E7550">
        <v>2</v>
      </c>
      <c r="F7550">
        <v>2</v>
      </c>
    </row>
    <row r="7551" spans="1:6" x14ac:dyDescent="0.25">
      <c r="A7551" s="1">
        <v>45606.541229803239</v>
      </c>
      <c r="B7551" s="1">
        <v>45606.582459548612</v>
      </c>
      <c r="C7551">
        <v>57.980056188763342</v>
      </c>
      <c r="D7551">
        <v>20</v>
      </c>
      <c r="E7551">
        <v>2</v>
      </c>
      <c r="F7551">
        <v>2</v>
      </c>
    </row>
    <row r="7552" spans="1:6" x14ac:dyDescent="0.25">
      <c r="A7552" s="1">
        <v>45606.582896412037</v>
      </c>
      <c r="B7552" s="1">
        <v>45606.624126099538</v>
      </c>
      <c r="C7552">
        <v>58.927773917508603</v>
      </c>
      <c r="D7552">
        <v>20</v>
      </c>
      <c r="E7552">
        <v>2</v>
      </c>
      <c r="F7552">
        <v>2</v>
      </c>
    </row>
    <row r="7553" spans="1:6" x14ac:dyDescent="0.25">
      <c r="A7553" s="1">
        <v>45606.624563020836</v>
      </c>
      <c r="B7553" s="1">
        <v>45606.665792650463</v>
      </c>
      <c r="C7553">
        <v>58.530669931691818</v>
      </c>
      <c r="D7553">
        <v>20</v>
      </c>
      <c r="E7553">
        <v>2</v>
      </c>
      <c r="F7553">
        <v>2</v>
      </c>
    </row>
    <row r="7554" spans="1:6" x14ac:dyDescent="0.25">
      <c r="A7554" s="1">
        <v>45606.666229629627</v>
      </c>
      <c r="B7554" s="1">
        <v>45606.707459201389</v>
      </c>
      <c r="C7554">
        <v>57.365521936834909</v>
      </c>
      <c r="D7554">
        <v>20</v>
      </c>
      <c r="E7554">
        <v>2</v>
      </c>
      <c r="F7554">
        <v>2</v>
      </c>
    </row>
    <row r="7555" spans="1:6" x14ac:dyDescent="0.25">
      <c r="A7555" s="1">
        <v>45606.707896238426</v>
      </c>
      <c r="B7555" s="1">
        <v>45606.749125752314</v>
      </c>
      <c r="C7555">
        <v>56.362533206438229</v>
      </c>
      <c r="D7555">
        <v>20</v>
      </c>
      <c r="E7555">
        <v>2</v>
      </c>
      <c r="F7555">
        <v>2</v>
      </c>
    </row>
    <row r="7556" spans="1:6" x14ac:dyDescent="0.25">
      <c r="A7556" s="1">
        <v>45606.749562847224</v>
      </c>
      <c r="B7556" s="1">
        <v>45606.79079230324</v>
      </c>
      <c r="C7556">
        <v>56.36586991039195</v>
      </c>
      <c r="D7556">
        <v>20</v>
      </c>
      <c r="E7556">
        <v>2</v>
      </c>
      <c r="F7556">
        <v>2</v>
      </c>
    </row>
    <row r="7557" spans="1:6" x14ac:dyDescent="0.25">
      <c r="A7557" s="1">
        <v>45606.791229456016</v>
      </c>
      <c r="B7557" s="1">
        <v>45606.832458854165</v>
      </c>
      <c r="C7557">
        <v>56.90189083980971</v>
      </c>
      <c r="D7557">
        <v>20</v>
      </c>
      <c r="E7557">
        <v>2</v>
      </c>
      <c r="F7557">
        <v>2</v>
      </c>
    </row>
    <row r="7558" spans="1:6" x14ac:dyDescent="0.25">
      <c r="A7558" s="1">
        <v>45606.832896064814</v>
      </c>
      <c r="B7558" s="1">
        <v>45606.874125405091</v>
      </c>
      <c r="C7558">
        <v>57.892250551298503</v>
      </c>
      <c r="D7558">
        <v>20</v>
      </c>
      <c r="E7558">
        <v>2</v>
      </c>
      <c r="F7558">
        <v>2</v>
      </c>
    </row>
    <row r="7559" spans="1:6" x14ac:dyDescent="0.25">
      <c r="A7559" s="1">
        <v>45606.874562673613</v>
      </c>
      <c r="B7559" s="1">
        <v>45606.915791956017</v>
      </c>
      <c r="C7559">
        <v>58.073027635578114</v>
      </c>
      <c r="D7559">
        <v>20</v>
      </c>
      <c r="E7559">
        <v>2</v>
      </c>
      <c r="F7559">
        <v>2</v>
      </c>
    </row>
    <row r="7560" spans="1:6" x14ac:dyDescent="0.25">
      <c r="A7560" s="1">
        <v>45606.916229282404</v>
      </c>
      <c r="B7560" s="1">
        <v>45606.957458506942</v>
      </c>
      <c r="C7560">
        <v>57.950785236923537</v>
      </c>
      <c r="D7560">
        <v>20</v>
      </c>
      <c r="E7560">
        <v>2</v>
      </c>
      <c r="F7560">
        <v>2</v>
      </c>
    </row>
    <row r="7561" spans="1:6" x14ac:dyDescent="0.25">
      <c r="A7561" s="1">
        <v>45606.957895891202</v>
      </c>
      <c r="B7561" s="1">
        <v>45606.999125057868</v>
      </c>
      <c r="C7561">
        <v>57.695575315434098</v>
      </c>
      <c r="D7561">
        <v>20</v>
      </c>
      <c r="E7561">
        <v>2</v>
      </c>
      <c r="F7561">
        <v>2</v>
      </c>
    </row>
    <row r="7562" spans="1:6" x14ac:dyDescent="0.25">
      <c r="A7562" s="1">
        <v>45606.999562500001</v>
      </c>
      <c r="B7562" s="1">
        <v>45607.040791608793</v>
      </c>
      <c r="C7562">
        <v>57.478107384070313</v>
      </c>
      <c r="D7562">
        <v>20</v>
      </c>
      <c r="E7562">
        <v>2</v>
      </c>
      <c r="F7562">
        <v>2</v>
      </c>
    </row>
    <row r="7563" spans="1:6" x14ac:dyDescent="0.25">
      <c r="A7563" s="1">
        <v>45607.0412291088</v>
      </c>
      <c r="B7563" s="1">
        <v>45607.082458159719</v>
      </c>
      <c r="C7563">
        <v>57.570422369561129</v>
      </c>
      <c r="D7563">
        <v>20</v>
      </c>
      <c r="E7563">
        <v>2</v>
      </c>
      <c r="F7563">
        <v>2</v>
      </c>
    </row>
    <row r="7564" spans="1:6" x14ac:dyDescent="0.25">
      <c r="A7564" s="1">
        <v>45607.082895717591</v>
      </c>
      <c r="B7564" s="1">
        <v>45607.124124710652</v>
      </c>
      <c r="C7564">
        <v>57.867926596390816</v>
      </c>
      <c r="D7564">
        <v>20</v>
      </c>
      <c r="E7564">
        <v>2</v>
      </c>
      <c r="F7564">
        <v>2</v>
      </c>
    </row>
    <row r="7565" spans="1:6" x14ac:dyDescent="0.25">
      <c r="A7565" s="1">
        <v>45607.124562326389</v>
      </c>
      <c r="B7565" s="1">
        <v>45607.165791261577</v>
      </c>
      <c r="C7565">
        <v>58.316330310928436</v>
      </c>
      <c r="D7565">
        <v>20</v>
      </c>
      <c r="E7565">
        <v>2</v>
      </c>
      <c r="F7565">
        <v>2</v>
      </c>
    </row>
    <row r="7566" spans="1:6" x14ac:dyDescent="0.25">
      <c r="A7566" s="1">
        <v>45607.166228935188</v>
      </c>
      <c r="B7566" s="1">
        <v>45607.207457812503</v>
      </c>
      <c r="C7566">
        <v>58.508002744668715</v>
      </c>
      <c r="D7566">
        <v>20</v>
      </c>
      <c r="E7566">
        <v>2</v>
      </c>
      <c r="F7566">
        <v>2</v>
      </c>
    </row>
    <row r="7567" spans="1:6" x14ac:dyDescent="0.25">
      <c r="A7567" s="1">
        <v>45607.207895543979</v>
      </c>
      <c r="B7567" s="1">
        <v>45607.249124363429</v>
      </c>
      <c r="C7567">
        <v>58.347553434372799</v>
      </c>
      <c r="D7567">
        <v>20</v>
      </c>
      <c r="E7567">
        <v>2</v>
      </c>
      <c r="F7567">
        <v>2</v>
      </c>
    </row>
    <row r="7568" spans="1:6" x14ac:dyDescent="0.25">
      <c r="A7568" s="1">
        <v>45607.249562152778</v>
      </c>
      <c r="B7568" s="1">
        <v>45607.290790914354</v>
      </c>
      <c r="C7568">
        <v>57.904586031679003</v>
      </c>
      <c r="D7568">
        <v>20</v>
      </c>
      <c r="E7568">
        <v>2</v>
      </c>
      <c r="F7568">
        <v>2</v>
      </c>
    </row>
    <row r="7569" spans="1:6" x14ac:dyDescent="0.25">
      <c r="A7569" s="1">
        <v>45607.291228761576</v>
      </c>
      <c r="B7569" s="1">
        <v>45607.33245746528</v>
      </c>
      <c r="C7569">
        <v>57.495831874397311</v>
      </c>
      <c r="D7569">
        <v>20</v>
      </c>
      <c r="E7569">
        <v>2</v>
      </c>
      <c r="F7569">
        <v>2</v>
      </c>
    </row>
    <row r="7570" spans="1:6" x14ac:dyDescent="0.25">
      <c r="A7570" s="1">
        <v>45607.332895370368</v>
      </c>
      <c r="B7570" s="1">
        <v>45607.374124016205</v>
      </c>
      <c r="C7570">
        <v>57.19952997120663</v>
      </c>
      <c r="D7570">
        <v>20</v>
      </c>
      <c r="E7570">
        <v>2</v>
      </c>
      <c r="F7570">
        <v>2</v>
      </c>
    </row>
    <row r="7571" spans="1:6" x14ac:dyDescent="0.25">
      <c r="A7571" s="1">
        <v>45607.374561979166</v>
      </c>
      <c r="B7571" s="1">
        <v>45607.415790567131</v>
      </c>
      <c r="C7571">
        <v>57.555411863801396</v>
      </c>
      <c r="D7571">
        <v>20</v>
      </c>
      <c r="E7571">
        <v>2</v>
      </c>
      <c r="F7571">
        <v>2</v>
      </c>
    </row>
    <row r="7572" spans="1:6" x14ac:dyDescent="0.25">
      <c r="A7572" s="1">
        <v>45607.416228587965</v>
      </c>
      <c r="B7572" s="1">
        <v>45607.457457118056</v>
      </c>
      <c r="C7572">
        <v>58.454004964495539</v>
      </c>
      <c r="D7572">
        <v>20</v>
      </c>
      <c r="E7572">
        <v>2</v>
      </c>
      <c r="F7572">
        <v>2</v>
      </c>
    </row>
    <row r="7573" spans="1:6" x14ac:dyDescent="0.25">
      <c r="A7573" s="1">
        <v>45607.457895196756</v>
      </c>
      <c r="B7573" s="1">
        <v>45607.499123668982</v>
      </c>
      <c r="C7573">
        <v>59.293768707472509</v>
      </c>
      <c r="D7573">
        <v>20</v>
      </c>
      <c r="E7573">
        <v>2</v>
      </c>
      <c r="F7573">
        <v>2</v>
      </c>
    </row>
    <row r="7574" spans="1:6" x14ac:dyDescent="0.25">
      <c r="A7574" s="1">
        <v>45607.499561805555</v>
      </c>
      <c r="B7574" s="1">
        <v>45607.540790219908</v>
      </c>
      <c r="C7574">
        <v>59.484529236519506</v>
      </c>
      <c r="D7574">
        <v>20</v>
      </c>
      <c r="E7574">
        <v>2</v>
      </c>
      <c r="F7574">
        <v>2</v>
      </c>
    </row>
    <row r="7575" spans="1:6" x14ac:dyDescent="0.25">
      <c r="A7575" s="1">
        <v>45607.541228414353</v>
      </c>
      <c r="B7575" s="1">
        <v>45607.582456770833</v>
      </c>
      <c r="C7575">
        <v>59.000867759430832</v>
      </c>
      <c r="D7575">
        <v>20</v>
      </c>
      <c r="E7575">
        <v>2</v>
      </c>
      <c r="F7575">
        <v>2</v>
      </c>
    </row>
    <row r="7576" spans="1:6" x14ac:dyDescent="0.25">
      <c r="A7576" s="1">
        <v>45607.582895023152</v>
      </c>
      <c r="B7576" s="1">
        <v>45607.624123321759</v>
      </c>
      <c r="C7576">
        <v>58.175945143225931</v>
      </c>
      <c r="D7576">
        <v>20</v>
      </c>
      <c r="E7576">
        <v>2</v>
      </c>
      <c r="F7576">
        <v>2</v>
      </c>
    </row>
    <row r="7577" spans="1:6" x14ac:dyDescent="0.25">
      <c r="A7577" s="1">
        <v>45607.624561631943</v>
      </c>
      <c r="B7577" s="1">
        <v>45607.665789872684</v>
      </c>
      <c r="C7577">
        <v>57.797961633728733</v>
      </c>
      <c r="D7577">
        <v>20</v>
      </c>
      <c r="E7577">
        <v>2</v>
      </c>
      <c r="F7577">
        <v>2</v>
      </c>
    </row>
    <row r="7578" spans="1:6" x14ac:dyDescent="0.25">
      <c r="A7578" s="1">
        <v>45607.666228240741</v>
      </c>
      <c r="B7578" s="1">
        <v>45607.70745642361</v>
      </c>
      <c r="C7578">
        <v>58.069217432321523</v>
      </c>
      <c r="D7578">
        <v>20</v>
      </c>
      <c r="E7578">
        <v>2</v>
      </c>
      <c r="F7578">
        <v>2</v>
      </c>
    </row>
    <row r="7579" spans="1:6" x14ac:dyDescent="0.25">
      <c r="A7579" s="1">
        <v>45607.70789484954</v>
      </c>
      <c r="B7579" s="1">
        <v>45607.749122974536</v>
      </c>
      <c r="C7579">
        <v>58.961319280978898</v>
      </c>
      <c r="D7579">
        <v>20</v>
      </c>
      <c r="E7579">
        <v>2</v>
      </c>
      <c r="F7579">
        <v>2</v>
      </c>
    </row>
    <row r="7580" spans="1:6" x14ac:dyDescent="0.25">
      <c r="A7580" s="1">
        <v>45607.749561458331</v>
      </c>
      <c r="B7580" s="1">
        <v>45607.790789525461</v>
      </c>
      <c r="C7580">
        <v>59.87283535211202</v>
      </c>
      <c r="D7580">
        <v>20</v>
      </c>
      <c r="E7580">
        <v>2</v>
      </c>
      <c r="F7580">
        <v>2</v>
      </c>
    </row>
    <row r="7581" spans="1:6" x14ac:dyDescent="0.25">
      <c r="A7581" s="1">
        <v>45607.79122806713</v>
      </c>
      <c r="B7581" s="1">
        <v>45607.832456076387</v>
      </c>
      <c r="C7581">
        <v>54.216254667745204</v>
      </c>
      <c r="D7581">
        <v>20</v>
      </c>
      <c r="E7581">
        <v>2</v>
      </c>
      <c r="F7581">
        <v>2</v>
      </c>
    </row>
    <row r="7582" spans="1:6" x14ac:dyDescent="0.25">
      <c r="A7582" s="1">
        <v>45607.832894675928</v>
      </c>
      <c r="B7582" s="1">
        <v>45607.874122627312</v>
      </c>
      <c r="C7582">
        <v>57.525249167617233</v>
      </c>
      <c r="D7582">
        <v>20</v>
      </c>
      <c r="E7582">
        <v>2</v>
      </c>
      <c r="F7582">
        <v>2</v>
      </c>
    </row>
    <row r="7583" spans="1:6" x14ac:dyDescent="0.25">
      <c r="A7583" s="1">
        <v>45607.87456128472</v>
      </c>
      <c r="B7583" s="1">
        <v>45607.915789178238</v>
      </c>
      <c r="C7583">
        <v>60.773533764877925</v>
      </c>
      <c r="D7583">
        <v>20</v>
      </c>
      <c r="E7583">
        <v>2</v>
      </c>
      <c r="F7583">
        <v>2</v>
      </c>
    </row>
    <row r="7584" spans="1:6" x14ac:dyDescent="0.25">
      <c r="A7584" s="1">
        <v>45607.916227893518</v>
      </c>
      <c r="B7584" s="1">
        <v>45607.957455729163</v>
      </c>
      <c r="C7584">
        <v>61.007434562834419</v>
      </c>
      <c r="D7584">
        <v>20</v>
      </c>
      <c r="E7584">
        <v>2</v>
      </c>
      <c r="F7584">
        <v>2</v>
      </c>
    </row>
    <row r="7585" spans="1:6" x14ac:dyDescent="0.25">
      <c r="A7585" s="1">
        <v>45607.957894502317</v>
      </c>
      <c r="B7585" s="1">
        <v>45607.999122280089</v>
      </c>
      <c r="C7585">
        <v>61.006859556233906</v>
      </c>
      <c r="D7585">
        <v>20</v>
      </c>
      <c r="E7585">
        <v>2</v>
      </c>
      <c r="F7585">
        <v>2</v>
      </c>
    </row>
    <row r="7586" spans="1:6" x14ac:dyDescent="0.25">
      <c r="A7586" s="1">
        <v>45607.999561111108</v>
      </c>
      <c r="B7586" s="1">
        <v>45608.040788831022</v>
      </c>
      <c r="C7586">
        <v>60.712748013255748</v>
      </c>
      <c r="D7586">
        <v>20</v>
      </c>
      <c r="E7586">
        <v>2</v>
      </c>
      <c r="F7586">
        <v>2</v>
      </c>
    </row>
    <row r="7587" spans="1:6" x14ac:dyDescent="0.25">
      <c r="A7587" s="1">
        <v>45608.041227719907</v>
      </c>
      <c r="B7587" s="1">
        <v>45608.082455381948</v>
      </c>
      <c r="C7587">
        <v>59.69242604892014</v>
      </c>
      <c r="D7587">
        <v>20</v>
      </c>
      <c r="E7587">
        <v>2</v>
      </c>
      <c r="F7587">
        <v>2</v>
      </c>
    </row>
    <row r="7588" spans="1:6" x14ac:dyDescent="0.25">
      <c r="A7588" s="1">
        <v>45608.082894328705</v>
      </c>
      <c r="B7588" s="1">
        <v>45608.124121932873</v>
      </c>
      <c r="C7588">
        <v>57.689821783804746</v>
      </c>
      <c r="D7588">
        <v>20</v>
      </c>
      <c r="E7588">
        <v>2</v>
      </c>
      <c r="F7588">
        <v>2</v>
      </c>
    </row>
    <row r="7589" spans="1:6" x14ac:dyDescent="0.25">
      <c r="A7589" s="1">
        <v>45608.124560937496</v>
      </c>
      <c r="B7589" s="1">
        <v>45608.165788483799</v>
      </c>
      <c r="C7589">
        <v>57.00434311567841</v>
      </c>
      <c r="D7589">
        <v>20</v>
      </c>
      <c r="E7589">
        <v>2</v>
      </c>
      <c r="F7589">
        <v>2</v>
      </c>
    </row>
    <row r="7590" spans="1:6" x14ac:dyDescent="0.25">
      <c r="A7590" s="1">
        <v>45608.166227546295</v>
      </c>
      <c r="B7590" s="1">
        <v>45608.207455034724</v>
      </c>
      <c r="C7590">
        <v>57.232554088759514</v>
      </c>
      <c r="D7590">
        <v>20</v>
      </c>
      <c r="E7590">
        <v>2</v>
      </c>
      <c r="F7590">
        <v>2</v>
      </c>
    </row>
    <row r="7591" spans="1:6" x14ac:dyDescent="0.25">
      <c r="A7591" s="1">
        <v>45608.207894155094</v>
      </c>
      <c r="B7591" s="1">
        <v>45608.24912158565</v>
      </c>
      <c r="C7591">
        <v>58.907101652916538</v>
      </c>
      <c r="D7591">
        <v>20</v>
      </c>
      <c r="E7591">
        <v>2</v>
      </c>
      <c r="F7591">
        <v>2</v>
      </c>
    </row>
    <row r="7592" spans="1:6" x14ac:dyDescent="0.25">
      <c r="A7592" s="1">
        <v>45608.249560763892</v>
      </c>
      <c r="B7592" s="1">
        <v>45608.290788136575</v>
      </c>
      <c r="C7592">
        <v>60.857646688985199</v>
      </c>
      <c r="D7592">
        <v>20</v>
      </c>
      <c r="E7592">
        <v>2</v>
      </c>
      <c r="F7592">
        <v>2</v>
      </c>
    </row>
    <row r="7593" spans="1:6" x14ac:dyDescent="0.25">
      <c r="A7593" s="1">
        <v>45608.291227372683</v>
      </c>
      <c r="B7593" s="1">
        <v>45608.332454687501</v>
      </c>
      <c r="C7593">
        <v>60.728227470515435</v>
      </c>
      <c r="D7593">
        <v>20</v>
      </c>
      <c r="E7593">
        <v>2</v>
      </c>
      <c r="F7593">
        <v>2</v>
      </c>
    </row>
    <row r="7594" spans="1:6" x14ac:dyDescent="0.25">
      <c r="A7594" s="1">
        <v>45608.332893981482</v>
      </c>
      <c r="B7594" s="1">
        <v>45608.374121238427</v>
      </c>
      <c r="C7594">
        <v>59.57160399580323</v>
      </c>
      <c r="D7594">
        <v>20</v>
      </c>
      <c r="E7594">
        <v>2</v>
      </c>
      <c r="F7594">
        <v>2</v>
      </c>
    </row>
    <row r="7595" spans="1:6" x14ac:dyDescent="0.25">
      <c r="A7595" s="1">
        <v>45608.37456059028</v>
      </c>
      <c r="B7595" s="1">
        <v>45608.415787789352</v>
      </c>
      <c r="C7595">
        <v>57.882569936355708</v>
      </c>
      <c r="D7595">
        <v>20</v>
      </c>
      <c r="E7595">
        <v>2</v>
      </c>
      <c r="F7595">
        <v>2</v>
      </c>
    </row>
    <row r="7596" spans="1:6" x14ac:dyDescent="0.25">
      <c r="A7596" s="1">
        <v>45608.416227199072</v>
      </c>
      <c r="B7596" s="1">
        <v>45608.457454340278</v>
      </c>
      <c r="C7596">
        <v>57.346904962845542</v>
      </c>
      <c r="D7596">
        <v>20</v>
      </c>
      <c r="E7596">
        <v>2</v>
      </c>
      <c r="F7596">
        <v>2</v>
      </c>
    </row>
    <row r="7597" spans="1:6" x14ac:dyDescent="0.25">
      <c r="A7597" s="1">
        <v>45608.45789380787</v>
      </c>
      <c r="B7597" s="1">
        <v>45608.499120891203</v>
      </c>
      <c r="C7597">
        <v>57.578361257817903</v>
      </c>
      <c r="D7597">
        <v>20</v>
      </c>
      <c r="E7597">
        <v>2</v>
      </c>
      <c r="F7597">
        <v>2</v>
      </c>
    </row>
    <row r="7598" spans="1:6" x14ac:dyDescent="0.25">
      <c r="A7598" s="1">
        <v>45608.499560416669</v>
      </c>
      <c r="B7598" s="1">
        <v>45608.540787442129</v>
      </c>
      <c r="C7598">
        <v>57.154729573052407</v>
      </c>
      <c r="D7598">
        <v>20</v>
      </c>
      <c r="E7598">
        <v>2</v>
      </c>
      <c r="F7598">
        <v>2</v>
      </c>
    </row>
    <row r="7599" spans="1:6" x14ac:dyDescent="0.25">
      <c r="A7599" s="1">
        <v>45608.54122702546</v>
      </c>
      <c r="B7599" s="1">
        <v>45608.582453993055</v>
      </c>
      <c r="C7599">
        <v>56.703026550341633</v>
      </c>
      <c r="D7599">
        <v>20</v>
      </c>
      <c r="E7599">
        <v>2</v>
      </c>
      <c r="F7599">
        <v>2</v>
      </c>
    </row>
    <row r="7600" spans="1:6" x14ac:dyDescent="0.25">
      <c r="A7600" s="1">
        <v>45608.582893634259</v>
      </c>
      <c r="B7600" s="1">
        <v>45608.62412054398</v>
      </c>
      <c r="C7600">
        <v>56.465290231747304</v>
      </c>
      <c r="D7600">
        <v>20</v>
      </c>
      <c r="E7600">
        <v>2</v>
      </c>
      <c r="F7600">
        <v>2</v>
      </c>
    </row>
    <row r="7601" spans="1:6" x14ac:dyDescent="0.25">
      <c r="A7601" s="1">
        <v>45608.624560243057</v>
      </c>
      <c r="B7601" s="1">
        <v>45608.665787094906</v>
      </c>
      <c r="C7601">
        <v>54.148814862742938</v>
      </c>
      <c r="D7601">
        <v>20</v>
      </c>
      <c r="E7601">
        <v>2</v>
      </c>
      <c r="F7601">
        <v>2</v>
      </c>
    </row>
    <row r="7602" spans="1:6" x14ac:dyDescent="0.25">
      <c r="A7602" s="1">
        <v>45608.666226851848</v>
      </c>
      <c r="B7602" s="1">
        <v>45608.707453645831</v>
      </c>
      <c r="C7602">
        <v>51.477482269774043</v>
      </c>
      <c r="D7602">
        <v>20</v>
      </c>
      <c r="E7602">
        <v>2</v>
      </c>
      <c r="F7602">
        <v>2</v>
      </c>
    </row>
    <row r="7603" spans="1:6" x14ac:dyDescent="0.25">
      <c r="A7603" s="1">
        <v>45608.707893460647</v>
      </c>
      <c r="B7603" s="1">
        <v>45608.749120196757</v>
      </c>
      <c r="C7603">
        <v>51.411556610965022</v>
      </c>
      <c r="D7603">
        <v>20</v>
      </c>
      <c r="E7603">
        <v>2</v>
      </c>
      <c r="F7603">
        <v>2</v>
      </c>
    </row>
    <row r="7604" spans="1:6" x14ac:dyDescent="0.25">
      <c r="A7604" s="1">
        <v>45608.749560069446</v>
      </c>
      <c r="B7604" s="1">
        <v>45608.790786747682</v>
      </c>
      <c r="C7604">
        <v>51.371745312995301</v>
      </c>
      <c r="D7604">
        <v>20</v>
      </c>
      <c r="E7604">
        <v>2</v>
      </c>
      <c r="F7604">
        <v>2</v>
      </c>
    </row>
    <row r="7605" spans="1:6" x14ac:dyDescent="0.25">
      <c r="A7605" s="1">
        <v>45608.791226678244</v>
      </c>
      <c r="B7605" s="1">
        <v>45608.832453298608</v>
      </c>
      <c r="C7605">
        <v>51.331934015025638</v>
      </c>
      <c r="D7605">
        <v>20</v>
      </c>
      <c r="E7605">
        <v>2</v>
      </c>
      <c r="F7605">
        <v>2</v>
      </c>
    </row>
    <row r="7606" spans="1:6" x14ac:dyDescent="0.25">
      <c r="A7606" s="1">
        <v>45608.832893287035</v>
      </c>
      <c r="B7606" s="1">
        <v>45608.874119849534</v>
      </c>
      <c r="C7606">
        <v>51.292122717055918</v>
      </c>
      <c r="D7606">
        <v>20</v>
      </c>
      <c r="E7606">
        <v>2</v>
      </c>
      <c r="F7606">
        <v>2</v>
      </c>
    </row>
    <row r="7607" spans="1:6" x14ac:dyDescent="0.25">
      <c r="A7607" s="1">
        <v>45608.874559895834</v>
      </c>
      <c r="B7607" s="1">
        <v>45608.915786400466</v>
      </c>
      <c r="C7607">
        <v>51.252311419086197</v>
      </c>
      <c r="D7607">
        <v>20</v>
      </c>
      <c r="E7607">
        <v>2</v>
      </c>
      <c r="F7607">
        <v>2</v>
      </c>
    </row>
    <row r="7608" spans="1:6" x14ac:dyDescent="0.25">
      <c r="A7608" s="1">
        <v>45608.916226504633</v>
      </c>
      <c r="B7608" s="1">
        <v>45608.957452951392</v>
      </c>
      <c r="C7608">
        <v>51.212500121116534</v>
      </c>
      <c r="D7608">
        <v>20</v>
      </c>
      <c r="E7608">
        <v>2</v>
      </c>
      <c r="F7608">
        <v>2</v>
      </c>
    </row>
    <row r="7609" spans="1:6" x14ac:dyDescent="0.25">
      <c r="A7609" s="1">
        <v>45608.957893113424</v>
      </c>
      <c r="B7609" s="1">
        <v>45608.999119502318</v>
      </c>
      <c r="C7609">
        <v>51.172688823146814</v>
      </c>
      <c r="D7609">
        <v>20</v>
      </c>
      <c r="E7609">
        <v>2</v>
      </c>
      <c r="F7609">
        <v>2</v>
      </c>
    </row>
    <row r="7610" spans="1:6" x14ac:dyDescent="0.25">
      <c r="A7610" s="1">
        <v>45608.999559722222</v>
      </c>
      <c r="B7610" s="1">
        <v>45609.040786053243</v>
      </c>
      <c r="C7610">
        <v>51.132800007747505</v>
      </c>
      <c r="D7610">
        <v>20</v>
      </c>
      <c r="E7610">
        <v>2</v>
      </c>
      <c r="F7610">
        <v>2</v>
      </c>
    </row>
    <row r="7611" spans="1:6" x14ac:dyDescent="0.25">
      <c r="A7611" s="1">
        <v>45609.041226331021</v>
      </c>
      <c r="B7611" s="1">
        <v>45609.082452604169</v>
      </c>
      <c r="C7611">
        <v>51.092732355090504</v>
      </c>
      <c r="D7611">
        <v>20</v>
      </c>
      <c r="E7611">
        <v>2</v>
      </c>
      <c r="F7611">
        <v>2</v>
      </c>
    </row>
    <row r="7612" spans="1:6" x14ac:dyDescent="0.25">
      <c r="A7612" s="1">
        <v>45609.082892939812</v>
      </c>
      <c r="B7612" s="1">
        <v>45609.124119155094</v>
      </c>
      <c r="C7612">
        <v>51.052657552459834</v>
      </c>
      <c r="D7612">
        <v>20</v>
      </c>
      <c r="E7612">
        <v>2</v>
      </c>
      <c r="F7612">
        <v>2</v>
      </c>
    </row>
    <row r="7613" spans="1:6" x14ac:dyDescent="0.25">
      <c r="A7613" s="1">
        <v>45609.124559548611</v>
      </c>
      <c r="B7613" s="1">
        <v>45609.16578570602</v>
      </c>
      <c r="C7613">
        <v>51.01258274982905</v>
      </c>
      <c r="D7613">
        <v>20</v>
      </c>
      <c r="E7613">
        <v>2</v>
      </c>
      <c r="F7613">
        <v>2</v>
      </c>
    </row>
    <row r="7614" spans="1:6" x14ac:dyDescent="0.25">
      <c r="A7614" s="1">
        <v>45609.166226157409</v>
      </c>
      <c r="B7614" s="1">
        <v>45609.207452256946</v>
      </c>
      <c r="C7614">
        <v>50.97250794719821</v>
      </c>
      <c r="D7614">
        <v>20</v>
      </c>
      <c r="E7614">
        <v>2</v>
      </c>
      <c r="F7614">
        <v>2</v>
      </c>
    </row>
    <row r="7615" spans="1:6" x14ac:dyDescent="0.25">
      <c r="A7615" s="1">
        <v>45609.207892766201</v>
      </c>
      <c r="B7615" s="1">
        <v>45609.249118807871</v>
      </c>
      <c r="C7615">
        <v>50.932433144567426</v>
      </c>
      <c r="D7615">
        <v>20</v>
      </c>
      <c r="E7615">
        <v>2</v>
      </c>
      <c r="F7615">
        <v>2</v>
      </c>
    </row>
    <row r="7616" spans="1:6" x14ac:dyDescent="0.25">
      <c r="A7616" s="1">
        <v>45609.249559374999</v>
      </c>
      <c r="B7616" s="1">
        <v>45609.290785358797</v>
      </c>
      <c r="C7616">
        <v>50.892358341936699</v>
      </c>
      <c r="D7616">
        <v>20</v>
      </c>
      <c r="E7616">
        <v>2</v>
      </c>
      <c r="F7616">
        <v>2</v>
      </c>
    </row>
    <row r="7617" spans="1:6" x14ac:dyDescent="0.25">
      <c r="A7617" s="1">
        <v>45609.291225983798</v>
      </c>
      <c r="B7617" s="1">
        <v>45609.332451909722</v>
      </c>
      <c r="C7617">
        <v>50.852283539305915</v>
      </c>
      <c r="D7617">
        <v>20</v>
      </c>
      <c r="E7617">
        <v>2</v>
      </c>
      <c r="F7617">
        <v>2</v>
      </c>
    </row>
    <row r="7618" spans="1:6" x14ac:dyDescent="0.25">
      <c r="A7618" s="1">
        <v>45609.332892592596</v>
      </c>
      <c r="B7618" s="1">
        <v>45609.374118460648</v>
      </c>
      <c r="C7618">
        <v>50.807608407486839</v>
      </c>
      <c r="D7618">
        <v>20</v>
      </c>
      <c r="E7618">
        <v>2</v>
      </c>
      <c r="F7618">
        <v>2</v>
      </c>
    </row>
    <row r="7619" spans="1:6" x14ac:dyDescent="0.25">
      <c r="A7619" s="1">
        <v>45609.374559201387</v>
      </c>
      <c r="B7619" s="1">
        <v>45609.415785011573</v>
      </c>
      <c r="C7619">
        <v>50.756426093989205</v>
      </c>
      <c r="D7619">
        <v>20</v>
      </c>
      <c r="E7619">
        <v>2</v>
      </c>
      <c r="F7619">
        <v>2</v>
      </c>
    </row>
    <row r="7620" spans="1:6" x14ac:dyDescent="0.25">
      <c r="A7620" s="1">
        <v>45609.416225810186</v>
      </c>
      <c r="B7620" s="1">
        <v>45609.457451562499</v>
      </c>
      <c r="C7620">
        <v>50.705196785616408</v>
      </c>
      <c r="D7620">
        <v>20</v>
      </c>
      <c r="E7620">
        <v>2</v>
      </c>
      <c r="F7620">
        <v>2</v>
      </c>
    </row>
    <row r="7621" spans="1:6" x14ac:dyDescent="0.25">
      <c r="A7621" s="1">
        <v>45609.457892418985</v>
      </c>
      <c r="B7621" s="1">
        <v>45609.499118113425</v>
      </c>
      <c r="C7621">
        <v>50.653967477243498</v>
      </c>
      <c r="D7621">
        <v>20</v>
      </c>
      <c r="E7621">
        <v>2</v>
      </c>
      <c r="F7621">
        <v>2</v>
      </c>
    </row>
    <row r="7622" spans="1:6" x14ac:dyDescent="0.25">
      <c r="A7622" s="1">
        <v>45609.499559027776</v>
      </c>
      <c r="B7622" s="1">
        <v>45609.54078466435</v>
      </c>
      <c r="C7622">
        <v>50.602738168870644</v>
      </c>
      <c r="D7622">
        <v>20</v>
      </c>
      <c r="E7622">
        <v>2</v>
      </c>
      <c r="F7622">
        <v>2</v>
      </c>
    </row>
    <row r="7623" spans="1:6" x14ac:dyDescent="0.25">
      <c r="A7623" s="1">
        <v>45609.541225636574</v>
      </c>
      <c r="B7623" s="1">
        <v>45609.582451215276</v>
      </c>
      <c r="C7623">
        <v>50.551508860497734</v>
      </c>
      <c r="D7623">
        <v>20</v>
      </c>
      <c r="E7623">
        <v>2</v>
      </c>
      <c r="F7623">
        <v>2</v>
      </c>
    </row>
    <row r="7624" spans="1:6" x14ac:dyDescent="0.25">
      <c r="A7624" s="1">
        <v>45609.582892245373</v>
      </c>
      <c r="B7624" s="1">
        <v>45609.624117766201</v>
      </c>
      <c r="C7624">
        <v>50.500279552124937</v>
      </c>
      <c r="D7624">
        <v>20</v>
      </c>
      <c r="E7624">
        <v>2</v>
      </c>
      <c r="F7624">
        <v>2</v>
      </c>
    </row>
    <row r="7625" spans="1:6" x14ac:dyDescent="0.25">
      <c r="A7625" s="1">
        <v>45609.624558854164</v>
      </c>
      <c r="B7625" s="1">
        <v>45609.665784317127</v>
      </c>
      <c r="C7625">
        <v>50.43002833598473</v>
      </c>
      <c r="D7625">
        <v>20</v>
      </c>
      <c r="E7625">
        <v>2</v>
      </c>
      <c r="F7625">
        <v>2</v>
      </c>
    </row>
    <row r="7626" spans="1:6" x14ac:dyDescent="0.25">
      <c r="A7626" s="1">
        <v>45609.666225462963</v>
      </c>
      <c r="B7626" s="1">
        <v>45609.707450868053</v>
      </c>
      <c r="C7626">
        <v>50.332319199641631</v>
      </c>
      <c r="D7626">
        <v>20</v>
      </c>
      <c r="E7626">
        <v>2</v>
      </c>
      <c r="F7626">
        <v>2</v>
      </c>
    </row>
    <row r="7627" spans="1:6" x14ac:dyDescent="0.25">
      <c r="A7627" s="1">
        <v>45609.707892071761</v>
      </c>
      <c r="B7627" s="1">
        <v>45609.749117418978</v>
      </c>
      <c r="C7627">
        <v>50.234388361996821</v>
      </c>
      <c r="D7627">
        <v>20</v>
      </c>
      <c r="E7627">
        <v>2</v>
      </c>
      <c r="F7627">
        <v>2</v>
      </c>
    </row>
    <row r="7628" spans="1:6" x14ac:dyDescent="0.25">
      <c r="A7628" s="1">
        <v>45609.749558680553</v>
      </c>
      <c r="B7628" s="1">
        <v>45609.790783969911</v>
      </c>
      <c r="C7628">
        <v>50.153224436207324</v>
      </c>
      <c r="D7628">
        <v>20</v>
      </c>
      <c r="E7628">
        <v>2</v>
      </c>
      <c r="F7628">
        <v>2</v>
      </c>
    </row>
    <row r="7629" spans="1:6" x14ac:dyDescent="0.25">
      <c r="A7629" s="1">
        <v>45609.791225289351</v>
      </c>
      <c r="B7629" s="1">
        <v>45609.832450520837</v>
      </c>
      <c r="C7629">
        <v>50.126334398846097</v>
      </c>
      <c r="D7629">
        <v>20</v>
      </c>
      <c r="E7629">
        <v>2</v>
      </c>
      <c r="F7629">
        <v>2</v>
      </c>
    </row>
    <row r="7630" spans="1:6" x14ac:dyDescent="0.25">
      <c r="A7630" s="1">
        <v>45609.83289189815</v>
      </c>
      <c r="B7630" s="1">
        <v>45609.874117071762</v>
      </c>
      <c r="C7630">
        <v>50.1035924657034</v>
      </c>
      <c r="D7630">
        <v>20</v>
      </c>
      <c r="E7630">
        <v>2</v>
      </c>
      <c r="F7630">
        <v>2</v>
      </c>
    </row>
    <row r="7631" spans="1:6" x14ac:dyDescent="0.25">
      <c r="A7631" s="1">
        <v>45609.874558506941</v>
      </c>
      <c r="B7631" s="1">
        <v>45609.915783622688</v>
      </c>
      <c r="C7631">
        <v>50.080850532560703</v>
      </c>
      <c r="D7631">
        <v>20</v>
      </c>
      <c r="E7631">
        <v>2</v>
      </c>
      <c r="F7631">
        <v>2</v>
      </c>
    </row>
    <row r="7632" spans="1:6" x14ac:dyDescent="0.25">
      <c r="A7632" s="1">
        <v>45609.91622511574</v>
      </c>
      <c r="B7632" s="1">
        <v>45609.957450173613</v>
      </c>
      <c r="C7632">
        <v>50.058108599418006</v>
      </c>
      <c r="D7632">
        <v>20</v>
      </c>
      <c r="E7632">
        <v>2</v>
      </c>
      <c r="F7632">
        <v>2</v>
      </c>
    </row>
    <row r="7633" spans="1:6" x14ac:dyDescent="0.25">
      <c r="A7633" s="1">
        <v>45609.957891724538</v>
      </c>
      <c r="B7633" s="1">
        <v>45609.999116724539</v>
      </c>
      <c r="C7633">
        <v>50.035366666275308</v>
      </c>
      <c r="D7633">
        <v>20</v>
      </c>
      <c r="E7633">
        <v>2</v>
      </c>
      <c r="F7633">
        <v>2</v>
      </c>
    </row>
    <row r="7634" spans="1:6" x14ac:dyDescent="0.25">
      <c r="A7634" s="1">
        <v>45609.999558333337</v>
      </c>
      <c r="B7634" s="1">
        <v>45610.040783275464</v>
      </c>
      <c r="C7634">
        <v>50.012624733132611</v>
      </c>
      <c r="D7634">
        <v>20</v>
      </c>
      <c r="E7634">
        <v>2</v>
      </c>
      <c r="F7634">
        <v>2</v>
      </c>
    </row>
    <row r="7635" spans="1:6" x14ac:dyDescent="0.25">
      <c r="A7635" s="1">
        <v>45610.041224942128</v>
      </c>
      <c r="B7635" s="1">
        <v>45610.08244982639</v>
      </c>
      <c r="C7635">
        <v>49.989882799989914</v>
      </c>
      <c r="D7635">
        <v>20</v>
      </c>
      <c r="E7635">
        <v>2</v>
      </c>
      <c r="F7635">
        <v>2</v>
      </c>
    </row>
    <row r="7636" spans="1:6" x14ac:dyDescent="0.25">
      <c r="A7636" s="1">
        <v>45610.082891550926</v>
      </c>
      <c r="B7636" s="1">
        <v>45610.124116377316</v>
      </c>
      <c r="C7636">
        <v>49.971219987213146</v>
      </c>
      <c r="D7636">
        <v>20</v>
      </c>
      <c r="E7636">
        <v>2</v>
      </c>
      <c r="F7636">
        <v>2</v>
      </c>
    </row>
    <row r="7637" spans="1:6" x14ac:dyDescent="0.25">
      <c r="A7637" s="1">
        <v>45610.124558159725</v>
      </c>
      <c r="B7637" s="1">
        <v>45610.165782928241</v>
      </c>
      <c r="C7637">
        <v>49.964504549693402</v>
      </c>
      <c r="D7637">
        <v>20</v>
      </c>
      <c r="E7637">
        <v>2</v>
      </c>
      <c r="F7637">
        <v>2</v>
      </c>
    </row>
    <row r="7638" spans="1:6" x14ac:dyDescent="0.25">
      <c r="A7638" s="1">
        <v>45610.166224768516</v>
      </c>
      <c r="B7638" s="1">
        <v>45610.207449479167</v>
      </c>
      <c r="C7638">
        <v>49.958560753984614</v>
      </c>
      <c r="D7638">
        <v>20</v>
      </c>
      <c r="E7638">
        <v>2</v>
      </c>
      <c r="F7638">
        <v>2</v>
      </c>
    </row>
    <row r="7639" spans="1:6" x14ac:dyDescent="0.25">
      <c r="A7639" s="1">
        <v>45610.207891377315</v>
      </c>
      <c r="B7639" s="1">
        <v>45610.249116030092</v>
      </c>
      <c r="C7639">
        <v>49.952616958275712</v>
      </c>
      <c r="D7639">
        <v>20</v>
      </c>
      <c r="E7639">
        <v>2</v>
      </c>
      <c r="F7639">
        <v>2</v>
      </c>
    </row>
    <row r="7640" spans="1:6" x14ac:dyDescent="0.25">
      <c r="A7640" s="1">
        <v>45610.249557986113</v>
      </c>
      <c r="B7640" s="1">
        <v>45610.290782581018</v>
      </c>
      <c r="C7640">
        <v>49.946673162567038</v>
      </c>
      <c r="D7640">
        <v>20</v>
      </c>
      <c r="E7640">
        <v>2</v>
      </c>
      <c r="F7640">
        <v>2</v>
      </c>
    </row>
    <row r="7641" spans="1:6" x14ac:dyDescent="0.25">
      <c r="A7641" s="1">
        <v>45610.291224594905</v>
      </c>
      <c r="B7641" s="1">
        <v>45610.332449131944</v>
      </c>
      <c r="C7641">
        <v>49.940729366858136</v>
      </c>
      <c r="D7641">
        <v>20</v>
      </c>
      <c r="E7641">
        <v>2</v>
      </c>
      <c r="F7641">
        <v>2</v>
      </c>
    </row>
    <row r="7642" spans="1:6" x14ac:dyDescent="0.25">
      <c r="A7642" s="1">
        <v>45610.332891203703</v>
      </c>
      <c r="B7642" s="1">
        <v>45610.374115682869</v>
      </c>
      <c r="C7642">
        <v>49.934785571149348</v>
      </c>
      <c r="D7642">
        <v>20</v>
      </c>
      <c r="E7642">
        <v>2</v>
      </c>
      <c r="F7642">
        <v>2</v>
      </c>
    </row>
    <row r="7643" spans="1:6" x14ac:dyDescent="0.25">
      <c r="A7643" s="1">
        <v>45610.374557812502</v>
      </c>
      <c r="B7643" s="1">
        <v>45610.415782233795</v>
      </c>
      <c r="C7643">
        <v>49.928841775440446</v>
      </c>
      <c r="D7643">
        <v>20</v>
      </c>
      <c r="E7643">
        <v>2</v>
      </c>
      <c r="F7643">
        <v>2</v>
      </c>
    </row>
    <row r="7644" spans="1:6" x14ac:dyDescent="0.25">
      <c r="A7644" s="1">
        <v>45610.416224421293</v>
      </c>
      <c r="B7644" s="1">
        <v>45610.45744878472</v>
      </c>
      <c r="C7644">
        <v>54.255010872831917</v>
      </c>
      <c r="D7644">
        <v>20</v>
      </c>
      <c r="E7644">
        <v>2</v>
      </c>
      <c r="F7644">
        <v>2</v>
      </c>
    </row>
    <row r="7645" spans="1:6" x14ac:dyDescent="0.25">
      <c r="A7645" s="1">
        <v>45610.457891030092</v>
      </c>
      <c r="B7645" s="1">
        <v>45610.499115335646</v>
      </c>
      <c r="C7645">
        <v>54.658233396672699</v>
      </c>
      <c r="D7645">
        <v>20</v>
      </c>
      <c r="E7645">
        <v>2</v>
      </c>
      <c r="F7645">
        <v>2</v>
      </c>
    </row>
    <row r="7646" spans="1:6" x14ac:dyDescent="0.25">
      <c r="A7646" s="1">
        <v>45610.49955763889</v>
      </c>
      <c r="B7646" s="1">
        <v>45610.540781886571</v>
      </c>
      <c r="C7646">
        <v>54.754242323042831</v>
      </c>
      <c r="D7646">
        <v>20</v>
      </c>
      <c r="E7646">
        <v>2</v>
      </c>
      <c r="F7646">
        <v>2</v>
      </c>
    </row>
    <row r="7647" spans="1:6" x14ac:dyDescent="0.25">
      <c r="A7647" s="1">
        <v>45610.541224247689</v>
      </c>
      <c r="B7647" s="1">
        <v>45610.582448437497</v>
      </c>
      <c r="C7647">
        <v>54.887922224287536</v>
      </c>
      <c r="D7647">
        <v>20</v>
      </c>
      <c r="E7647">
        <v>2</v>
      </c>
      <c r="F7647">
        <v>2</v>
      </c>
    </row>
    <row r="7648" spans="1:6" x14ac:dyDescent="0.25">
      <c r="A7648" s="1">
        <v>45610.58289085648</v>
      </c>
      <c r="B7648" s="1">
        <v>45610.624114988423</v>
      </c>
      <c r="C7648">
        <v>54.858083011547706</v>
      </c>
      <c r="D7648">
        <v>20</v>
      </c>
      <c r="E7648">
        <v>2</v>
      </c>
      <c r="F7648">
        <v>2</v>
      </c>
    </row>
    <row r="7649" spans="1:6" x14ac:dyDescent="0.25">
      <c r="A7649" s="1">
        <v>45610.624557465278</v>
      </c>
      <c r="B7649" s="1">
        <v>45610.665781539356</v>
      </c>
      <c r="C7649">
        <v>55.192119140634645</v>
      </c>
      <c r="D7649">
        <v>20</v>
      </c>
      <c r="E7649">
        <v>2</v>
      </c>
      <c r="F7649">
        <v>2</v>
      </c>
    </row>
    <row r="7650" spans="1:6" x14ac:dyDescent="0.25">
      <c r="A7650" s="1">
        <v>45610.666224074077</v>
      </c>
      <c r="B7650" s="1">
        <v>45610.707448090281</v>
      </c>
      <c r="C7650">
        <v>55.734876454075732</v>
      </c>
      <c r="D7650">
        <v>20</v>
      </c>
      <c r="E7650">
        <v>2</v>
      </c>
      <c r="F7650">
        <v>2</v>
      </c>
    </row>
    <row r="7651" spans="1:6" x14ac:dyDescent="0.25">
      <c r="A7651" s="1">
        <v>45610.707890682868</v>
      </c>
      <c r="B7651" s="1">
        <v>45610.749114641207</v>
      </c>
      <c r="C7651">
        <v>56.788688326188833</v>
      </c>
      <c r="D7651">
        <v>20</v>
      </c>
      <c r="E7651">
        <v>2</v>
      </c>
      <c r="F7651">
        <v>2</v>
      </c>
    </row>
    <row r="7652" spans="1:6" x14ac:dyDescent="0.25">
      <c r="A7652" s="1">
        <v>45610.749557291667</v>
      </c>
      <c r="B7652" s="1">
        <v>45610.790781192132</v>
      </c>
      <c r="C7652">
        <v>58.362266670612144</v>
      </c>
      <c r="D7652">
        <v>20</v>
      </c>
      <c r="E7652">
        <v>2</v>
      </c>
      <c r="F7652">
        <v>2</v>
      </c>
    </row>
    <row r="7653" spans="1:6" x14ac:dyDescent="0.25">
      <c r="A7653" s="1">
        <v>45610.791223900465</v>
      </c>
      <c r="B7653" s="1">
        <v>45610.832447743058</v>
      </c>
      <c r="C7653">
        <v>58.150483056691144</v>
      </c>
      <c r="D7653">
        <v>20</v>
      </c>
      <c r="E7653">
        <v>2</v>
      </c>
      <c r="F7653">
        <v>2</v>
      </c>
    </row>
    <row r="7654" spans="1:6" x14ac:dyDescent="0.25">
      <c r="A7654" s="1">
        <v>45610.832890509257</v>
      </c>
      <c r="B7654" s="1">
        <v>45610.874114293983</v>
      </c>
      <c r="C7654">
        <v>56.835820712111513</v>
      </c>
      <c r="D7654">
        <v>20</v>
      </c>
      <c r="E7654">
        <v>2</v>
      </c>
      <c r="F7654">
        <v>2</v>
      </c>
    </row>
    <row r="7655" spans="1:6" x14ac:dyDescent="0.25">
      <c r="A7655" s="1">
        <v>45610.874557118055</v>
      </c>
      <c r="B7655" s="1">
        <v>45610.915780844909</v>
      </c>
      <c r="C7655">
        <v>57.264243332184151</v>
      </c>
      <c r="D7655">
        <v>20</v>
      </c>
      <c r="E7655">
        <v>2</v>
      </c>
      <c r="F7655">
        <v>2</v>
      </c>
    </row>
    <row r="7656" spans="1:6" x14ac:dyDescent="0.25">
      <c r="A7656" s="1">
        <v>45610.916223726854</v>
      </c>
      <c r="B7656" s="1">
        <v>45610.957447395835</v>
      </c>
      <c r="C7656">
        <v>58.59297086907344</v>
      </c>
      <c r="D7656">
        <v>20</v>
      </c>
      <c r="E7656">
        <v>2</v>
      </c>
      <c r="F7656">
        <v>2</v>
      </c>
    </row>
    <row r="7657" spans="1:6" x14ac:dyDescent="0.25">
      <c r="A7657" s="1">
        <v>45610.957890335645</v>
      </c>
      <c r="B7657" s="1">
        <v>45610.99911394676</v>
      </c>
      <c r="C7657">
        <v>59.184013846428002</v>
      </c>
      <c r="D7657">
        <v>20</v>
      </c>
      <c r="E7657">
        <v>2</v>
      </c>
      <c r="F7657">
        <v>2</v>
      </c>
    </row>
    <row r="7658" spans="1:6" x14ac:dyDescent="0.25">
      <c r="A7658" s="1">
        <v>45610.999556944444</v>
      </c>
      <c r="B7658" s="1">
        <v>45611.040780497686</v>
      </c>
      <c r="C7658">
        <v>58.733696539631296</v>
      </c>
      <c r="D7658">
        <v>20</v>
      </c>
      <c r="E7658">
        <v>2</v>
      </c>
      <c r="F7658">
        <v>2</v>
      </c>
    </row>
    <row r="7659" spans="1:6" x14ac:dyDescent="0.25">
      <c r="A7659" s="1">
        <v>45611.041223553242</v>
      </c>
      <c r="B7659" s="1">
        <v>45611.082447048611</v>
      </c>
      <c r="C7659">
        <v>58.206410091400699</v>
      </c>
      <c r="D7659">
        <v>20</v>
      </c>
      <c r="E7659">
        <v>2</v>
      </c>
      <c r="F7659">
        <v>2</v>
      </c>
    </row>
    <row r="7660" spans="1:6" x14ac:dyDescent="0.25">
      <c r="A7660" s="1">
        <v>45611.082890162041</v>
      </c>
      <c r="B7660" s="1">
        <v>45611.124113599537</v>
      </c>
      <c r="C7660">
        <v>58.18940433768114</v>
      </c>
      <c r="D7660">
        <v>20</v>
      </c>
      <c r="E7660">
        <v>2</v>
      </c>
      <c r="F7660">
        <v>2</v>
      </c>
    </row>
    <row r="7661" spans="1:6" x14ac:dyDescent="0.25">
      <c r="A7661" s="1">
        <v>45611.124556770832</v>
      </c>
      <c r="B7661" s="1">
        <v>45611.165780150463</v>
      </c>
      <c r="C7661">
        <v>57.830941426806532</v>
      </c>
      <c r="D7661">
        <v>20</v>
      </c>
      <c r="E7661">
        <v>2</v>
      </c>
      <c r="F7661">
        <v>2</v>
      </c>
    </row>
    <row r="7662" spans="1:6" x14ac:dyDescent="0.25">
      <c r="A7662" s="1">
        <v>45611.166223379631</v>
      </c>
      <c r="B7662" s="1">
        <v>45611.207446701388</v>
      </c>
      <c r="C7662">
        <v>57.132242908606827</v>
      </c>
      <c r="D7662">
        <v>20</v>
      </c>
      <c r="E7662">
        <v>2</v>
      </c>
      <c r="F7662">
        <v>2</v>
      </c>
    </row>
    <row r="7663" spans="1:6" x14ac:dyDescent="0.25">
      <c r="A7663" s="1">
        <v>45611.207889988429</v>
      </c>
      <c r="B7663" s="1">
        <v>45611.249113252314</v>
      </c>
      <c r="C7663">
        <v>56.687505791890146</v>
      </c>
      <c r="D7663">
        <v>20</v>
      </c>
      <c r="E7663">
        <v>2</v>
      </c>
      <c r="F7663">
        <v>2</v>
      </c>
    </row>
    <row r="7664" spans="1:6" x14ac:dyDescent="0.25">
      <c r="A7664" s="1">
        <v>45611.24955659722</v>
      </c>
      <c r="B7664" s="1">
        <v>45611.290779803239</v>
      </c>
      <c r="C7664">
        <v>56.962406121564015</v>
      </c>
      <c r="D7664">
        <v>20</v>
      </c>
      <c r="E7664">
        <v>2</v>
      </c>
      <c r="F7664">
        <v>2</v>
      </c>
    </row>
    <row r="7665" spans="1:6" x14ac:dyDescent="0.25">
      <c r="A7665" s="1">
        <v>45611.291223206019</v>
      </c>
      <c r="B7665" s="1">
        <v>45611.332446354165</v>
      </c>
      <c r="C7665">
        <v>58.024814450144731</v>
      </c>
      <c r="D7665">
        <v>20</v>
      </c>
      <c r="E7665">
        <v>2</v>
      </c>
      <c r="F7665">
        <v>2</v>
      </c>
    </row>
    <row r="7666" spans="1:6" x14ac:dyDescent="0.25">
      <c r="A7666" s="1">
        <v>45611.332889814817</v>
      </c>
      <c r="B7666" s="1">
        <v>45611.37411290509</v>
      </c>
      <c r="C7666">
        <v>58.896938822034713</v>
      </c>
      <c r="D7666">
        <v>20</v>
      </c>
      <c r="E7666">
        <v>2</v>
      </c>
      <c r="F7666">
        <v>2</v>
      </c>
    </row>
    <row r="7667" spans="1:6" x14ac:dyDescent="0.25">
      <c r="A7667" s="1">
        <v>45611.374556423609</v>
      </c>
      <c r="B7667" s="1">
        <v>45611.415779456016</v>
      </c>
      <c r="C7667">
        <v>58.472324240521004</v>
      </c>
      <c r="D7667">
        <v>20</v>
      </c>
      <c r="E7667">
        <v>2</v>
      </c>
      <c r="F7667">
        <v>2</v>
      </c>
    </row>
    <row r="7668" spans="1:6" x14ac:dyDescent="0.25">
      <c r="A7668" s="1">
        <v>45611.416223032407</v>
      </c>
      <c r="B7668" s="1">
        <v>45611.457446006942</v>
      </c>
      <c r="C7668">
        <v>57.233218589295234</v>
      </c>
      <c r="D7668">
        <v>20</v>
      </c>
      <c r="E7668">
        <v>2</v>
      </c>
      <c r="F7668">
        <v>2</v>
      </c>
    </row>
    <row r="7669" spans="1:6" x14ac:dyDescent="0.25">
      <c r="A7669" s="1">
        <v>45611.457889641206</v>
      </c>
      <c r="B7669" s="1">
        <v>45611.499112557867</v>
      </c>
      <c r="C7669">
        <v>56.547715136829595</v>
      </c>
      <c r="D7669">
        <v>20</v>
      </c>
      <c r="E7669">
        <v>2</v>
      </c>
      <c r="F7669">
        <v>2</v>
      </c>
    </row>
    <row r="7670" spans="1:6" x14ac:dyDescent="0.25">
      <c r="A7670" s="1">
        <v>45611.499556249997</v>
      </c>
      <c r="B7670" s="1">
        <v>45611.540779108793</v>
      </c>
      <c r="C7670">
        <v>56.911906668848246</v>
      </c>
      <c r="D7670">
        <v>20</v>
      </c>
      <c r="E7670">
        <v>2</v>
      </c>
      <c r="F7670">
        <v>2</v>
      </c>
    </row>
    <row r="7671" spans="1:6" x14ac:dyDescent="0.25">
      <c r="A7671" s="1">
        <v>45611.541222858796</v>
      </c>
      <c r="B7671" s="1">
        <v>45611.582445659726</v>
      </c>
      <c r="C7671">
        <v>57.873925200000599</v>
      </c>
      <c r="D7671">
        <v>20</v>
      </c>
      <c r="E7671">
        <v>2</v>
      </c>
      <c r="F7671">
        <v>2</v>
      </c>
    </row>
    <row r="7672" spans="1:6" x14ac:dyDescent="0.25">
      <c r="A7672" s="1">
        <v>45611.582889467594</v>
      </c>
      <c r="B7672" s="1">
        <v>45611.624112210651</v>
      </c>
      <c r="C7672">
        <v>58.983938121373342</v>
      </c>
      <c r="D7672">
        <v>20</v>
      </c>
      <c r="E7672">
        <v>2</v>
      </c>
      <c r="F7672">
        <v>2</v>
      </c>
    </row>
    <row r="7673" spans="1:6" x14ac:dyDescent="0.25">
      <c r="A7673" s="1">
        <v>45611.624556076385</v>
      </c>
      <c r="B7673" s="1">
        <v>45611.665778761577</v>
      </c>
      <c r="C7673">
        <v>58.880207230410747</v>
      </c>
      <c r="D7673">
        <v>20</v>
      </c>
      <c r="E7673">
        <v>2</v>
      </c>
      <c r="F7673">
        <v>2</v>
      </c>
    </row>
    <row r="7674" spans="1:6" x14ac:dyDescent="0.25">
      <c r="A7674" s="1">
        <v>45611.666222685184</v>
      </c>
      <c r="B7674" s="1">
        <v>45611.707445312502</v>
      </c>
      <c r="C7674">
        <v>57.171965127291628</v>
      </c>
      <c r="D7674">
        <v>20</v>
      </c>
      <c r="E7674">
        <v>2</v>
      </c>
      <c r="F7674">
        <v>2</v>
      </c>
    </row>
    <row r="7675" spans="1:6" x14ac:dyDescent="0.25">
      <c r="A7675" s="1">
        <v>45611.707889293983</v>
      </c>
      <c r="B7675" s="1">
        <v>45611.749111863428</v>
      </c>
      <c r="C7675">
        <v>56.071252103068332</v>
      </c>
      <c r="D7675">
        <v>20</v>
      </c>
      <c r="E7675">
        <v>2</v>
      </c>
      <c r="F7675">
        <v>2</v>
      </c>
    </row>
    <row r="7676" spans="1:6" x14ac:dyDescent="0.25">
      <c r="A7676" s="1">
        <v>45611.749555902781</v>
      </c>
      <c r="B7676" s="1">
        <v>45611.790778414354</v>
      </c>
      <c r="C7676">
        <v>56.198784506998209</v>
      </c>
      <c r="D7676">
        <v>20</v>
      </c>
      <c r="E7676">
        <v>2</v>
      </c>
      <c r="F7676">
        <v>2</v>
      </c>
    </row>
    <row r="7677" spans="1:6" x14ac:dyDescent="0.25">
      <c r="A7677" s="1">
        <v>45611.791222511572</v>
      </c>
      <c r="B7677" s="1">
        <v>45611.832444965279</v>
      </c>
      <c r="C7677">
        <v>57.53484197560465</v>
      </c>
      <c r="D7677">
        <v>20</v>
      </c>
      <c r="E7677">
        <v>2</v>
      </c>
      <c r="F7677">
        <v>2</v>
      </c>
    </row>
    <row r="7678" spans="1:6" x14ac:dyDescent="0.25">
      <c r="A7678" s="1">
        <v>45611.832889120371</v>
      </c>
      <c r="B7678" s="1">
        <v>45611.874111516205</v>
      </c>
      <c r="C7678">
        <v>59.886864327600904</v>
      </c>
      <c r="D7678">
        <v>20</v>
      </c>
      <c r="E7678">
        <v>2</v>
      </c>
      <c r="F7678">
        <v>2</v>
      </c>
    </row>
    <row r="7679" spans="1:6" x14ac:dyDescent="0.25">
      <c r="A7679" s="1">
        <v>45611.87455572917</v>
      </c>
      <c r="B7679" s="1">
        <v>45611.91577806713</v>
      </c>
      <c r="C7679">
        <v>60.082029766902849</v>
      </c>
      <c r="D7679">
        <v>20</v>
      </c>
      <c r="E7679">
        <v>2</v>
      </c>
      <c r="F7679">
        <v>2</v>
      </c>
    </row>
    <row r="7680" spans="1:6" x14ac:dyDescent="0.25">
      <c r="A7680" s="1">
        <v>45611.916222337961</v>
      </c>
      <c r="B7680" s="1">
        <v>45611.957444618056</v>
      </c>
      <c r="C7680">
        <v>59.476421437074805</v>
      </c>
      <c r="D7680">
        <v>20</v>
      </c>
      <c r="E7680">
        <v>2</v>
      </c>
      <c r="F7680">
        <v>2</v>
      </c>
    </row>
    <row r="7681" spans="1:6" x14ac:dyDescent="0.25">
      <c r="A7681" s="1">
        <v>45611.957888946759</v>
      </c>
      <c r="B7681" s="1">
        <v>45611.999111168981</v>
      </c>
      <c r="C7681">
        <v>56.973065872795644</v>
      </c>
      <c r="D7681">
        <v>20</v>
      </c>
      <c r="E7681">
        <v>2</v>
      </c>
      <c r="F7681">
        <v>2</v>
      </c>
    </row>
    <row r="7682" spans="1:6" x14ac:dyDescent="0.25">
      <c r="A7682" s="1">
        <v>45611.999555555558</v>
      </c>
      <c r="B7682" s="1">
        <v>45612.040777719907</v>
      </c>
      <c r="C7682">
        <v>55.669261996816147</v>
      </c>
      <c r="D7682">
        <v>20</v>
      </c>
      <c r="E7682">
        <v>2</v>
      </c>
      <c r="F7682">
        <v>2</v>
      </c>
    </row>
    <row r="7683" spans="1:6" x14ac:dyDescent="0.25">
      <c r="A7683" s="1">
        <v>45612.041222164349</v>
      </c>
      <c r="B7683" s="1">
        <v>45612.082444270833</v>
      </c>
      <c r="C7683">
        <v>56.222611814912625</v>
      </c>
      <c r="D7683">
        <v>20</v>
      </c>
      <c r="E7683">
        <v>2</v>
      </c>
      <c r="F7683">
        <v>2</v>
      </c>
    </row>
    <row r="7684" spans="1:6" x14ac:dyDescent="0.25">
      <c r="A7684" s="1">
        <v>45612.082888773148</v>
      </c>
      <c r="B7684" s="1">
        <v>45612.124110821758</v>
      </c>
      <c r="C7684">
        <v>59.016978746828443</v>
      </c>
      <c r="D7684">
        <v>20</v>
      </c>
      <c r="E7684">
        <v>2</v>
      </c>
      <c r="F7684">
        <v>2</v>
      </c>
    </row>
    <row r="7685" spans="1:6" x14ac:dyDescent="0.25">
      <c r="A7685" s="1">
        <v>45612.124555381946</v>
      </c>
      <c r="B7685" s="1">
        <v>45612.165777372684</v>
      </c>
      <c r="C7685">
        <v>59.91743678615012</v>
      </c>
      <c r="D7685">
        <v>20</v>
      </c>
      <c r="E7685">
        <v>2</v>
      </c>
      <c r="F7685">
        <v>2</v>
      </c>
    </row>
    <row r="7686" spans="1:6" x14ac:dyDescent="0.25">
      <c r="A7686" s="1">
        <v>45612.166221990738</v>
      </c>
      <c r="B7686" s="1">
        <v>45612.207443923609</v>
      </c>
      <c r="C7686">
        <v>59.839520584698903</v>
      </c>
      <c r="D7686">
        <v>20</v>
      </c>
      <c r="E7686">
        <v>2</v>
      </c>
      <c r="F7686">
        <v>2</v>
      </c>
    </row>
    <row r="7687" spans="1:6" x14ac:dyDescent="0.25">
      <c r="A7687" s="1">
        <v>45612.207888599536</v>
      </c>
      <c r="B7687" s="1">
        <v>45612.249110474535</v>
      </c>
      <c r="C7687">
        <v>59.771140291081849</v>
      </c>
      <c r="D7687">
        <v>20</v>
      </c>
      <c r="E7687">
        <v>2</v>
      </c>
      <c r="F7687">
        <v>2</v>
      </c>
    </row>
    <row r="7688" spans="1:6" x14ac:dyDescent="0.25">
      <c r="A7688" s="1">
        <v>45612.249555208335</v>
      </c>
      <c r="B7688" s="1">
        <v>45612.290777025461</v>
      </c>
      <c r="C7688">
        <v>59.767913818359432</v>
      </c>
      <c r="D7688">
        <v>20</v>
      </c>
      <c r="E7688">
        <v>2</v>
      </c>
      <c r="F7688">
        <v>2</v>
      </c>
    </row>
    <row r="7689" spans="1:6" x14ac:dyDescent="0.25">
      <c r="A7689" s="1">
        <v>45612.291221817133</v>
      </c>
      <c r="B7689" s="1">
        <v>45612.332443576386</v>
      </c>
      <c r="C7689">
        <v>59.767913818359432</v>
      </c>
      <c r="D7689">
        <v>20</v>
      </c>
      <c r="E7689">
        <v>2</v>
      </c>
      <c r="F7689">
        <v>2</v>
      </c>
    </row>
    <row r="7690" spans="1:6" x14ac:dyDescent="0.25">
      <c r="A7690" s="1">
        <v>45612.332888425924</v>
      </c>
      <c r="B7690" s="1">
        <v>45612.374110127312</v>
      </c>
      <c r="C7690">
        <v>59.767913818359432</v>
      </c>
      <c r="D7690">
        <v>20</v>
      </c>
      <c r="E7690">
        <v>2</v>
      </c>
      <c r="F7690">
        <v>2</v>
      </c>
    </row>
    <row r="7691" spans="1:6" x14ac:dyDescent="0.25">
      <c r="A7691" s="1">
        <v>45612.374555034723</v>
      </c>
      <c r="B7691" s="1">
        <v>45612.415776678237</v>
      </c>
      <c r="C7691">
        <v>59.4839812112142</v>
      </c>
      <c r="D7691">
        <v>20</v>
      </c>
      <c r="E7691">
        <v>2</v>
      </c>
      <c r="F7691">
        <v>2</v>
      </c>
    </row>
    <row r="7692" spans="1:6" x14ac:dyDescent="0.25">
      <c r="A7692" s="1">
        <v>45612.416221643522</v>
      </c>
      <c r="B7692" s="1">
        <v>45612.45744322917</v>
      </c>
      <c r="C7692">
        <v>58.268994365545495</v>
      </c>
      <c r="D7692">
        <v>20</v>
      </c>
      <c r="E7692">
        <v>2</v>
      </c>
      <c r="F7692">
        <v>2</v>
      </c>
    </row>
    <row r="7693" spans="1:6" x14ac:dyDescent="0.25">
      <c r="A7693" s="1">
        <v>45612.457888252313</v>
      </c>
      <c r="B7693" s="1">
        <v>45612.499109780096</v>
      </c>
      <c r="C7693">
        <v>54.912701775043047</v>
      </c>
      <c r="D7693">
        <v>20</v>
      </c>
      <c r="E7693">
        <v>2</v>
      </c>
      <c r="F7693">
        <v>2</v>
      </c>
    </row>
    <row r="7694" spans="1:6" x14ac:dyDescent="0.25">
      <c r="A7694" s="1">
        <v>45612.499554861111</v>
      </c>
      <c r="B7694" s="1">
        <v>45612.540776331021</v>
      </c>
      <c r="C7694">
        <v>50.679112998129199</v>
      </c>
      <c r="D7694">
        <v>20</v>
      </c>
      <c r="E7694">
        <v>2</v>
      </c>
      <c r="F7694">
        <v>2</v>
      </c>
    </row>
    <row r="7695" spans="1:6" x14ac:dyDescent="0.25">
      <c r="A7695" s="1">
        <v>45612.54122146991</v>
      </c>
      <c r="B7695" s="1">
        <v>45612.582442881947</v>
      </c>
      <c r="C7695">
        <v>50.605171203613338</v>
      </c>
      <c r="D7695">
        <v>20</v>
      </c>
      <c r="E7695">
        <v>2</v>
      </c>
      <c r="F7695">
        <v>2</v>
      </c>
    </row>
    <row r="7696" spans="1:6" x14ac:dyDescent="0.25">
      <c r="A7696" s="1">
        <v>45612.582888078701</v>
      </c>
      <c r="B7696" s="1">
        <v>45612.624109432873</v>
      </c>
      <c r="C7696">
        <v>50.605171203613338</v>
      </c>
      <c r="D7696">
        <v>20</v>
      </c>
      <c r="E7696">
        <v>2</v>
      </c>
      <c r="F7696">
        <v>2</v>
      </c>
    </row>
    <row r="7697" spans="1:6" x14ac:dyDescent="0.25">
      <c r="A7697" s="1">
        <v>45612.6245546875</v>
      </c>
      <c r="B7697" s="1">
        <v>45612.665775983798</v>
      </c>
      <c r="C7697">
        <v>50.605171203613338</v>
      </c>
      <c r="D7697">
        <v>20</v>
      </c>
      <c r="E7697">
        <v>2</v>
      </c>
      <c r="F7697">
        <v>2</v>
      </c>
    </row>
    <row r="7698" spans="1:6" x14ac:dyDescent="0.25">
      <c r="A7698" s="1">
        <v>45612.666221296298</v>
      </c>
      <c r="B7698" s="1">
        <v>45612.707442534724</v>
      </c>
      <c r="C7698">
        <v>50.605171203613338</v>
      </c>
      <c r="D7698">
        <v>20</v>
      </c>
      <c r="E7698">
        <v>2</v>
      </c>
      <c r="F7698">
        <v>2</v>
      </c>
    </row>
    <row r="7699" spans="1:6" x14ac:dyDescent="0.25">
      <c r="A7699" s="1">
        <v>45612.70788790509</v>
      </c>
      <c r="B7699" s="1">
        <v>45612.749109085649</v>
      </c>
      <c r="C7699">
        <v>50.605171203613338</v>
      </c>
      <c r="D7699">
        <v>20</v>
      </c>
      <c r="E7699">
        <v>2</v>
      </c>
      <c r="F7699">
        <v>2</v>
      </c>
    </row>
    <row r="7700" spans="1:6" x14ac:dyDescent="0.25">
      <c r="A7700" s="1">
        <v>45612.749554513888</v>
      </c>
      <c r="B7700" s="1">
        <v>45612.790775636575</v>
      </c>
      <c r="C7700">
        <v>50.605171203613338</v>
      </c>
      <c r="D7700">
        <v>20</v>
      </c>
      <c r="E7700">
        <v>2</v>
      </c>
      <c r="F7700">
        <v>2</v>
      </c>
    </row>
    <row r="7701" spans="1:6" x14ac:dyDescent="0.25">
      <c r="A7701" s="1">
        <v>45612.791221122687</v>
      </c>
      <c r="B7701" s="1">
        <v>45612.8324421875</v>
      </c>
      <c r="C7701">
        <v>52.812534184826916</v>
      </c>
      <c r="D7701">
        <v>20</v>
      </c>
      <c r="E7701">
        <v>2</v>
      </c>
      <c r="F7701">
        <v>2</v>
      </c>
    </row>
    <row r="7702" spans="1:6" x14ac:dyDescent="0.25">
      <c r="A7702" s="1">
        <v>45612.832887731478</v>
      </c>
      <c r="B7702" s="1">
        <v>45612.874108738426</v>
      </c>
      <c r="C7702">
        <v>57.122720258361312</v>
      </c>
      <c r="D7702">
        <v>20</v>
      </c>
      <c r="E7702">
        <v>2</v>
      </c>
      <c r="F7702">
        <v>2</v>
      </c>
    </row>
    <row r="7703" spans="1:6" x14ac:dyDescent="0.25">
      <c r="A7703" s="1">
        <v>45612.874554340277</v>
      </c>
      <c r="B7703" s="1">
        <v>45612.915775289352</v>
      </c>
      <c r="C7703">
        <v>59.246641858723706</v>
      </c>
      <c r="D7703">
        <v>20</v>
      </c>
      <c r="E7703">
        <v>2</v>
      </c>
      <c r="F7703">
        <v>2</v>
      </c>
    </row>
    <row r="7704" spans="1:6" x14ac:dyDescent="0.25">
      <c r="A7704" s="1">
        <v>45612.916220949075</v>
      </c>
      <c r="B7704" s="1">
        <v>45612.957441840277</v>
      </c>
      <c r="C7704">
        <v>60.003724140978534</v>
      </c>
      <c r="D7704">
        <v>20</v>
      </c>
      <c r="E7704">
        <v>2</v>
      </c>
      <c r="F7704">
        <v>2</v>
      </c>
    </row>
    <row r="7705" spans="1:6" x14ac:dyDescent="0.25">
      <c r="A7705" s="1">
        <v>45612.957887557874</v>
      </c>
      <c r="B7705" s="1">
        <v>45612.999108391203</v>
      </c>
      <c r="C7705">
        <v>60.178513999890924</v>
      </c>
      <c r="D7705">
        <v>20</v>
      </c>
      <c r="E7705">
        <v>2</v>
      </c>
      <c r="F7705">
        <v>2</v>
      </c>
    </row>
    <row r="7706" spans="1:6" x14ac:dyDescent="0.25">
      <c r="A7706" s="1">
        <v>45612.999554166665</v>
      </c>
      <c r="B7706" s="1">
        <v>45613.040774942128</v>
      </c>
      <c r="C7706">
        <v>60.053430128065543</v>
      </c>
      <c r="D7706">
        <v>20</v>
      </c>
      <c r="E7706">
        <v>2</v>
      </c>
      <c r="F7706">
        <v>2</v>
      </c>
    </row>
    <row r="7707" spans="1:6" x14ac:dyDescent="0.25">
      <c r="A7707" s="1">
        <v>45613.041220775463</v>
      </c>
      <c r="B7707" s="1">
        <v>45613.082441493054</v>
      </c>
      <c r="C7707">
        <v>59.65410586408575</v>
      </c>
      <c r="D7707">
        <v>20</v>
      </c>
      <c r="E7707">
        <v>2</v>
      </c>
      <c r="F7707">
        <v>2</v>
      </c>
    </row>
    <row r="7708" spans="1:6" x14ac:dyDescent="0.25">
      <c r="A7708" s="1">
        <v>45613.082887384262</v>
      </c>
      <c r="B7708" s="1">
        <v>45613.12410804398</v>
      </c>
      <c r="C7708">
        <v>58.419017299495408</v>
      </c>
      <c r="D7708">
        <v>20</v>
      </c>
      <c r="E7708">
        <v>2</v>
      </c>
      <c r="F7708">
        <v>2</v>
      </c>
    </row>
    <row r="7709" spans="1:6" x14ac:dyDescent="0.25">
      <c r="A7709" s="1">
        <v>45613.124553993053</v>
      </c>
      <c r="B7709" s="1">
        <v>45613.165774594905</v>
      </c>
      <c r="C7709">
        <v>57.01455990832153</v>
      </c>
      <c r="D7709">
        <v>20</v>
      </c>
      <c r="E7709">
        <v>2</v>
      </c>
      <c r="F7709">
        <v>2</v>
      </c>
    </row>
    <row r="7710" spans="1:6" x14ac:dyDescent="0.25">
      <c r="A7710" s="1">
        <v>45613.166220601852</v>
      </c>
      <c r="B7710" s="1">
        <v>45613.207441145831</v>
      </c>
      <c r="C7710">
        <v>56.990263401319908</v>
      </c>
      <c r="D7710">
        <v>20</v>
      </c>
      <c r="E7710">
        <v>2</v>
      </c>
      <c r="F7710">
        <v>2</v>
      </c>
    </row>
    <row r="7711" spans="1:6" x14ac:dyDescent="0.25">
      <c r="A7711" s="1">
        <v>45613.20788721065</v>
      </c>
      <c r="B7711" s="1">
        <v>45613.249107696756</v>
      </c>
      <c r="C7711">
        <v>57.529248528534424</v>
      </c>
      <c r="D7711">
        <v>20</v>
      </c>
      <c r="E7711">
        <v>2</v>
      </c>
      <c r="F7711">
        <v>2</v>
      </c>
    </row>
    <row r="7712" spans="1:6" x14ac:dyDescent="0.25">
      <c r="A7712" s="1">
        <v>45613.249553819442</v>
      </c>
      <c r="B7712" s="1">
        <v>45613.290774247682</v>
      </c>
      <c r="C7712">
        <v>57.96808802375574</v>
      </c>
      <c r="D7712">
        <v>20</v>
      </c>
      <c r="E7712">
        <v>2</v>
      </c>
      <c r="F7712">
        <v>2</v>
      </c>
    </row>
    <row r="7713" spans="1:6" x14ac:dyDescent="0.25">
      <c r="A7713" s="1">
        <v>45613.29122042824</v>
      </c>
      <c r="B7713" s="1">
        <v>45613.332440798615</v>
      </c>
      <c r="C7713">
        <v>58.076321938648732</v>
      </c>
      <c r="D7713">
        <v>20</v>
      </c>
      <c r="E7713">
        <v>2</v>
      </c>
      <c r="F7713">
        <v>2</v>
      </c>
    </row>
    <row r="7714" spans="1:6" x14ac:dyDescent="0.25">
      <c r="A7714" s="1">
        <v>45613.332887037039</v>
      </c>
      <c r="B7714" s="1">
        <v>45613.37410734954</v>
      </c>
      <c r="C7714">
        <v>57.644550487953438</v>
      </c>
      <c r="D7714">
        <v>20</v>
      </c>
      <c r="E7714">
        <v>2</v>
      </c>
      <c r="F7714">
        <v>2</v>
      </c>
    </row>
    <row r="7715" spans="1:6" x14ac:dyDescent="0.25">
      <c r="A7715" s="1">
        <v>45613.37455364583</v>
      </c>
      <c r="B7715" s="1">
        <v>45613.415773900466</v>
      </c>
      <c r="C7715">
        <v>56.758946051349994</v>
      </c>
      <c r="D7715">
        <v>20</v>
      </c>
      <c r="E7715">
        <v>2</v>
      </c>
      <c r="F7715">
        <v>2</v>
      </c>
    </row>
    <row r="7716" spans="1:6" x14ac:dyDescent="0.25">
      <c r="A7716" s="1">
        <v>45613.416220254629</v>
      </c>
      <c r="B7716" s="1">
        <v>45613.457440451391</v>
      </c>
      <c r="C7716">
        <v>56.551297013021212</v>
      </c>
      <c r="D7716">
        <v>20</v>
      </c>
      <c r="E7716">
        <v>2</v>
      </c>
      <c r="F7716">
        <v>2</v>
      </c>
    </row>
    <row r="7717" spans="1:6" x14ac:dyDescent="0.25">
      <c r="A7717" s="1">
        <v>45613.457886863427</v>
      </c>
      <c r="B7717" s="1">
        <v>45613.499107002317</v>
      </c>
      <c r="C7717">
        <v>56.493578420203335</v>
      </c>
      <c r="D7717">
        <v>20</v>
      </c>
      <c r="E7717">
        <v>2</v>
      </c>
      <c r="F7717">
        <v>2</v>
      </c>
    </row>
    <row r="7718" spans="1:6" x14ac:dyDescent="0.25">
      <c r="A7718" s="1">
        <v>45613.499553472226</v>
      </c>
      <c r="B7718" s="1">
        <v>45613.540773553243</v>
      </c>
      <c r="C7718">
        <v>56.845112461872304</v>
      </c>
      <c r="D7718">
        <v>20</v>
      </c>
      <c r="E7718">
        <v>2</v>
      </c>
      <c r="F7718">
        <v>2</v>
      </c>
    </row>
    <row r="7719" spans="1:6" x14ac:dyDescent="0.25">
      <c r="A7719" s="1">
        <v>45613.541220081017</v>
      </c>
      <c r="B7719" s="1">
        <v>45613.582440104168</v>
      </c>
      <c r="C7719">
        <v>57.259751071646633</v>
      </c>
      <c r="D7719">
        <v>20</v>
      </c>
      <c r="E7719">
        <v>2</v>
      </c>
      <c r="F7719">
        <v>2</v>
      </c>
    </row>
    <row r="7720" spans="1:6" x14ac:dyDescent="0.25">
      <c r="A7720" s="1">
        <v>45613.582886689815</v>
      </c>
      <c r="B7720" s="1">
        <v>45613.624106655094</v>
      </c>
      <c r="C7720">
        <v>57.402669453368503</v>
      </c>
      <c r="D7720">
        <v>20</v>
      </c>
      <c r="E7720">
        <v>2</v>
      </c>
      <c r="F7720">
        <v>2</v>
      </c>
    </row>
    <row r="7721" spans="1:6" x14ac:dyDescent="0.25">
      <c r="A7721" s="1">
        <v>45613.624553298614</v>
      </c>
      <c r="B7721" s="1">
        <v>45613.665773206019</v>
      </c>
      <c r="C7721">
        <v>57.280765407552508</v>
      </c>
      <c r="D7721">
        <v>20</v>
      </c>
      <c r="E7721">
        <v>2</v>
      </c>
      <c r="F7721">
        <v>2</v>
      </c>
    </row>
    <row r="7722" spans="1:6" x14ac:dyDescent="0.25">
      <c r="A7722" s="1">
        <v>45613.666219907405</v>
      </c>
      <c r="B7722" s="1">
        <v>45613.707439756945</v>
      </c>
      <c r="C7722">
        <v>57.171494916099732</v>
      </c>
      <c r="D7722">
        <v>20</v>
      </c>
      <c r="E7722">
        <v>2</v>
      </c>
      <c r="F7722">
        <v>2</v>
      </c>
    </row>
    <row r="7723" spans="1:6" x14ac:dyDescent="0.25">
      <c r="A7723" s="1">
        <v>45613.707886516204</v>
      </c>
      <c r="B7723" s="1">
        <v>45613.749106307871</v>
      </c>
      <c r="C7723">
        <v>57.174854942032425</v>
      </c>
      <c r="D7723">
        <v>20</v>
      </c>
      <c r="E7723">
        <v>2</v>
      </c>
      <c r="F7723">
        <v>2</v>
      </c>
    </row>
    <row r="7724" spans="1:6" x14ac:dyDescent="0.25">
      <c r="A7724" s="1">
        <v>45613.749553125002</v>
      </c>
      <c r="B7724" s="1">
        <v>45613.790772858796</v>
      </c>
      <c r="C7724">
        <v>57.204844413090143</v>
      </c>
      <c r="D7724">
        <v>20</v>
      </c>
      <c r="E7724">
        <v>2</v>
      </c>
      <c r="F7724">
        <v>2</v>
      </c>
    </row>
    <row r="7725" spans="1:6" x14ac:dyDescent="0.25">
      <c r="A7725" s="1">
        <v>45613.791219733794</v>
      </c>
      <c r="B7725" s="1">
        <v>45613.832439409722</v>
      </c>
      <c r="C7725">
        <v>57.207462734429441</v>
      </c>
      <c r="D7725">
        <v>20</v>
      </c>
      <c r="E7725">
        <v>2</v>
      </c>
      <c r="F7725">
        <v>2</v>
      </c>
    </row>
    <row r="7726" spans="1:6" x14ac:dyDescent="0.25">
      <c r="A7726" s="1">
        <v>45613.832886342592</v>
      </c>
      <c r="B7726" s="1">
        <v>45613.874105960647</v>
      </c>
      <c r="C7726">
        <v>57.488974633454006</v>
      </c>
      <c r="D7726">
        <v>20</v>
      </c>
      <c r="E7726">
        <v>2</v>
      </c>
      <c r="F7726">
        <v>2</v>
      </c>
    </row>
    <row r="7727" spans="1:6" x14ac:dyDescent="0.25">
      <c r="A7727" s="1">
        <v>45613.874552951391</v>
      </c>
      <c r="B7727" s="1">
        <v>45613.915772511573</v>
      </c>
      <c r="C7727">
        <v>59.005111271347744</v>
      </c>
      <c r="D7727">
        <v>20</v>
      </c>
      <c r="E7727">
        <v>2</v>
      </c>
      <c r="F7727">
        <v>2</v>
      </c>
    </row>
    <row r="7728" spans="1:6" x14ac:dyDescent="0.25">
      <c r="A7728" s="1">
        <v>45613.916219560182</v>
      </c>
      <c r="B7728" s="1">
        <v>45613.957439062498</v>
      </c>
      <c r="C7728">
        <v>59.265525216437538</v>
      </c>
      <c r="D7728">
        <v>20</v>
      </c>
      <c r="E7728">
        <v>2</v>
      </c>
      <c r="F7728">
        <v>2</v>
      </c>
    </row>
    <row r="7729" spans="1:6" x14ac:dyDescent="0.25">
      <c r="A7729" s="1">
        <v>45613.957886168981</v>
      </c>
      <c r="B7729" s="1">
        <v>45613.999105613424</v>
      </c>
      <c r="C7729">
        <v>57.687048684418414</v>
      </c>
      <c r="D7729">
        <v>20</v>
      </c>
      <c r="E7729">
        <v>2</v>
      </c>
      <c r="F7729">
        <v>2</v>
      </c>
    </row>
    <row r="7730" spans="1:6" x14ac:dyDescent="0.25">
      <c r="A7730" s="1">
        <v>45613.999552777779</v>
      </c>
      <c r="B7730" s="1">
        <v>45614.04077216435</v>
      </c>
      <c r="C7730">
        <v>56.303294129956896</v>
      </c>
      <c r="D7730">
        <v>20</v>
      </c>
      <c r="E7730">
        <v>2</v>
      </c>
      <c r="F7730">
        <v>2</v>
      </c>
    </row>
    <row r="7731" spans="1:6" x14ac:dyDescent="0.25">
      <c r="A7731" s="1">
        <v>45614.041219386578</v>
      </c>
      <c r="B7731" s="1">
        <v>45614.082438715275</v>
      </c>
      <c r="C7731">
        <v>55.878983604495033</v>
      </c>
      <c r="D7731">
        <v>20</v>
      </c>
      <c r="E7731">
        <v>2</v>
      </c>
      <c r="F7731">
        <v>2</v>
      </c>
    </row>
    <row r="7732" spans="1:6" x14ac:dyDescent="0.25">
      <c r="A7732" s="1">
        <v>45614.082885995369</v>
      </c>
      <c r="B7732" s="1">
        <v>45614.124105266201</v>
      </c>
      <c r="C7732">
        <v>56.230179652604136</v>
      </c>
      <c r="D7732">
        <v>20</v>
      </c>
      <c r="E7732">
        <v>2</v>
      </c>
      <c r="F7732">
        <v>2</v>
      </c>
    </row>
    <row r="7733" spans="1:6" x14ac:dyDescent="0.25">
      <c r="A7733" s="1">
        <v>45614.124552604168</v>
      </c>
      <c r="B7733" s="1">
        <v>45614.165771817126</v>
      </c>
      <c r="C7733">
        <v>57.770633302529802</v>
      </c>
      <c r="D7733">
        <v>20</v>
      </c>
      <c r="E7733">
        <v>2</v>
      </c>
      <c r="F7733">
        <v>2</v>
      </c>
    </row>
    <row r="7734" spans="1:6" x14ac:dyDescent="0.25">
      <c r="A7734" s="1">
        <v>45614.166219212966</v>
      </c>
      <c r="B7734" s="1">
        <v>45614.207438368059</v>
      </c>
      <c r="C7734">
        <v>59.286599689831235</v>
      </c>
      <c r="D7734">
        <v>20</v>
      </c>
      <c r="E7734">
        <v>2</v>
      </c>
      <c r="F7734">
        <v>2</v>
      </c>
    </row>
    <row r="7735" spans="1:6" x14ac:dyDescent="0.25">
      <c r="A7735" s="1">
        <v>45614.207885821757</v>
      </c>
      <c r="B7735" s="1">
        <v>45614.249104918985</v>
      </c>
      <c r="C7735">
        <v>58.632932842574348</v>
      </c>
      <c r="D7735">
        <v>20</v>
      </c>
      <c r="E7735">
        <v>2</v>
      </c>
      <c r="F7735">
        <v>2</v>
      </c>
    </row>
    <row r="7736" spans="1:6" x14ac:dyDescent="0.25">
      <c r="A7736" s="1">
        <v>45614.249552430556</v>
      </c>
      <c r="B7736" s="1">
        <v>45614.29077146991</v>
      </c>
      <c r="C7736">
        <v>57.085462139281503</v>
      </c>
      <c r="D7736">
        <v>20</v>
      </c>
      <c r="E7736">
        <v>2</v>
      </c>
      <c r="F7736">
        <v>2</v>
      </c>
    </row>
    <row r="7737" spans="1:6" x14ac:dyDescent="0.25">
      <c r="A7737" s="1">
        <v>45614.291219039354</v>
      </c>
      <c r="B7737" s="1">
        <v>45614.332438020836</v>
      </c>
      <c r="C7737">
        <v>56.289277374455196</v>
      </c>
      <c r="D7737">
        <v>20</v>
      </c>
      <c r="E7737">
        <v>2</v>
      </c>
      <c r="F7737">
        <v>2</v>
      </c>
    </row>
    <row r="7738" spans="1:6" x14ac:dyDescent="0.25">
      <c r="A7738" s="1">
        <v>45614.332885648146</v>
      </c>
      <c r="B7738" s="1">
        <v>45614.374104571762</v>
      </c>
      <c r="C7738">
        <v>56.143660627601434</v>
      </c>
      <c r="D7738">
        <v>20</v>
      </c>
      <c r="E7738">
        <v>2</v>
      </c>
      <c r="F7738">
        <v>2</v>
      </c>
    </row>
    <row r="7739" spans="1:6" x14ac:dyDescent="0.25">
      <c r="A7739" s="1">
        <v>45614.374552256944</v>
      </c>
      <c r="B7739" s="1">
        <v>45614.415771122687</v>
      </c>
      <c r="C7739">
        <v>56.604016147951313</v>
      </c>
      <c r="D7739">
        <v>20</v>
      </c>
      <c r="E7739">
        <v>2</v>
      </c>
      <c r="F7739">
        <v>2</v>
      </c>
    </row>
    <row r="7740" spans="1:6" x14ac:dyDescent="0.25">
      <c r="A7740" s="1">
        <v>45614.416218865743</v>
      </c>
      <c r="B7740" s="1">
        <v>45614.457437673613</v>
      </c>
      <c r="C7740">
        <v>57.740884818983204</v>
      </c>
      <c r="D7740">
        <v>20</v>
      </c>
      <c r="E7740">
        <v>2</v>
      </c>
      <c r="F7740">
        <v>2</v>
      </c>
    </row>
    <row r="7741" spans="1:6" x14ac:dyDescent="0.25">
      <c r="A7741" s="1">
        <v>45614.457885474534</v>
      </c>
      <c r="B7741" s="1">
        <v>45614.499104224538</v>
      </c>
      <c r="C7741">
        <v>59.126929972910716</v>
      </c>
      <c r="D7741">
        <v>20</v>
      </c>
      <c r="E7741">
        <v>2</v>
      </c>
      <c r="F7741">
        <v>2</v>
      </c>
    </row>
    <row r="7742" spans="1:6" x14ac:dyDescent="0.25">
      <c r="A7742" s="1">
        <v>45614.499552083333</v>
      </c>
      <c r="B7742" s="1">
        <v>45614.540770775464</v>
      </c>
      <c r="C7742">
        <v>59.007652231145528</v>
      </c>
      <c r="D7742">
        <v>20</v>
      </c>
      <c r="E7742">
        <v>2</v>
      </c>
      <c r="F7742">
        <v>2</v>
      </c>
    </row>
    <row r="7743" spans="1:6" x14ac:dyDescent="0.25">
      <c r="A7743" s="1">
        <v>45614.541218692131</v>
      </c>
      <c r="B7743" s="1">
        <v>45614.582437326389</v>
      </c>
      <c r="C7743">
        <v>57.59866599608722</v>
      </c>
      <c r="D7743">
        <v>20</v>
      </c>
      <c r="E7743">
        <v>2</v>
      </c>
      <c r="F7743">
        <v>2</v>
      </c>
    </row>
    <row r="7744" spans="1:6" x14ac:dyDescent="0.25">
      <c r="A7744" s="1">
        <v>45614.582885300922</v>
      </c>
      <c r="B7744" s="1">
        <v>45614.624103877315</v>
      </c>
      <c r="C7744">
        <v>56.53797968943411</v>
      </c>
      <c r="D7744">
        <v>20</v>
      </c>
      <c r="E7744">
        <v>2</v>
      </c>
      <c r="F7744">
        <v>2</v>
      </c>
    </row>
    <row r="7745" spans="1:6" x14ac:dyDescent="0.25">
      <c r="A7745" s="1">
        <v>45614.624551909721</v>
      </c>
      <c r="B7745" s="1">
        <v>45614.665770428241</v>
      </c>
      <c r="C7745">
        <v>56.372466562338616</v>
      </c>
      <c r="D7745">
        <v>20</v>
      </c>
      <c r="E7745">
        <v>2</v>
      </c>
      <c r="F7745">
        <v>2</v>
      </c>
    </row>
    <row r="7746" spans="1:6" x14ac:dyDescent="0.25">
      <c r="A7746" s="1">
        <v>45614.66621851852</v>
      </c>
      <c r="B7746" s="1">
        <v>45614.707436979166</v>
      </c>
      <c r="C7746">
        <v>57.002586997999742</v>
      </c>
      <c r="D7746">
        <v>20</v>
      </c>
      <c r="E7746">
        <v>2</v>
      </c>
      <c r="F7746">
        <v>2</v>
      </c>
    </row>
    <row r="7747" spans="1:6" x14ac:dyDescent="0.25">
      <c r="A7747" s="1">
        <v>45614.707885127318</v>
      </c>
      <c r="B7747" s="1">
        <v>45614.749103530092</v>
      </c>
      <c r="C7747">
        <v>58.61136527895934</v>
      </c>
      <c r="D7747">
        <v>20</v>
      </c>
      <c r="E7747">
        <v>2</v>
      </c>
      <c r="F7747">
        <v>2</v>
      </c>
    </row>
    <row r="7748" spans="1:6" x14ac:dyDescent="0.25">
      <c r="A7748" s="1">
        <v>45614.749551736109</v>
      </c>
      <c r="B7748" s="1">
        <v>45614.790770081017</v>
      </c>
      <c r="C7748">
        <v>59.826829750575314</v>
      </c>
      <c r="D7748">
        <v>20</v>
      </c>
      <c r="E7748">
        <v>2</v>
      </c>
      <c r="F7748">
        <v>2</v>
      </c>
    </row>
    <row r="7749" spans="1:6" x14ac:dyDescent="0.25">
      <c r="A7749" s="1">
        <v>45614.791218344908</v>
      </c>
      <c r="B7749" s="1">
        <v>45614.832436631943</v>
      </c>
      <c r="C7749">
        <v>59.359591339901101</v>
      </c>
      <c r="D7749">
        <v>20</v>
      </c>
      <c r="E7749">
        <v>2</v>
      </c>
      <c r="F7749">
        <v>2</v>
      </c>
    </row>
    <row r="7750" spans="1:6" x14ac:dyDescent="0.25">
      <c r="A7750" s="1">
        <v>45614.832884953707</v>
      </c>
      <c r="B7750" s="1">
        <v>45614.874103182869</v>
      </c>
      <c r="C7750">
        <v>57.798766141594228</v>
      </c>
      <c r="D7750">
        <v>20</v>
      </c>
      <c r="E7750">
        <v>2</v>
      </c>
      <c r="F7750">
        <v>2</v>
      </c>
    </row>
    <row r="7751" spans="1:6" x14ac:dyDescent="0.25">
      <c r="A7751" s="1">
        <v>45614.874551562498</v>
      </c>
      <c r="B7751" s="1">
        <v>45614.915769733794</v>
      </c>
      <c r="C7751">
        <v>57.514850159250614</v>
      </c>
      <c r="D7751">
        <v>20</v>
      </c>
      <c r="E7751">
        <v>2</v>
      </c>
      <c r="F7751">
        <v>2</v>
      </c>
    </row>
    <row r="7752" spans="1:6" x14ac:dyDescent="0.25">
      <c r="A7752" s="1">
        <v>45614.916218171296</v>
      </c>
      <c r="B7752" s="1">
        <v>45614.95743628472</v>
      </c>
      <c r="C7752">
        <v>58.067376089059337</v>
      </c>
      <c r="D7752">
        <v>20</v>
      </c>
      <c r="E7752">
        <v>2</v>
      </c>
      <c r="F7752">
        <v>2</v>
      </c>
    </row>
    <row r="7753" spans="1:6" x14ac:dyDescent="0.25">
      <c r="A7753" s="1">
        <v>45614.957884780095</v>
      </c>
      <c r="B7753" s="1">
        <v>45614.999102835645</v>
      </c>
      <c r="C7753">
        <v>58.521287113287599</v>
      </c>
      <c r="D7753">
        <v>20</v>
      </c>
      <c r="E7753">
        <v>2</v>
      </c>
      <c r="F7753">
        <v>2</v>
      </c>
    </row>
    <row r="7754" spans="1:6" x14ac:dyDescent="0.25">
      <c r="A7754" s="1">
        <v>45614.999551388886</v>
      </c>
      <c r="B7754" s="1">
        <v>45615.040769386571</v>
      </c>
      <c r="C7754">
        <v>58.524775044283331</v>
      </c>
      <c r="D7754">
        <v>20</v>
      </c>
      <c r="E7754">
        <v>2</v>
      </c>
      <c r="F7754">
        <v>2</v>
      </c>
    </row>
    <row r="7755" spans="1:6" x14ac:dyDescent="0.25">
      <c r="A7755" s="1">
        <v>45615.041217997685</v>
      </c>
      <c r="B7755" s="1">
        <v>45615.082435937496</v>
      </c>
      <c r="C7755">
        <v>58.368248610382295</v>
      </c>
      <c r="D7755">
        <v>20</v>
      </c>
      <c r="E7755">
        <v>2</v>
      </c>
      <c r="F7755">
        <v>2</v>
      </c>
    </row>
    <row r="7756" spans="1:6" x14ac:dyDescent="0.25">
      <c r="A7756" s="1">
        <v>45615.082884606483</v>
      </c>
      <c r="B7756" s="1">
        <v>45615.124102488429</v>
      </c>
      <c r="C7756">
        <v>57.988065030694543</v>
      </c>
      <c r="D7756">
        <v>20</v>
      </c>
      <c r="E7756">
        <v>2</v>
      </c>
      <c r="F7756">
        <v>2</v>
      </c>
    </row>
    <row r="7757" spans="1:6" x14ac:dyDescent="0.25">
      <c r="A7757" s="1">
        <v>45615.124551215275</v>
      </c>
      <c r="B7757" s="1">
        <v>45615.165769039355</v>
      </c>
      <c r="C7757">
        <v>57.645308643908834</v>
      </c>
      <c r="D7757">
        <v>20</v>
      </c>
      <c r="E7757">
        <v>2</v>
      </c>
      <c r="F7757">
        <v>2</v>
      </c>
    </row>
    <row r="7758" spans="1:6" x14ac:dyDescent="0.25">
      <c r="A7758" s="1">
        <v>45615.166217824073</v>
      </c>
      <c r="B7758" s="1">
        <v>45615.207435590281</v>
      </c>
      <c r="C7758">
        <v>57.879685341046297</v>
      </c>
      <c r="D7758">
        <v>20</v>
      </c>
      <c r="E7758">
        <v>2</v>
      </c>
      <c r="F7758">
        <v>2</v>
      </c>
    </row>
    <row r="7759" spans="1:6" x14ac:dyDescent="0.25">
      <c r="A7759" s="1">
        <v>45615.207884432872</v>
      </c>
      <c r="B7759" s="1">
        <v>45615.249102141206</v>
      </c>
      <c r="C7759">
        <v>58.302721886861207</v>
      </c>
      <c r="D7759">
        <v>20</v>
      </c>
      <c r="E7759">
        <v>2</v>
      </c>
      <c r="F7759">
        <v>2</v>
      </c>
    </row>
    <row r="7760" spans="1:6" x14ac:dyDescent="0.25">
      <c r="A7760" s="1">
        <v>45615.24955104167</v>
      </c>
      <c r="B7760" s="1">
        <v>45615.290768692132</v>
      </c>
      <c r="C7760">
        <v>58.428885829155149</v>
      </c>
      <c r="D7760">
        <v>20</v>
      </c>
      <c r="E7760">
        <v>2</v>
      </c>
      <c r="F7760">
        <v>2</v>
      </c>
    </row>
    <row r="7761" spans="1:6" x14ac:dyDescent="0.25">
      <c r="A7761" s="1">
        <v>45615.291217650461</v>
      </c>
      <c r="B7761" s="1">
        <v>45615.332435243057</v>
      </c>
      <c r="C7761">
        <v>58.43780606090354</v>
      </c>
      <c r="D7761">
        <v>20</v>
      </c>
      <c r="E7761">
        <v>2</v>
      </c>
      <c r="F7761">
        <v>2</v>
      </c>
    </row>
    <row r="7762" spans="1:6" x14ac:dyDescent="0.25">
      <c r="A7762" s="1">
        <v>45615.33288425926</v>
      </c>
      <c r="B7762" s="1">
        <v>45615.374101793983</v>
      </c>
      <c r="C7762">
        <v>58.049775357778515</v>
      </c>
      <c r="D7762">
        <v>20</v>
      </c>
      <c r="E7762">
        <v>2</v>
      </c>
      <c r="F7762">
        <v>2</v>
      </c>
    </row>
    <row r="7763" spans="1:6" x14ac:dyDescent="0.25">
      <c r="A7763" s="1">
        <v>45615.374550868059</v>
      </c>
      <c r="B7763" s="1">
        <v>45615.415768344908</v>
      </c>
      <c r="C7763">
        <v>57.508508138057209</v>
      </c>
      <c r="D7763">
        <v>20</v>
      </c>
      <c r="E7763">
        <v>2</v>
      </c>
      <c r="F7763">
        <v>2</v>
      </c>
    </row>
    <row r="7764" spans="1:6" x14ac:dyDescent="0.25">
      <c r="A7764" s="1">
        <v>45615.41621747685</v>
      </c>
      <c r="B7764" s="1">
        <v>45615.457434895834</v>
      </c>
      <c r="C7764">
        <v>57.371025085449219</v>
      </c>
      <c r="D7764">
        <v>20</v>
      </c>
      <c r="E7764">
        <v>2</v>
      </c>
      <c r="F7764">
        <v>2</v>
      </c>
    </row>
    <row r="7765" spans="1:6" x14ac:dyDescent="0.25">
      <c r="A7765" s="1">
        <v>45615.457884085648</v>
      </c>
      <c r="B7765" s="1">
        <v>45615.49910144676</v>
      </c>
      <c r="C7765">
        <v>57.935815096097599</v>
      </c>
      <c r="D7765">
        <v>20</v>
      </c>
      <c r="E7765">
        <v>2</v>
      </c>
      <c r="F7765">
        <v>2</v>
      </c>
    </row>
    <row r="7766" spans="1:6" x14ac:dyDescent="0.25">
      <c r="A7766" s="1">
        <v>45615.499550694447</v>
      </c>
      <c r="B7766" s="1">
        <v>45615.540767997685</v>
      </c>
      <c r="C7766">
        <v>58.914574813748231</v>
      </c>
      <c r="D7766">
        <v>20</v>
      </c>
      <c r="E7766">
        <v>2</v>
      </c>
      <c r="F7766">
        <v>2</v>
      </c>
    </row>
    <row r="7767" spans="1:6" x14ac:dyDescent="0.25">
      <c r="A7767" s="1">
        <v>45615.541217303238</v>
      </c>
      <c r="B7767" s="1">
        <v>45615.582434548611</v>
      </c>
      <c r="C7767">
        <v>59.238671478954927</v>
      </c>
      <c r="D7767">
        <v>20</v>
      </c>
      <c r="E7767">
        <v>2</v>
      </c>
      <c r="F7767">
        <v>2</v>
      </c>
    </row>
    <row r="7768" spans="1:6" x14ac:dyDescent="0.25">
      <c r="A7768" s="1">
        <v>45615.582883912037</v>
      </c>
      <c r="B7768" s="1">
        <v>45615.624101099536</v>
      </c>
      <c r="C7768">
        <v>58.812879437536822</v>
      </c>
      <c r="D7768">
        <v>20</v>
      </c>
      <c r="E7768">
        <v>2</v>
      </c>
      <c r="F7768">
        <v>2</v>
      </c>
    </row>
    <row r="7769" spans="1:6" x14ac:dyDescent="0.25">
      <c r="A7769" s="1">
        <v>45615.624550520835</v>
      </c>
      <c r="B7769" s="1">
        <v>45615.665767650462</v>
      </c>
      <c r="C7769">
        <v>57.556816305922837</v>
      </c>
      <c r="D7769">
        <v>20</v>
      </c>
      <c r="E7769">
        <v>2</v>
      </c>
      <c r="F7769">
        <v>2</v>
      </c>
    </row>
    <row r="7770" spans="1:6" x14ac:dyDescent="0.25">
      <c r="A7770" s="1">
        <v>45615.666217129627</v>
      </c>
      <c r="B7770" s="1">
        <v>45615.707434201388</v>
      </c>
      <c r="C7770">
        <v>56.479976717180818</v>
      </c>
      <c r="D7770">
        <v>20</v>
      </c>
      <c r="E7770">
        <v>2</v>
      </c>
      <c r="F7770">
        <v>2</v>
      </c>
    </row>
    <row r="7771" spans="1:6" x14ac:dyDescent="0.25">
      <c r="A7771" s="1">
        <v>45615.707883738425</v>
      </c>
      <c r="B7771" s="1">
        <v>45615.749100752313</v>
      </c>
      <c r="C7771">
        <v>56.386523697091548</v>
      </c>
      <c r="D7771">
        <v>20</v>
      </c>
      <c r="E7771">
        <v>2</v>
      </c>
      <c r="F7771">
        <v>2</v>
      </c>
    </row>
    <row r="7772" spans="1:6" x14ac:dyDescent="0.25">
      <c r="A7772" s="1">
        <v>45615.749550347224</v>
      </c>
      <c r="B7772" s="1">
        <v>45615.790767303239</v>
      </c>
      <c r="C7772">
        <v>57.115543929564808</v>
      </c>
      <c r="D7772">
        <v>20</v>
      </c>
      <c r="E7772">
        <v>2</v>
      </c>
      <c r="F7772">
        <v>2</v>
      </c>
    </row>
    <row r="7773" spans="1:6" x14ac:dyDescent="0.25">
      <c r="A7773" s="1">
        <v>45615.791216956015</v>
      </c>
      <c r="B7773" s="1">
        <v>45615.832433854164</v>
      </c>
      <c r="C7773">
        <v>58.126123166698733</v>
      </c>
      <c r="D7773">
        <v>20</v>
      </c>
      <c r="E7773">
        <v>2</v>
      </c>
      <c r="F7773">
        <v>2</v>
      </c>
    </row>
    <row r="7774" spans="1:6" x14ac:dyDescent="0.25">
      <c r="A7774" s="1">
        <v>45615.832883564814</v>
      </c>
      <c r="B7774" s="1">
        <v>45615.87410040509</v>
      </c>
      <c r="C7774">
        <v>58.434261323812223</v>
      </c>
      <c r="D7774">
        <v>20</v>
      </c>
      <c r="E7774">
        <v>2</v>
      </c>
      <c r="F7774">
        <v>2</v>
      </c>
    </row>
    <row r="7775" spans="1:6" x14ac:dyDescent="0.25">
      <c r="A7775" s="1">
        <v>45615.874550173612</v>
      </c>
      <c r="B7775" s="1">
        <v>45615.915766956015</v>
      </c>
      <c r="C7775">
        <v>58.940506257802497</v>
      </c>
      <c r="D7775">
        <v>20</v>
      </c>
      <c r="E7775">
        <v>2</v>
      </c>
      <c r="F7775">
        <v>2</v>
      </c>
    </row>
    <row r="7776" spans="1:6" x14ac:dyDescent="0.25">
      <c r="A7776" s="1">
        <v>45615.916216782411</v>
      </c>
      <c r="B7776" s="1">
        <v>45615.957433506941</v>
      </c>
      <c r="C7776">
        <v>58.026876149862346</v>
      </c>
      <c r="D7776">
        <v>20</v>
      </c>
      <c r="E7776">
        <v>2</v>
      </c>
      <c r="F7776">
        <v>2</v>
      </c>
    </row>
    <row r="7777" spans="1:6" x14ac:dyDescent="0.25">
      <c r="A7777" s="1">
        <v>45615.957883391202</v>
      </c>
      <c r="B7777" s="1">
        <v>45615.999100057874</v>
      </c>
      <c r="C7777">
        <v>56.290185235327044</v>
      </c>
      <c r="D7777">
        <v>20</v>
      </c>
      <c r="E7777">
        <v>2</v>
      </c>
      <c r="F7777">
        <v>2</v>
      </c>
    </row>
    <row r="7778" spans="1:6" x14ac:dyDescent="0.25">
      <c r="A7778" s="1">
        <v>45615.99955</v>
      </c>
      <c r="B7778" s="1">
        <v>45616.040766608799</v>
      </c>
      <c r="C7778">
        <v>55.600539867153714</v>
      </c>
      <c r="D7778">
        <v>20</v>
      </c>
      <c r="E7778">
        <v>2</v>
      </c>
      <c r="F7778">
        <v>2</v>
      </c>
    </row>
    <row r="7779" spans="1:6" x14ac:dyDescent="0.25">
      <c r="A7779" s="1">
        <v>45616.041216608799</v>
      </c>
      <c r="B7779" s="1">
        <v>45616.082433159725</v>
      </c>
      <c r="C7779">
        <v>55.631561523712151</v>
      </c>
      <c r="D7779">
        <v>20</v>
      </c>
      <c r="E7779">
        <v>2</v>
      </c>
      <c r="F7779">
        <v>2</v>
      </c>
    </row>
    <row r="7780" spans="1:6" x14ac:dyDescent="0.25">
      <c r="A7780" s="1">
        <v>45616.08288321759</v>
      </c>
      <c r="B7780" s="1">
        <v>45616.124099710651</v>
      </c>
      <c r="C7780">
        <v>55.659667362503001</v>
      </c>
      <c r="D7780">
        <v>20</v>
      </c>
      <c r="E7780">
        <v>2</v>
      </c>
      <c r="F7780">
        <v>2</v>
      </c>
    </row>
    <row r="7781" spans="1:6" x14ac:dyDescent="0.25">
      <c r="A7781" s="1">
        <v>45616.124549826389</v>
      </c>
      <c r="B7781" s="1">
        <v>45616.165766261576</v>
      </c>
      <c r="C7781">
        <v>56.135992536698438</v>
      </c>
      <c r="D7781">
        <v>20</v>
      </c>
      <c r="E7781">
        <v>2</v>
      </c>
      <c r="F7781">
        <v>2</v>
      </c>
    </row>
    <row r="7782" spans="1:6" x14ac:dyDescent="0.25">
      <c r="A7782" s="1">
        <v>45616.166216435187</v>
      </c>
      <c r="B7782" s="1">
        <v>45616.207432812502</v>
      </c>
      <c r="C7782">
        <v>57.045980809058335</v>
      </c>
      <c r="D7782">
        <v>20</v>
      </c>
      <c r="E7782">
        <v>2</v>
      </c>
      <c r="F7782">
        <v>2</v>
      </c>
    </row>
    <row r="7783" spans="1:6" x14ac:dyDescent="0.25">
      <c r="A7783" s="1">
        <v>45616.207883043979</v>
      </c>
      <c r="B7783" s="1">
        <v>45616.249099363427</v>
      </c>
      <c r="C7783">
        <v>58.034958613176229</v>
      </c>
      <c r="D7783">
        <v>20</v>
      </c>
      <c r="E7783">
        <v>2</v>
      </c>
      <c r="F7783">
        <v>2</v>
      </c>
    </row>
    <row r="7784" spans="1:6" x14ac:dyDescent="0.25">
      <c r="A7784" s="1">
        <v>45616.249549652777</v>
      </c>
      <c r="B7784" s="1">
        <v>45616.290765914353</v>
      </c>
      <c r="C7784">
        <v>57.708750667953439</v>
      </c>
      <c r="D7784">
        <v>20</v>
      </c>
      <c r="E7784">
        <v>2</v>
      </c>
      <c r="F7784">
        <v>2</v>
      </c>
    </row>
    <row r="7785" spans="1:6" x14ac:dyDescent="0.25">
      <c r="A7785" s="1">
        <v>45616.291216261576</v>
      </c>
      <c r="B7785" s="1">
        <v>45616.332432465279</v>
      </c>
      <c r="C7785">
        <v>56.75721865299613</v>
      </c>
      <c r="D7785">
        <v>20</v>
      </c>
      <c r="E7785">
        <v>2</v>
      </c>
      <c r="F7785">
        <v>2</v>
      </c>
    </row>
    <row r="7786" spans="1:6" x14ac:dyDescent="0.25">
      <c r="A7786" s="1">
        <v>45616.332882870367</v>
      </c>
      <c r="B7786" s="1">
        <v>45616.374099016204</v>
      </c>
      <c r="C7786">
        <v>56.001126692903711</v>
      </c>
      <c r="D7786">
        <v>20</v>
      </c>
      <c r="E7786">
        <v>2</v>
      </c>
      <c r="F7786">
        <v>2</v>
      </c>
    </row>
    <row r="7787" spans="1:6" x14ac:dyDescent="0.25">
      <c r="A7787" s="1">
        <v>45616.374549479166</v>
      </c>
      <c r="B7787" s="1">
        <v>45616.41576556713</v>
      </c>
      <c r="C7787">
        <v>55.641058168556015</v>
      </c>
      <c r="D7787">
        <v>20</v>
      </c>
      <c r="E7787">
        <v>2</v>
      </c>
      <c r="F7787">
        <v>2</v>
      </c>
    </row>
    <row r="7788" spans="1:6" x14ac:dyDescent="0.25">
      <c r="A7788" s="1">
        <v>45616.416216087964</v>
      </c>
      <c r="B7788" s="1">
        <v>45616.457432118055</v>
      </c>
      <c r="C7788">
        <v>55.872099986577211</v>
      </c>
      <c r="D7788">
        <v>20</v>
      </c>
      <c r="E7788">
        <v>2</v>
      </c>
      <c r="F7788">
        <v>2</v>
      </c>
    </row>
    <row r="7789" spans="1:6" x14ac:dyDescent="0.25">
      <c r="A7789" s="1">
        <v>45616.457882696763</v>
      </c>
      <c r="B7789" s="1">
        <v>45616.499098668981</v>
      </c>
      <c r="C7789">
        <v>56.322163583244105</v>
      </c>
      <c r="D7789">
        <v>20</v>
      </c>
      <c r="E7789">
        <v>2</v>
      </c>
      <c r="F7789">
        <v>2</v>
      </c>
    </row>
    <row r="7790" spans="1:6" x14ac:dyDescent="0.25">
      <c r="A7790" s="1">
        <v>45616.499549305554</v>
      </c>
      <c r="B7790" s="1">
        <v>45616.540765219906</v>
      </c>
      <c r="C7790">
        <v>57.236891179700933</v>
      </c>
      <c r="D7790">
        <v>20</v>
      </c>
      <c r="E7790">
        <v>2</v>
      </c>
      <c r="F7790">
        <v>2</v>
      </c>
    </row>
    <row r="7791" spans="1:6" x14ac:dyDescent="0.25">
      <c r="A7791" s="1">
        <v>45616.541215914353</v>
      </c>
      <c r="B7791" s="1">
        <v>45616.582431770832</v>
      </c>
      <c r="C7791">
        <v>58.152309518916809</v>
      </c>
      <c r="D7791">
        <v>20</v>
      </c>
      <c r="E7791">
        <v>2</v>
      </c>
      <c r="F7791">
        <v>2</v>
      </c>
    </row>
    <row r="7792" spans="1:6" x14ac:dyDescent="0.25">
      <c r="A7792" s="1">
        <v>45616.582882523151</v>
      </c>
      <c r="B7792" s="1">
        <v>45616.624098321758</v>
      </c>
      <c r="C7792">
        <v>57.613839348728902</v>
      </c>
      <c r="D7792">
        <v>20</v>
      </c>
      <c r="E7792">
        <v>2</v>
      </c>
      <c r="F7792">
        <v>2</v>
      </c>
    </row>
    <row r="7793" spans="1:6" x14ac:dyDescent="0.25">
      <c r="A7793" s="1">
        <v>45616.624549131942</v>
      </c>
      <c r="B7793" s="1">
        <v>45616.665764872683</v>
      </c>
      <c r="C7793">
        <v>56.548595814009843</v>
      </c>
      <c r="D7793">
        <v>20</v>
      </c>
      <c r="E7793">
        <v>2</v>
      </c>
      <c r="F7793">
        <v>2</v>
      </c>
    </row>
    <row r="7794" spans="1:6" x14ac:dyDescent="0.25">
      <c r="A7794" s="1">
        <v>45616.666215740741</v>
      </c>
      <c r="B7794" s="1">
        <v>45616.707431423609</v>
      </c>
      <c r="C7794">
        <v>55.651134609167627</v>
      </c>
      <c r="D7794">
        <v>20</v>
      </c>
      <c r="E7794">
        <v>2</v>
      </c>
      <c r="F7794">
        <v>2</v>
      </c>
    </row>
    <row r="7795" spans="1:6" x14ac:dyDescent="0.25">
      <c r="A7795" s="1">
        <v>45616.707882349539</v>
      </c>
      <c r="B7795" s="1">
        <v>45616.749097974534</v>
      </c>
      <c r="C7795">
        <v>55.509498865982607</v>
      </c>
      <c r="D7795">
        <v>20</v>
      </c>
      <c r="E7795">
        <v>2</v>
      </c>
      <c r="F7795">
        <v>2</v>
      </c>
    </row>
    <row r="7796" spans="1:6" x14ac:dyDescent="0.25">
      <c r="A7796" s="1">
        <v>45616.749548958331</v>
      </c>
      <c r="B7796" s="1">
        <v>45616.79076452546</v>
      </c>
      <c r="C7796">
        <v>55.543880307482823</v>
      </c>
      <c r="D7796">
        <v>20</v>
      </c>
      <c r="E7796">
        <v>2</v>
      </c>
      <c r="F7796">
        <v>2</v>
      </c>
    </row>
    <row r="7797" spans="1:6" x14ac:dyDescent="0.25">
      <c r="A7797" s="1">
        <v>45616.791215567129</v>
      </c>
      <c r="B7797" s="1">
        <v>45616.832431076386</v>
      </c>
      <c r="C7797">
        <v>56.167164840118005</v>
      </c>
      <c r="D7797">
        <v>20</v>
      </c>
      <c r="E7797">
        <v>2</v>
      </c>
      <c r="F7797">
        <v>2</v>
      </c>
    </row>
    <row r="7798" spans="1:6" x14ac:dyDescent="0.25">
      <c r="A7798" s="1">
        <v>45616.832882175928</v>
      </c>
      <c r="B7798" s="1">
        <v>45616.874097627318</v>
      </c>
      <c r="C7798">
        <v>57.36972373972992</v>
      </c>
      <c r="D7798">
        <v>20</v>
      </c>
      <c r="E7798">
        <v>2</v>
      </c>
      <c r="F7798">
        <v>2</v>
      </c>
    </row>
    <row r="7799" spans="1:6" x14ac:dyDescent="0.25">
      <c r="A7799" s="1">
        <v>45616.874548784719</v>
      </c>
      <c r="B7799" s="1">
        <v>45616.915764178244</v>
      </c>
      <c r="C7799">
        <v>58.797053676832832</v>
      </c>
      <c r="D7799">
        <v>20</v>
      </c>
      <c r="E7799">
        <v>2</v>
      </c>
      <c r="F7799">
        <v>2</v>
      </c>
    </row>
    <row r="7800" spans="1:6" x14ac:dyDescent="0.25">
      <c r="A7800" s="1">
        <v>45616.916215393518</v>
      </c>
      <c r="B7800" s="1">
        <v>45616.95743072917</v>
      </c>
      <c r="C7800">
        <v>59.075090433615742</v>
      </c>
      <c r="D7800">
        <v>20</v>
      </c>
      <c r="E7800">
        <v>2</v>
      </c>
      <c r="F7800">
        <v>2</v>
      </c>
    </row>
    <row r="7801" spans="1:6" x14ac:dyDescent="0.25">
      <c r="A7801" s="1">
        <v>45616.957882002316</v>
      </c>
      <c r="B7801" s="1">
        <v>45616.999097280095</v>
      </c>
      <c r="C7801">
        <v>57.246483756838643</v>
      </c>
      <c r="D7801">
        <v>20</v>
      </c>
      <c r="E7801">
        <v>2</v>
      </c>
      <c r="F7801">
        <v>2</v>
      </c>
    </row>
    <row r="7802" spans="1:6" x14ac:dyDescent="0.25">
      <c r="A7802" s="1">
        <v>45616.999548611115</v>
      </c>
      <c r="B7802" s="1">
        <v>45617.040763831021</v>
      </c>
      <c r="C7802">
        <v>55.348439293947536</v>
      </c>
      <c r="D7802">
        <v>20</v>
      </c>
      <c r="E7802">
        <v>2</v>
      </c>
      <c r="F7802">
        <v>2</v>
      </c>
    </row>
    <row r="7803" spans="1:6" x14ac:dyDescent="0.25">
      <c r="A7803" s="1">
        <v>45617.041215219906</v>
      </c>
      <c r="B7803" s="1">
        <v>45617.082430381946</v>
      </c>
      <c r="C7803">
        <v>55.036538771294545</v>
      </c>
      <c r="D7803">
        <v>20</v>
      </c>
      <c r="E7803">
        <v>2</v>
      </c>
      <c r="F7803">
        <v>2</v>
      </c>
    </row>
    <row r="7804" spans="1:6" x14ac:dyDescent="0.25">
      <c r="A7804" s="1">
        <v>45617.082881828705</v>
      </c>
      <c r="B7804" s="1">
        <v>45617.124096932872</v>
      </c>
      <c r="C7804">
        <v>55.131974019271695</v>
      </c>
      <c r="D7804">
        <v>20</v>
      </c>
      <c r="E7804">
        <v>2</v>
      </c>
      <c r="F7804">
        <v>2</v>
      </c>
    </row>
    <row r="7805" spans="1:6" x14ac:dyDescent="0.25">
      <c r="A7805" s="1">
        <v>45617.124548437503</v>
      </c>
      <c r="B7805" s="1">
        <v>45617.165763483797</v>
      </c>
      <c r="C7805">
        <v>55.227409267248902</v>
      </c>
      <c r="D7805">
        <v>20</v>
      </c>
      <c r="E7805">
        <v>2</v>
      </c>
      <c r="F7805">
        <v>2</v>
      </c>
    </row>
    <row r="7806" spans="1:6" x14ac:dyDescent="0.25">
      <c r="A7806" s="1">
        <v>45617.166215046294</v>
      </c>
      <c r="B7806" s="1">
        <v>45617.207430034723</v>
      </c>
      <c r="C7806">
        <v>55.322844515226109</v>
      </c>
      <c r="D7806">
        <v>20</v>
      </c>
      <c r="E7806">
        <v>2</v>
      </c>
      <c r="F7806">
        <v>2</v>
      </c>
    </row>
    <row r="7807" spans="1:6" x14ac:dyDescent="0.25">
      <c r="A7807" s="1">
        <v>45617.207881655093</v>
      </c>
      <c r="B7807" s="1">
        <v>45617.249096585649</v>
      </c>
      <c r="C7807">
        <v>55.518926544722149</v>
      </c>
      <c r="D7807">
        <v>20</v>
      </c>
      <c r="E7807">
        <v>2</v>
      </c>
      <c r="F7807">
        <v>2</v>
      </c>
    </row>
    <row r="7808" spans="1:6" x14ac:dyDescent="0.25">
      <c r="A7808" s="1">
        <v>45617.249548263891</v>
      </c>
      <c r="B7808" s="1">
        <v>45617.290763136574</v>
      </c>
      <c r="C7808">
        <v>56.04260519485365</v>
      </c>
      <c r="D7808">
        <v>20</v>
      </c>
      <c r="E7808">
        <v>2</v>
      </c>
      <c r="F7808">
        <v>2</v>
      </c>
    </row>
    <row r="7809" spans="1:6" x14ac:dyDescent="0.25">
      <c r="A7809" s="1">
        <v>45617.291214872683</v>
      </c>
      <c r="B7809" s="1">
        <v>45617.3324296875</v>
      </c>
      <c r="C7809">
        <v>56.889567126275097</v>
      </c>
      <c r="D7809">
        <v>20</v>
      </c>
      <c r="E7809">
        <v>2</v>
      </c>
      <c r="F7809">
        <v>2</v>
      </c>
    </row>
    <row r="7810" spans="1:6" x14ac:dyDescent="0.25">
      <c r="A7810" s="1">
        <v>45617.332881481481</v>
      </c>
      <c r="B7810" s="1">
        <v>45617.374096238425</v>
      </c>
      <c r="C7810">
        <v>52.920664812337009</v>
      </c>
      <c r="D7810">
        <v>20</v>
      </c>
      <c r="E7810">
        <v>2</v>
      </c>
      <c r="F7810">
        <v>2</v>
      </c>
    </row>
    <row r="7811" spans="1:6" x14ac:dyDescent="0.25">
      <c r="A7811" s="1">
        <v>45617.37454809028</v>
      </c>
      <c r="B7811" s="1">
        <v>45617.415762789351</v>
      </c>
      <c r="C7811">
        <v>50.517406669251045</v>
      </c>
      <c r="D7811">
        <v>20</v>
      </c>
      <c r="E7811">
        <v>2</v>
      </c>
      <c r="F7811">
        <v>2</v>
      </c>
    </row>
    <row r="7812" spans="1:6" x14ac:dyDescent="0.25">
      <c r="A7812" s="1">
        <v>45617.416214699071</v>
      </c>
      <c r="B7812" s="1">
        <v>45617.457429340277</v>
      </c>
      <c r="C7812">
        <v>50.427389419668941</v>
      </c>
      <c r="D7812">
        <v>20</v>
      </c>
      <c r="E7812">
        <v>2</v>
      </c>
      <c r="F7812">
        <v>2</v>
      </c>
    </row>
    <row r="7813" spans="1:6" x14ac:dyDescent="0.25">
      <c r="A7813" s="1">
        <v>45617.45788130787</v>
      </c>
      <c r="B7813" s="1">
        <v>45617.499095891202</v>
      </c>
      <c r="C7813">
        <v>50.387770278792743</v>
      </c>
      <c r="D7813">
        <v>20</v>
      </c>
      <c r="E7813">
        <v>2</v>
      </c>
      <c r="F7813">
        <v>2</v>
      </c>
    </row>
    <row r="7814" spans="1:6" x14ac:dyDescent="0.25">
      <c r="A7814" s="1">
        <v>45617.499547916668</v>
      </c>
      <c r="B7814" s="1">
        <v>45617.540762442128</v>
      </c>
      <c r="C7814">
        <v>50.348151137916602</v>
      </c>
      <c r="D7814">
        <v>20</v>
      </c>
      <c r="E7814">
        <v>2</v>
      </c>
      <c r="F7814">
        <v>2</v>
      </c>
    </row>
    <row r="7815" spans="1:6" x14ac:dyDescent="0.25">
      <c r="A7815" s="1">
        <v>45617.54121452546</v>
      </c>
      <c r="B7815" s="1">
        <v>45617.582428993053</v>
      </c>
      <c r="C7815">
        <v>50.308531997040404</v>
      </c>
      <c r="D7815">
        <v>20</v>
      </c>
      <c r="E7815">
        <v>2</v>
      </c>
      <c r="F7815">
        <v>2</v>
      </c>
    </row>
    <row r="7816" spans="1:6" x14ac:dyDescent="0.25">
      <c r="A7816" s="1">
        <v>45617.582881134258</v>
      </c>
      <c r="B7816" s="1">
        <v>45617.624095543979</v>
      </c>
      <c r="C7816">
        <v>50.26891285616432</v>
      </c>
      <c r="D7816">
        <v>20</v>
      </c>
      <c r="E7816">
        <v>2</v>
      </c>
      <c r="F7816">
        <v>2</v>
      </c>
    </row>
    <row r="7817" spans="1:6" x14ac:dyDescent="0.25">
      <c r="A7817" s="1">
        <v>45617.624547743057</v>
      </c>
      <c r="B7817" s="1">
        <v>45617.665762094904</v>
      </c>
      <c r="C7817">
        <v>50.229293715288236</v>
      </c>
      <c r="D7817">
        <v>20</v>
      </c>
      <c r="E7817">
        <v>2</v>
      </c>
      <c r="F7817">
        <v>2</v>
      </c>
    </row>
    <row r="7818" spans="1:6" x14ac:dyDescent="0.25">
      <c r="A7818" s="1">
        <v>45617.666214351855</v>
      </c>
      <c r="B7818" s="1">
        <v>45617.70742864583</v>
      </c>
      <c r="C7818">
        <v>50.189674574412038</v>
      </c>
      <c r="D7818">
        <v>20</v>
      </c>
      <c r="E7818">
        <v>2</v>
      </c>
      <c r="F7818">
        <v>2</v>
      </c>
    </row>
    <row r="7819" spans="1:6" x14ac:dyDescent="0.25">
      <c r="A7819" s="1">
        <v>45617.707880960646</v>
      </c>
      <c r="B7819" s="1">
        <v>45617.749095196756</v>
      </c>
      <c r="C7819">
        <v>50.150845462185998</v>
      </c>
      <c r="D7819">
        <v>20</v>
      </c>
      <c r="E7819">
        <v>2</v>
      </c>
      <c r="F7819">
        <v>2</v>
      </c>
    </row>
    <row r="7820" spans="1:6" x14ac:dyDescent="0.25">
      <c r="A7820" s="1">
        <v>45617.749547569445</v>
      </c>
      <c r="B7820" s="1">
        <v>45617.790761747689</v>
      </c>
      <c r="C7820">
        <v>50.115618272537915</v>
      </c>
      <c r="D7820">
        <v>20</v>
      </c>
      <c r="E7820">
        <v>2</v>
      </c>
      <c r="F7820">
        <v>2</v>
      </c>
    </row>
    <row r="7821" spans="1:6" x14ac:dyDescent="0.25">
      <c r="A7821" s="1">
        <v>45617.791214178244</v>
      </c>
      <c r="B7821" s="1">
        <v>45617.832428298614</v>
      </c>
      <c r="C7821">
        <v>50.080834769716546</v>
      </c>
      <c r="D7821">
        <v>20</v>
      </c>
      <c r="E7821">
        <v>2</v>
      </c>
      <c r="F7821">
        <v>2</v>
      </c>
    </row>
    <row r="7822" spans="1:6" x14ac:dyDescent="0.25">
      <c r="A7822" s="1">
        <v>45617.832880787035</v>
      </c>
      <c r="B7822" s="1">
        <v>45617.87409484954</v>
      </c>
      <c r="C7822">
        <v>50.04605126689512</v>
      </c>
      <c r="D7822">
        <v>20</v>
      </c>
      <c r="E7822">
        <v>2</v>
      </c>
      <c r="F7822">
        <v>2</v>
      </c>
    </row>
    <row r="7823" spans="1:6" x14ac:dyDescent="0.25">
      <c r="A7823" s="1">
        <v>45617.874547395833</v>
      </c>
      <c r="B7823" s="1">
        <v>45617.915761400465</v>
      </c>
      <c r="C7823">
        <v>50.01126776407375</v>
      </c>
      <c r="D7823">
        <v>20</v>
      </c>
      <c r="E7823">
        <v>2</v>
      </c>
      <c r="F7823">
        <v>2</v>
      </c>
    </row>
    <row r="7824" spans="1:6" x14ac:dyDescent="0.25">
      <c r="A7824" s="1">
        <v>45617.916214004632</v>
      </c>
      <c r="B7824" s="1">
        <v>45617.957427951391</v>
      </c>
      <c r="C7824">
        <v>49.976484261252324</v>
      </c>
      <c r="D7824">
        <v>20</v>
      </c>
      <c r="E7824">
        <v>2</v>
      </c>
      <c r="F7824">
        <v>2</v>
      </c>
    </row>
    <row r="7825" spans="1:6" x14ac:dyDescent="0.25">
      <c r="A7825" s="1">
        <v>45617.957880613423</v>
      </c>
      <c r="B7825" s="1">
        <v>45617.999094502316</v>
      </c>
      <c r="C7825">
        <v>49.941700758430898</v>
      </c>
      <c r="D7825">
        <v>20</v>
      </c>
      <c r="E7825">
        <v>2</v>
      </c>
      <c r="F7825">
        <v>2</v>
      </c>
    </row>
    <row r="7826" spans="1:6" x14ac:dyDescent="0.25">
      <c r="A7826" s="1">
        <v>45617.999547222222</v>
      </c>
      <c r="B7826" s="1">
        <v>45618.040761053242</v>
      </c>
      <c r="C7826">
        <v>49.906917255609528</v>
      </c>
      <c r="D7826">
        <v>20</v>
      </c>
      <c r="E7826">
        <v>2</v>
      </c>
      <c r="F7826">
        <v>2</v>
      </c>
    </row>
    <row r="7827" spans="1:6" x14ac:dyDescent="0.25">
      <c r="A7827" s="1">
        <v>45618.04121383102</v>
      </c>
      <c r="B7827" s="1">
        <v>45618.082427604168</v>
      </c>
      <c r="C7827">
        <v>49.891996785356412</v>
      </c>
      <c r="D7827">
        <v>20</v>
      </c>
      <c r="E7827">
        <v>2</v>
      </c>
      <c r="F7827">
        <v>2</v>
      </c>
    </row>
    <row r="7828" spans="1:6" x14ac:dyDescent="0.25">
      <c r="A7828" s="1">
        <v>45618.082880439812</v>
      </c>
      <c r="B7828" s="1">
        <v>45618.124094155093</v>
      </c>
      <c r="C7828">
        <v>49.929389764383814</v>
      </c>
      <c r="D7828">
        <v>20</v>
      </c>
      <c r="E7828">
        <v>2</v>
      </c>
      <c r="F7828">
        <v>2</v>
      </c>
    </row>
    <row r="7829" spans="1:6" x14ac:dyDescent="0.25">
      <c r="A7829" s="1">
        <v>45618.12454704861</v>
      </c>
      <c r="B7829" s="1">
        <v>45618.165760706019</v>
      </c>
      <c r="C7829">
        <v>51.957437307276109</v>
      </c>
      <c r="D7829">
        <v>20</v>
      </c>
      <c r="E7829">
        <v>2</v>
      </c>
      <c r="F7829">
        <v>2</v>
      </c>
    </row>
    <row r="7830" spans="1:6" x14ac:dyDescent="0.25">
      <c r="A7830" s="1">
        <v>45618.166213657409</v>
      </c>
      <c r="B7830" s="1">
        <v>45618.207427256944</v>
      </c>
      <c r="C7830">
        <v>57.993111126361441</v>
      </c>
      <c r="D7830">
        <v>20</v>
      </c>
      <c r="E7830">
        <v>2</v>
      </c>
      <c r="F7830">
        <v>2</v>
      </c>
    </row>
    <row r="7831" spans="1:6" x14ac:dyDescent="0.25">
      <c r="A7831" s="1">
        <v>45618.207880266207</v>
      </c>
      <c r="B7831" s="1">
        <v>45618.24909380787</v>
      </c>
      <c r="C7831">
        <v>58.307212148073745</v>
      </c>
      <c r="D7831">
        <v>20</v>
      </c>
      <c r="E7831">
        <v>2</v>
      </c>
      <c r="F7831">
        <v>2</v>
      </c>
    </row>
    <row r="7832" spans="1:6" x14ac:dyDescent="0.25">
      <c r="A7832" s="1">
        <v>45618.249546874998</v>
      </c>
      <c r="B7832" s="1">
        <v>45618.290760358796</v>
      </c>
      <c r="C7832">
        <v>59.690649281666708</v>
      </c>
      <c r="D7832">
        <v>20</v>
      </c>
      <c r="E7832">
        <v>2</v>
      </c>
      <c r="F7832">
        <v>2</v>
      </c>
    </row>
    <row r="7833" spans="1:6" x14ac:dyDescent="0.25">
      <c r="A7833" s="1">
        <v>45618.291213483797</v>
      </c>
      <c r="B7833" s="1">
        <v>45618.332426909721</v>
      </c>
      <c r="C7833">
        <v>58.618634408447008</v>
      </c>
      <c r="D7833">
        <v>20</v>
      </c>
      <c r="E7833">
        <v>2</v>
      </c>
      <c r="F7833">
        <v>2</v>
      </c>
    </row>
    <row r="7834" spans="1:6" x14ac:dyDescent="0.25">
      <c r="A7834" s="1">
        <v>45618.332880092596</v>
      </c>
      <c r="B7834" s="1">
        <v>45618.374093460647</v>
      </c>
      <c r="C7834">
        <v>56.06252373971472</v>
      </c>
      <c r="D7834">
        <v>20</v>
      </c>
      <c r="E7834">
        <v>2</v>
      </c>
      <c r="F7834">
        <v>2</v>
      </c>
    </row>
    <row r="7835" spans="1:6" x14ac:dyDescent="0.25">
      <c r="A7835" s="1">
        <v>45618.374546701387</v>
      </c>
      <c r="B7835" s="1">
        <v>45618.415760011572</v>
      </c>
      <c r="C7835">
        <v>55.126720528416797</v>
      </c>
      <c r="D7835">
        <v>20</v>
      </c>
      <c r="E7835">
        <v>2</v>
      </c>
      <c r="F7835">
        <v>2</v>
      </c>
    </row>
    <row r="7836" spans="1:6" x14ac:dyDescent="0.25">
      <c r="A7836" s="1">
        <v>45618.416213310185</v>
      </c>
      <c r="B7836" s="1">
        <v>45618.457426562498</v>
      </c>
      <c r="C7836">
        <v>55.165322573720346</v>
      </c>
      <c r="D7836">
        <v>20</v>
      </c>
      <c r="E7836">
        <v>2</v>
      </c>
      <c r="F7836">
        <v>2</v>
      </c>
    </row>
    <row r="7837" spans="1:6" x14ac:dyDescent="0.25">
      <c r="A7837" s="1">
        <v>45618.457879918984</v>
      </c>
      <c r="B7837" s="1">
        <v>45618.499093113423</v>
      </c>
      <c r="C7837">
        <v>55.243506222051451</v>
      </c>
      <c r="D7837">
        <v>20</v>
      </c>
      <c r="E7837">
        <v>2</v>
      </c>
      <c r="F7837">
        <v>2</v>
      </c>
    </row>
    <row r="7838" spans="1:6" x14ac:dyDescent="0.25">
      <c r="A7838" s="1">
        <v>45618.499546527775</v>
      </c>
      <c r="B7838" s="1">
        <v>45618.540759664349</v>
      </c>
      <c r="C7838">
        <v>55.414515442281697</v>
      </c>
      <c r="D7838">
        <v>20</v>
      </c>
      <c r="E7838">
        <v>2</v>
      </c>
      <c r="F7838">
        <v>2</v>
      </c>
    </row>
    <row r="7839" spans="1:6" x14ac:dyDescent="0.25">
      <c r="A7839" s="1">
        <v>45618.541213136574</v>
      </c>
      <c r="B7839" s="1">
        <v>45618.582426215275</v>
      </c>
      <c r="C7839">
        <v>55.821528560956438</v>
      </c>
      <c r="D7839">
        <v>20</v>
      </c>
      <c r="E7839">
        <v>2</v>
      </c>
      <c r="F7839">
        <v>2</v>
      </c>
    </row>
    <row r="7840" spans="1:6" x14ac:dyDescent="0.25">
      <c r="A7840" s="1">
        <v>45618.582879745372</v>
      </c>
      <c r="B7840" s="1">
        <v>45618.6240927662</v>
      </c>
      <c r="C7840">
        <v>56.838311229621297</v>
      </c>
      <c r="D7840">
        <v>20</v>
      </c>
      <c r="E7840">
        <v>2</v>
      </c>
      <c r="F7840">
        <v>2</v>
      </c>
    </row>
    <row r="7841" spans="1:6" x14ac:dyDescent="0.25">
      <c r="A7841" s="1">
        <v>45618.624546354164</v>
      </c>
      <c r="B7841" s="1">
        <v>45618.665759317133</v>
      </c>
      <c r="C7841">
        <v>57.888944195255647</v>
      </c>
      <c r="D7841">
        <v>20</v>
      </c>
      <c r="E7841">
        <v>2</v>
      </c>
      <c r="F7841">
        <v>2</v>
      </c>
    </row>
    <row r="7842" spans="1:6" x14ac:dyDescent="0.25">
      <c r="A7842" s="1">
        <v>45618.666212962962</v>
      </c>
      <c r="B7842" s="1">
        <v>45618.707425868059</v>
      </c>
      <c r="C7842">
        <v>57.781991250614908</v>
      </c>
      <c r="D7842">
        <v>20</v>
      </c>
      <c r="E7842">
        <v>2</v>
      </c>
      <c r="F7842">
        <v>2</v>
      </c>
    </row>
    <row r="7843" spans="1:6" x14ac:dyDescent="0.25">
      <c r="A7843" s="1">
        <v>45618.707879571761</v>
      </c>
      <c r="B7843" s="1">
        <v>45618.749092418984</v>
      </c>
      <c r="C7843">
        <v>56.601883140375719</v>
      </c>
      <c r="D7843">
        <v>20</v>
      </c>
      <c r="E7843">
        <v>2</v>
      </c>
      <c r="F7843">
        <v>2</v>
      </c>
    </row>
    <row r="7844" spans="1:6" x14ac:dyDescent="0.25">
      <c r="A7844" s="1">
        <v>45618.749546180552</v>
      </c>
      <c r="B7844" s="1">
        <v>45618.79075896991</v>
      </c>
      <c r="C7844">
        <v>55.720187583886627</v>
      </c>
      <c r="D7844">
        <v>20</v>
      </c>
      <c r="E7844">
        <v>2</v>
      </c>
      <c r="F7844">
        <v>2</v>
      </c>
    </row>
    <row r="7845" spans="1:6" x14ac:dyDescent="0.25">
      <c r="A7845" s="1">
        <v>45618.791212789351</v>
      </c>
      <c r="B7845" s="1">
        <v>45618.832425520835</v>
      </c>
      <c r="C7845">
        <v>55.400732920634141</v>
      </c>
      <c r="D7845">
        <v>20</v>
      </c>
      <c r="E7845">
        <v>2</v>
      </c>
      <c r="F7845">
        <v>2</v>
      </c>
    </row>
    <row r="7846" spans="1:6" x14ac:dyDescent="0.25">
      <c r="A7846" s="1">
        <v>45618.832879398149</v>
      </c>
      <c r="B7846" s="1">
        <v>45618.874092071761</v>
      </c>
      <c r="C7846">
        <v>55.812828739111637</v>
      </c>
      <c r="D7846">
        <v>20</v>
      </c>
      <c r="E7846">
        <v>2</v>
      </c>
      <c r="F7846">
        <v>2</v>
      </c>
    </row>
    <row r="7847" spans="1:6" x14ac:dyDescent="0.25">
      <c r="A7847" s="1">
        <v>45618.874546006948</v>
      </c>
      <c r="B7847" s="1">
        <v>45618.915758622687</v>
      </c>
      <c r="C7847">
        <v>56.805398989573348</v>
      </c>
      <c r="D7847">
        <v>20</v>
      </c>
      <c r="E7847">
        <v>2</v>
      </c>
      <c r="F7847">
        <v>2</v>
      </c>
    </row>
    <row r="7848" spans="1:6" x14ac:dyDescent="0.25">
      <c r="A7848" s="1">
        <v>45618.916212615739</v>
      </c>
      <c r="B7848" s="1">
        <v>45618.957425173612</v>
      </c>
      <c r="C7848">
        <v>58.253319981683205</v>
      </c>
      <c r="D7848">
        <v>20</v>
      </c>
      <c r="E7848">
        <v>2</v>
      </c>
      <c r="F7848">
        <v>2</v>
      </c>
    </row>
    <row r="7849" spans="1:6" x14ac:dyDescent="0.25">
      <c r="A7849" s="1">
        <v>45618.957879224537</v>
      </c>
      <c r="B7849" s="1">
        <v>45618.999091724538</v>
      </c>
      <c r="C7849">
        <v>56.915365844768132</v>
      </c>
      <c r="D7849">
        <v>20</v>
      </c>
      <c r="E7849">
        <v>2</v>
      </c>
      <c r="F7849">
        <v>2</v>
      </c>
    </row>
    <row r="7850" spans="1:6" x14ac:dyDescent="0.25">
      <c r="A7850" s="1">
        <v>45618.999545833336</v>
      </c>
      <c r="B7850" s="1">
        <v>45619.040758275463</v>
      </c>
      <c r="C7850">
        <v>50.84620277118313</v>
      </c>
      <c r="D7850">
        <v>20</v>
      </c>
      <c r="E7850">
        <v>2</v>
      </c>
      <c r="F7850">
        <v>2</v>
      </c>
    </row>
    <row r="7851" spans="1:6" x14ac:dyDescent="0.25">
      <c r="A7851" s="1">
        <v>45619.041212442127</v>
      </c>
      <c r="B7851" s="1">
        <v>45619.082424826389</v>
      </c>
      <c r="C7851">
        <v>50.76546648120393</v>
      </c>
      <c r="D7851">
        <v>20</v>
      </c>
      <c r="E7851">
        <v>2</v>
      </c>
      <c r="F7851">
        <v>2</v>
      </c>
    </row>
    <row r="7852" spans="1:6" x14ac:dyDescent="0.25">
      <c r="A7852" s="1">
        <v>45619.082879050926</v>
      </c>
      <c r="B7852" s="1">
        <v>45619.124091377314</v>
      </c>
      <c r="C7852">
        <v>50.747785441128144</v>
      </c>
      <c r="D7852">
        <v>20</v>
      </c>
      <c r="E7852">
        <v>2</v>
      </c>
      <c r="F7852">
        <v>2</v>
      </c>
    </row>
    <row r="7853" spans="1:6" x14ac:dyDescent="0.25">
      <c r="A7853" s="1">
        <v>45619.124545659724</v>
      </c>
      <c r="B7853" s="1">
        <v>45619.16575792824</v>
      </c>
      <c r="C7853">
        <v>50.730104401052301</v>
      </c>
      <c r="D7853">
        <v>20</v>
      </c>
      <c r="E7853">
        <v>2</v>
      </c>
      <c r="F7853">
        <v>2</v>
      </c>
    </row>
    <row r="7854" spans="1:6" x14ac:dyDescent="0.25">
      <c r="A7854" s="1">
        <v>45619.166212268516</v>
      </c>
      <c r="B7854" s="1">
        <v>45619.207424479166</v>
      </c>
      <c r="C7854">
        <v>50.712423360976516</v>
      </c>
      <c r="D7854">
        <v>20</v>
      </c>
      <c r="E7854">
        <v>2</v>
      </c>
      <c r="F7854">
        <v>2</v>
      </c>
    </row>
    <row r="7855" spans="1:6" x14ac:dyDescent="0.25">
      <c r="A7855" s="1">
        <v>45619.207878877314</v>
      </c>
      <c r="B7855" s="1">
        <v>45619.249091030091</v>
      </c>
      <c r="C7855">
        <v>50.694742320900843</v>
      </c>
      <c r="D7855">
        <v>20</v>
      </c>
      <c r="E7855">
        <v>2</v>
      </c>
      <c r="F7855">
        <v>2</v>
      </c>
    </row>
    <row r="7856" spans="1:6" x14ac:dyDescent="0.25">
      <c r="A7856" s="1">
        <v>45619.249545486113</v>
      </c>
      <c r="B7856" s="1">
        <v>45619.290757581017</v>
      </c>
      <c r="C7856">
        <v>50.677061280825001</v>
      </c>
      <c r="D7856">
        <v>20</v>
      </c>
      <c r="E7856">
        <v>2</v>
      </c>
      <c r="F7856">
        <v>2</v>
      </c>
    </row>
    <row r="7857" spans="1:6" x14ac:dyDescent="0.25">
      <c r="A7857" s="1">
        <v>45619.291212094904</v>
      </c>
      <c r="B7857" s="1">
        <v>45619.332424131942</v>
      </c>
      <c r="C7857">
        <v>50.659380240749215</v>
      </c>
      <c r="D7857">
        <v>20</v>
      </c>
      <c r="E7857">
        <v>2</v>
      </c>
      <c r="F7857">
        <v>2</v>
      </c>
    </row>
    <row r="7858" spans="1:6" x14ac:dyDescent="0.25">
      <c r="A7858" s="1">
        <v>45619.332878703703</v>
      </c>
      <c r="B7858" s="1">
        <v>45619.374090682868</v>
      </c>
      <c r="C7858">
        <v>50.640337230199236</v>
      </c>
      <c r="D7858">
        <v>20</v>
      </c>
      <c r="E7858">
        <v>2</v>
      </c>
      <c r="F7858">
        <v>2</v>
      </c>
    </row>
    <row r="7859" spans="1:6" x14ac:dyDescent="0.25">
      <c r="A7859" s="1">
        <v>45619.374545312501</v>
      </c>
      <c r="B7859" s="1">
        <v>45619.415757233794</v>
      </c>
      <c r="C7859">
        <v>50.618634066566244</v>
      </c>
      <c r="D7859">
        <v>20</v>
      </c>
      <c r="E7859">
        <v>2</v>
      </c>
      <c r="F7859">
        <v>2</v>
      </c>
    </row>
    <row r="7860" spans="1:6" x14ac:dyDescent="0.25">
      <c r="A7860" s="1">
        <v>45619.4162119213</v>
      </c>
      <c r="B7860" s="1">
        <v>45619.457423784719</v>
      </c>
      <c r="C7860">
        <v>50.596861602949502</v>
      </c>
      <c r="D7860">
        <v>20</v>
      </c>
      <c r="E7860">
        <v>2</v>
      </c>
      <c r="F7860">
        <v>2</v>
      </c>
    </row>
    <row r="7861" spans="1:6" x14ac:dyDescent="0.25">
      <c r="A7861" s="1">
        <v>45619.457878530091</v>
      </c>
      <c r="B7861" s="1">
        <v>45619.499090335645</v>
      </c>
      <c r="C7861">
        <v>50.575089139332931</v>
      </c>
      <c r="D7861">
        <v>20</v>
      </c>
      <c r="E7861">
        <v>2</v>
      </c>
      <c r="F7861">
        <v>2</v>
      </c>
    </row>
    <row r="7862" spans="1:6" x14ac:dyDescent="0.25">
      <c r="A7862" s="1">
        <v>45619.49954513889</v>
      </c>
      <c r="B7862" s="1">
        <v>45619.540756886578</v>
      </c>
      <c r="C7862">
        <v>54.908827508505397</v>
      </c>
      <c r="D7862">
        <v>20</v>
      </c>
      <c r="E7862">
        <v>2</v>
      </c>
      <c r="F7862">
        <v>2</v>
      </c>
    </row>
    <row r="7863" spans="1:6" x14ac:dyDescent="0.25">
      <c r="A7863" s="1">
        <v>45619.541211747688</v>
      </c>
      <c r="B7863" s="1">
        <v>45619.582423437503</v>
      </c>
      <c r="C7863">
        <v>59.289836509330144</v>
      </c>
      <c r="D7863">
        <v>20</v>
      </c>
      <c r="E7863">
        <v>2</v>
      </c>
      <c r="F7863">
        <v>2</v>
      </c>
    </row>
    <row r="7864" spans="1:6" x14ac:dyDescent="0.25">
      <c r="A7864" s="1">
        <v>45619.582878356479</v>
      </c>
      <c r="B7864" s="1">
        <v>45619.624089988429</v>
      </c>
      <c r="C7864">
        <v>57.972529732167516</v>
      </c>
      <c r="D7864">
        <v>20</v>
      </c>
      <c r="E7864">
        <v>2</v>
      </c>
      <c r="F7864">
        <v>2</v>
      </c>
    </row>
    <row r="7865" spans="1:6" x14ac:dyDescent="0.25">
      <c r="A7865" s="1">
        <v>45619.624544965278</v>
      </c>
      <c r="B7865" s="1">
        <v>45619.665756539354</v>
      </c>
      <c r="C7865">
        <v>56.343750068649115</v>
      </c>
      <c r="D7865">
        <v>20</v>
      </c>
      <c r="E7865">
        <v>2</v>
      </c>
      <c r="F7865">
        <v>2</v>
      </c>
    </row>
    <row r="7866" spans="1:6" x14ac:dyDescent="0.25">
      <c r="A7866" s="1">
        <v>45619.666211574076</v>
      </c>
      <c r="B7866" s="1">
        <v>45619.70742309028</v>
      </c>
      <c r="C7866">
        <v>55.805039403112744</v>
      </c>
      <c r="D7866">
        <v>20</v>
      </c>
      <c r="E7866">
        <v>2</v>
      </c>
      <c r="F7866">
        <v>2</v>
      </c>
    </row>
    <row r="7867" spans="1:6" x14ac:dyDescent="0.25">
      <c r="A7867" s="1">
        <v>45619.707878182868</v>
      </c>
      <c r="B7867" s="1">
        <v>45619.749089641206</v>
      </c>
      <c r="C7867">
        <v>55.887523225831103</v>
      </c>
      <c r="D7867">
        <v>20</v>
      </c>
      <c r="E7867">
        <v>2</v>
      </c>
      <c r="F7867">
        <v>2</v>
      </c>
    </row>
    <row r="7868" spans="1:6" x14ac:dyDescent="0.25">
      <c r="A7868" s="1">
        <v>45619.749544791666</v>
      </c>
      <c r="B7868" s="1">
        <v>45619.790756192131</v>
      </c>
      <c r="C7868">
        <v>56.34111569220704</v>
      </c>
      <c r="D7868">
        <v>20</v>
      </c>
      <c r="E7868">
        <v>2</v>
      </c>
      <c r="F7868">
        <v>2</v>
      </c>
    </row>
    <row r="7869" spans="1:6" x14ac:dyDescent="0.25">
      <c r="A7869" s="1">
        <v>45619.791211400465</v>
      </c>
      <c r="B7869" s="1">
        <v>45619.832422743057</v>
      </c>
      <c r="C7869">
        <v>57.758265555285107</v>
      </c>
      <c r="D7869">
        <v>20</v>
      </c>
      <c r="E7869">
        <v>2</v>
      </c>
      <c r="F7869">
        <v>2</v>
      </c>
    </row>
    <row r="7870" spans="1:6" x14ac:dyDescent="0.25">
      <c r="A7870" s="1">
        <v>45619.832878009256</v>
      </c>
      <c r="B7870" s="1">
        <v>45619.874089293982</v>
      </c>
      <c r="C7870">
        <v>59.156624383879603</v>
      </c>
      <c r="D7870">
        <v>20</v>
      </c>
      <c r="E7870">
        <v>2</v>
      </c>
      <c r="F7870">
        <v>2</v>
      </c>
    </row>
    <row r="7871" spans="1:6" x14ac:dyDescent="0.25">
      <c r="A7871" s="1">
        <v>45619.874544618055</v>
      </c>
      <c r="B7871" s="1">
        <v>45619.915755844908</v>
      </c>
      <c r="C7871">
        <v>58.736726419277545</v>
      </c>
      <c r="D7871">
        <v>20</v>
      </c>
      <c r="E7871">
        <v>2</v>
      </c>
      <c r="F7871">
        <v>2</v>
      </c>
    </row>
    <row r="7872" spans="1:6" x14ac:dyDescent="0.25">
      <c r="A7872" s="1">
        <v>45619.916211226853</v>
      </c>
      <c r="B7872" s="1">
        <v>45619.957422395833</v>
      </c>
      <c r="C7872">
        <v>57.233620413484743</v>
      </c>
      <c r="D7872">
        <v>20</v>
      </c>
      <c r="E7872">
        <v>2</v>
      </c>
      <c r="F7872">
        <v>2</v>
      </c>
    </row>
    <row r="7873" spans="1:6" x14ac:dyDescent="0.25">
      <c r="A7873" s="1">
        <v>45619.957877835652</v>
      </c>
      <c r="B7873" s="1">
        <v>45619.999088946759</v>
      </c>
      <c r="C7873">
        <v>56.249211808549205</v>
      </c>
      <c r="D7873">
        <v>20</v>
      </c>
      <c r="E7873">
        <v>2</v>
      </c>
      <c r="F7873">
        <v>2</v>
      </c>
    </row>
    <row r="7874" spans="1:6" x14ac:dyDescent="0.25">
      <c r="A7874" s="1">
        <v>45619.999544444443</v>
      </c>
      <c r="B7874" s="1">
        <v>45620.040755497685</v>
      </c>
      <c r="C7874">
        <v>56.24538611230065</v>
      </c>
      <c r="D7874">
        <v>20</v>
      </c>
      <c r="E7874">
        <v>2</v>
      </c>
      <c r="F7874">
        <v>2</v>
      </c>
    </row>
    <row r="7875" spans="1:6" x14ac:dyDescent="0.25">
      <c r="A7875" s="1">
        <v>45620.041211053242</v>
      </c>
      <c r="B7875" s="1">
        <v>45620.08242204861</v>
      </c>
      <c r="C7875">
        <v>57.225790382472439</v>
      </c>
      <c r="D7875">
        <v>20</v>
      </c>
      <c r="E7875">
        <v>2</v>
      </c>
      <c r="F7875">
        <v>2</v>
      </c>
    </row>
    <row r="7876" spans="1:6" x14ac:dyDescent="0.25">
      <c r="A7876" s="1">
        <v>45620.08287766204</v>
      </c>
      <c r="B7876" s="1">
        <v>45620.124088599536</v>
      </c>
      <c r="C7876">
        <v>58.930758691714232</v>
      </c>
      <c r="D7876">
        <v>20</v>
      </c>
      <c r="E7876">
        <v>2</v>
      </c>
      <c r="F7876">
        <v>2</v>
      </c>
    </row>
    <row r="7877" spans="1:6" x14ac:dyDescent="0.25">
      <c r="A7877" s="1">
        <v>45620.124544270831</v>
      </c>
      <c r="B7877" s="1">
        <v>45620.165755150461</v>
      </c>
      <c r="C7877">
        <v>59.559145557765532</v>
      </c>
      <c r="D7877">
        <v>20</v>
      </c>
      <c r="E7877">
        <v>2</v>
      </c>
      <c r="F7877">
        <v>2</v>
      </c>
    </row>
    <row r="7878" spans="1:6" x14ac:dyDescent="0.25">
      <c r="A7878" s="1">
        <v>45620.16621087963</v>
      </c>
      <c r="B7878" s="1">
        <v>45620.207421701387</v>
      </c>
      <c r="C7878">
        <v>58.391561230176933</v>
      </c>
      <c r="D7878">
        <v>20</v>
      </c>
      <c r="E7878">
        <v>2</v>
      </c>
      <c r="F7878">
        <v>2</v>
      </c>
    </row>
    <row r="7879" spans="1:6" x14ac:dyDescent="0.25">
      <c r="A7879" s="1">
        <v>45620.207877488428</v>
      </c>
      <c r="B7879" s="1">
        <v>45620.249088252313</v>
      </c>
      <c r="C7879">
        <v>57.000414073803597</v>
      </c>
      <c r="D7879">
        <v>20</v>
      </c>
      <c r="E7879">
        <v>2</v>
      </c>
      <c r="F7879">
        <v>2</v>
      </c>
    </row>
    <row r="7880" spans="1:6" x14ac:dyDescent="0.25">
      <c r="A7880" s="1">
        <v>45620.24954409722</v>
      </c>
      <c r="B7880" s="1">
        <v>45620.290754803238</v>
      </c>
      <c r="C7880">
        <v>56.56447577967765</v>
      </c>
      <c r="D7880">
        <v>20</v>
      </c>
      <c r="E7880">
        <v>2</v>
      </c>
      <c r="F7880">
        <v>2</v>
      </c>
    </row>
    <row r="7881" spans="1:6" x14ac:dyDescent="0.25">
      <c r="A7881" s="1">
        <v>45620.291210706018</v>
      </c>
      <c r="B7881" s="1">
        <v>45620.332421354164</v>
      </c>
      <c r="C7881">
        <v>56.993503618996328</v>
      </c>
      <c r="D7881">
        <v>20</v>
      </c>
      <c r="E7881">
        <v>2</v>
      </c>
      <c r="F7881">
        <v>2</v>
      </c>
    </row>
    <row r="7882" spans="1:6" x14ac:dyDescent="0.25">
      <c r="A7882" s="1">
        <v>45620.332877314817</v>
      </c>
      <c r="B7882" s="1">
        <v>45620.374087905089</v>
      </c>
      <c r="C7882">
        <v>58.624964651074094</v>
      </c>
      <c r="D7882">
        <v>20</v>
      </c>
      <c r="E7882">
        <v>2</v>
      </c>
      <c r="F7882">
        <v>2</v>
      </c>
    </row>
    <row r="7883" spans="1:6" x14ac:dyDescent="0.25">
      <c r="A7883" s="1">
        <v>45620.374543923608</v>
      </c>
      <c r="B7883" s="1">
        <v>45620.415754456022</v>
      </c>
      <c r="C7883">
        <v>59.83811336121471</v>
      </c>
      <c r="D7883">
        <v>20</v>
      </c>
      <c r="E7883">
        <v>2</v>
      </c>
      <c r="F7883">
        <v>2</v>
      </c>
    </row>
    <row r="7884" spans="1:6" x14ac:dyDescent="0.25">
      <c r="A7884" s="1">
        <v>45620.416210532407</v>
      </c>
      <c r="B7884" s="1">
        <v>45620.457421006948</v>
      </c>
      <c r="C7884">
        <v>59.348742874494008</v>
      </c>
      <c r="D7884">
        <v>20</v>
      </c>
      <c r="E7884">
        <v>2</v>
      </c>
      <c r="F7884">
        <v>2</v>
      </c>
    </row>
    <row r="7885" spans="1:6" x14ac:dyDescent="0.25">
      <c r="A7885" s="1">
        <v>45620.457877141205</v>
      </c>
      <c r="B7885" s="1">
        <v>45620.499087557873</v>
      </c>
      <c r="C7885">
        <v>57.798022501090429</v>
      </c>
      <c r="D7885">
        <v>20</v>
      </c>
      <c r="E7885">
        <v>2</v>
      </c>
      <c r="F7885">
        <v>2</v>
      </c>
    </row>
    <row r="7886" spans="1:6" x14ac:dyDescent="0.25">
      <c r="A7886" s="1">
        <v>45620.499543749997</v>
      </c>
      <c r="B7886" s="1">
        <v>45620.540754108799</v>
      </c>
      <c r="C7886">
        <v>56.644442019631413</v>
      </c>
      <c r="D7886">
        <v>20</v>
      </c>
      <c r="E7886">
        <v>2</v>
      </c>
      <c r="F7886">
        <v>2</v>
      </c>
    </row>
    <row r="7887" spans="1:6" x14ac:dyDescent="0.25">
      <c r="A7887" s="1">
        <v>45620.541210358795</v>
      </c>
      <c r="B7887" s="1">
        <v>45620.582420659724</v>
      </c>
      <c r="C7887">
        <v>56.963113982252651</v>
      </c>
      <c r="D7887">
        <v>20</v>
      </c>
      <c r="E7887">
        <v>2</v>
      </c>
      <c r="F7887">
        <v>2</v>
      </c>
    </row>
    <row r="7888" spans="1:6" x14ac:dyDescent="0.25">
      <c r="A7888" s="1">
        <v>45620.582876967594</v>
      </c>
      <c r="B7888" s="1">
        <v>45620.62408721065</v>
      </c>
      <c r="C7888">
        <v>56.604297457448524</v>
      </c>
      <c r="D7888">
        <v>20</v>
      </c>
      <c r="E7888">
        <v>2</v>
      </c>
      <c r="F7888">
        <v>2</v>
      </c>
    </row>
    <row r="7889" spans="1:6" x14ac:dyDescent="0.25">
      <c r="A7889" s="1">
        <v>45620.624543576392</v>
      </c>
      <c r="B7889" s="1">
        <v>45620.665753761576</v>
      </c>
      <c r="C7889">
        <v>55.941493584764544</v>
      </c>
      <c r="D7889">
        <v>20</v>
      </c>
      <c r="E7889">
        <v>2</v>
      </c>
      <c r="F7889">
        <v>2</v>
      </c>
    </row>
    <row r="7890" spans="1:6" x14ac:dyDescent="0.25">
      <c r="A7890" s="1">
        <v>45620.666210185183</v>
      </c>
      <c r="B7890" s="1">
        <v>45620.707420312501</v>
      </c>
      <c r="C7890">
        <v>55.955484642961949</v>
      </c>
      <c r="D7890">
        <v>20</v>
      </c>
      <c r="E7890">
        <v>2</v>
      </c>
      <c r="F7890">
        <v>2</v>
      </c>
    </row>
    <row r="7891" spans="1:6" x14ac:dyDescent="0.25">
      <c r="A7891" s="1">
        <v>45620.707876793982</v>
      </c>
      <c r="B7891" s="1">
        <v>45620.749086863427</v>
      </c>
      <c r="C7891">
        <v>56.97934719445135</v>
      </c>
      <c r="D7891">
        <v>20</v>
      </c>
      <c r="E7891">
        <v>2</v>
      </c>
      <c r="F7891">
        <v>2</v>
      </c>
    </row>
    <row r="7892" spans="1:6" x14ac:dyDescent="0.25">
      <c r="A7892" s="1">
        <v>45620.749543402781</v>
      </c>
      <c r="B7892" s="1">
        <v>45620.790753414352</v>
      </c>
      <c r="C7892">
        <v>60.201452031625422</v>
      </c>
      <c r="D7892">
        <v>20</v>
      </c>
      <c r="E7892">
        <v>2</v>
      </c>
      <c r="F7892">
        <v>2</v>
      </c>
    </row>
    <row r="7893" spans="1:6" x14ac:dyDescent="0.25">
      <c r="A7893" s="1">
        <v>45620.791210011572</v>
      </c>
      <c r="B7893" s="1">
        <v>45620.832419965278</v>
      </c>
      <c r="C7893">
        <v>60.617862727721615</v>
      </c>
      <c r="D7893">
        <v>20</v>
      </c>
      <c r="E7893">
        <v>2</v>
      </c>
      <c r="F7893">
        <v>2</v>
      </c>
    </row>
    <row r="7894" spans="1:6" x14ac:dyDescent="0.25">
      <c r="A7894" s="1">
        <v>45620.83287662037</v>
      </c>
      <c r="B7894" s="1">
        <v>45620.874086516204</v>
      </c>
      <c r="C7894">
        <v>60.546993615527811</v>
      </c>
      <c r="D7894">
        <v>20</v>
      </c>
      <c r="E7894">
        <v>2</v>
      </c>
      <c r="F7894">
        <v>2</v>
      </c>
    </row>
    <row r="7895" spans="1:6" x14ac:dyDescent="0.25">
      <c r="A7895" s="1">
        <v>45620.874543229169</v>
      </c>
      <c r="B7895" s="1">
        <v>45620.915753067129</v>
      </c>
      <c r="C7895">
        <v>60.434672422335325</v>
      </c>
      <c r="D7895">
        <v>20</v>
      </c>
      <c r="E7895">
        <v>2</v>
      </c>
      <c r="F7895">
        <v>2</v>
      </c>
    </row>
    <row r="7896" spans="1:6" x14ac:dyDescent="0.25">
      <c r="A7896" s="1">
        <v>45620.91620983796</v>
      </c>
      <c r="B7896" s="1">
        <v>45620.957419618055</v>
      </c>
      <c r="C7896">
        <v>59.464309103859307</v>
      </c>
      <c r="D7896">
        <v>20</v>
      </c>
      <c r="E7896">
        <v>2</v>
      </c>
      <c r="F7896">
        <v>2</v>
      </c>
    </row>
    <row r="7897" spans="1:6" x14ac:dyDescent="0.25">
      <c r="A7897" s="1">
        <v>45620.957876446759</v>
      </c>
      <c r="B7897" s="1">
        <v>45620.99908616898</v>
      </c>
      <c r="C7897">
        <v>58.40125607719915</v>
      </c>
      <c r="D7897">
        <v>20</v>
      </c>
      <c r="E7897">
        <v>2</v>
      </c>
      <c r="F7897">
        <v>2</v>
      </c>
    </row>
    <row r="7898" spans="1:6" x14ac:dyDescent="0.25">
      <c r="A7898" s="1">
        <v>45620.999543055557</v>
      </c>
      <c r="B7898" s="1">
        <v>45621.040752719906</v>
      </c>
      <c r="C7898">
        <v>57.979185324750915</v>
      </c>
      <c r="D7898">
        <v>20</v>
      </c>
      <c r="E7898">
        <v>2</v>
      </c>
      <c r="F7898">
        <v>2</v>
      </c>
    </row>
    <row r="7899" spans="1:6" x14ac:dyDescent="0.25">
      <c r="A7899" s="1">
        <v>45621.041209664349</v>
      </c>
      <c r="B7899" s="1">
        <v>45621.082419270831</v>
      </c>
      <c r="C7899">
        <v>58.55429742693741</v>
      </c>
      <c r="D7899">
        <v>20</v>
      </c>
      <c r="E7899">
        <v>2</v>
      </c>
      <c r="F7899">
        <v>2</v>
      </c>
    </row>
    <row r="7900" spans="1:6" x14ac:dyDescent="0.25">
      <c r="A7900" s="1">
        <v>45621.082876273147</v>
      </c>
      <c r="B7900" s="1">
        <v>45621.124085821757</v>
      </c>
      <c r="C7900">
        <v>59.844188119420835</v>
      </c>
      <c r="D7900">
        <v>20</v>
      </c>
      <c r="E7900">
        <v>2</v>
      </c>
      <c r="F7900">
        <v>2</v>
      </c>
    </row>
    <row r="7901" spans="1:6" x14ac:dyDescent="0.25">
      <c r="A7901" s="1">
        <v>45621.124542881946</v>
      </c>
      <c r="B7901" s="1">
        <v>45621.165752372683</v>
      </c>
      <c r="C7901">
        <v>60.40566360984144</v>
      </c>
      <c r="D7901">
        <v>20</v>
      </c>
      <c r="E7901">
        <v>2</v>
      </c>
      <c r="F7901">
        <v>2</v>
      </c>
    </row>
    <row r="7902" spans="1:6" x14ac:dyDescent="0.25">
      <c r="A7902" s="1">
        <v>45621.166209490744</v>
      </c>
      <c r="B7902" s="1">
        <v>45621.207418923608</v>
      </c>
      <c r="C7902">
        <v>59.648358258648045</v>
      </c>
      <c r="D7902">
        <v>20</v>
      </c>
      <c r="E7902">
        <v>2</v>
      </c>
      <c r="F7902">
        <v>2</v>
      </c>
    </row>
    <row r="7903" spans="1:6" x14ac:dyDescent="0.25">
      <c r="A7903" s="1">
        <v>45621.207876099535</v>
      </c>
      <c r="B7903" s="1">
        <v>45621.249085474534</v>
      </c>
      <c r="C7903">
        <v>58.311522395625047</v>
      </c>
      <c r="D7903">
        <v>20</v>
      </c>
      <c r="E7903">
        <v>2</v>
      </c>
      <c r="F7903">
        <v>2</v>
      </c>
    </row>
    <row r="7904" spans="1:6" x14ac:dyDescent="0.25">
      <c r="A7904" s="1">
        <v>45621.249542708334</v>
      </c>
      <c r="B7904" s="1">
        <v>45621.290752025459</v>
      </c>
      <c r="C7904">
        <v>57.476568014601128</v>
      </c>
      <c r="D7904">
        <v>20</v>
      </c>
      <c r="E7904">
        <v>2</v>
      </c>
      <c r="F7904">
        <v>2</v>
      </c>
    </row>
    <row r="7905" spans="1:6" x14ac:dyDescent="0.25">
      <c r="A7905" s="1">
        <v>45621.291209317133</v>
      </c>
      <c r="B7905" s="1">
        <v>45621.332418576392</v>
      </c>
      <c r="C7905">
        <v>57.777102267546297</v>
      </c>
      <c r="D7905">
        <v>20</v>
      </c>
      <c r="E7905">
        <v>2</v>
      </c>
      <c r="F7905">
        <v>2</v>
      </c>
    </row>
    <row r="7906" spans="1:6" x14ac:dyDescent="0.25">
      <c r="A7906" s="1">
        <v>45621.332875925924</v>
      </c>
      <c r="B7906" s="1">
        <v>45621.374085127318</v>
      </c>
      <c r="C7906">
        <v>58.786066492754742</v>
      </c>
      <c r="D7906">
        <v>20</v>
      </c>
      <c r="E7906">
        <v>2</v>
      </c>
      <c r="F7906">
        <v>2</v>
      </c>
    </row>
    <row r="7907" spans="1:6" x14ac:dyDescent="0.25">
      <c r="A7907" s="1">
        <v>45621.374542534722</v>
      </c>
      <c r="B7907" s="1">
        <v>45621.415751678243</v>
      </c>
      <c r="C7907">
        <v>59.637048276724101</v>
      </c>
      <c r="D7907">
        <v>20</v>
      </c>
      <c r="E7907">
        <v>2</v>
      </c>
      <c r="F7907">
        <v>2</v>
      </c>
    </row>
    <row r="7908" spans="1:6" x14ac:dyDescent="0.25">
      <c r="A7908" s="1">
        <v>45621.416209143521</v>
      </c>
      <c r="B7908" s="1">
        <v>45621.457418229169</v>
      </c>
      <c r="C7908">
        <v>59.55089185261005</v>
      </c>
      <c r="D7908">
        <v>20</v>
      </c>
      <c r="E7908">
        <v>2</v>
      </c>
      <c r="F7908">
        <v>2</v>
      </c>
    </row>
    <row r="7909" spans="1:6" x14ac:dyDescent="0.25">
      <c r="A7909" s="1">
        <v>45621.457875752312</v>
      </c>
      <c r="B7909" s="1">
        <v>45621.499084780095</v>
      </c>
      <c r="C7909">
        <v>58.644355246716998</v>
      </c>
      <c r="D7909">
        <v>20</v>
      </c>
      <c r="E7909">
        <v>2</v>
      </c>
      <c r="F7909">
        <v>2</v>
      </c>
    </row>
    <row r="7910" spans="1:6" x14ac:dyDescent="0.25">
      <c r="A7910" s="1">
        <v>45621.499542361111</v>
      </c>
      <c r="B7910" s="1">
        <v>45621.54075133102</v>
      </c>
      <c r="C7910">
        <v>57.948865654653844</v>
      </c>
      <c r="D7910">
        <v>20</v>
      </c>
      <c r="E7910">
        <v>2</v>
      </c>
      <c r="F7910">
        <v>2</v>
      </c>
    </row>
    <row r="7911" spans="1:6" x14ac:dyDescent="0.25">
      <c r="A7911" s="1">
        <v>45621.541208969909</v>
      </c>
      <c r="B7911" s="1">
        <v>45621.582417881946</v>
      </c>
      <c r="C7911">
        <v>57.693422177431444</v>
      </c>
      <c r="D7911">
        <v>20</v>
      </c>
      <c r="E7911">
        <v>2</v>
      </c>
      <c r="F7911">
        <v>2</v>
      </c>
    </row>
    <row r="7912" spans="1:6" x14ac:dyDescent="0.25">
      <c r="A7912" s="1">
        <v>45621.582875578701</v>
      </c>
      <c r="B7912" s="1">
        <v>45621.624084432871</v>
      </c>
      <c r="C7912">
        <v>58.180867379135407</v>
      </c>
      <c r="D7912">
        <v>20</v>
      </c>
      <c r="E7912">
        <v>2</v>
      </c>
      <c r="F7912">
        <v>2</v>
      </c>
    </row>
    <row r="7913" spans="1:6" x14ac:dyDescent="0.25">
      <c r="A7913" s="1">
        <v>45621.624542187499</v>
      </c>
      <c r="B7913" s="1">
        <v>45621.665750983797</v>
      </c>
      <c r="C7913">
        <v>59.687818517647997</v>
      </c>
      <c r="D7913">
        <v>20</v>
      </c>
      <c r="E7913">
        <v>2</v>
      </c>
      <c r="F7913">
        <v>2</v>
      </c>
    </row>
    <row r="7914" spans="1:6" x14ac:dyDescent="0.25">
      <c r="A7914" s="1">
        <v>45621.666208796298</v>
      </c>
      <c r="B7914" s="1">
        <v>45621.707417534722</v>
      </c>
      <c r="C7914">
        <v>60.468525214134047</v>
      </c>
      <c r="D7914">
        <v>20</v>
      </c>
      <c r="E7914">
        <v>2</v>
      </c>
      <c r="F7914">
        <v>2</v>
      </c>
    </row>
    <row r="7915" spans="1:6" x14ac:dyDescent="0.25">
      <c r="A7915" s="1">
        <v>45621.707875405089</v>
      </c>
      <c r="B7915" s="1">
        <v>45621.749084085648</v>
      </c>
      <c r="C7915">
        <v>59.578093276686843</v>
      </c>
      <c r="D7915">
        <v>20</v>
      </c>
      <c r="E7915">
        <v>2</v>
      </c>
      <c r="F7915">
        <v>2</v>
      </c>
    </row>
    <row r="7916" spans="1:6" x14ac:dyDescent="0.25">
      <c r="A7916" s="1">
        <v>45621.749542013888</v>
      </c>
      <c r="B7916" s="1">
        <v>45621.790750636574</v>
      </c>
      <c r="C7916">
        <v>57.30513589777172</v>
      </c>
      <c r="D7916">
        <v>20</v>
      </c>
      <c r="E7916">
        <v>2</v>
      </c>
      <c r="F7916">
        <v>2</v>
      </c>
    </row>
    <row r="7917" spans="1:6" x14ac:dyDescent="0.25">
      <c r="A7917" s="1">
        <v>45621.791208622686</v>
      </c>
      <c r="B7917" s="1">
        <v>45621.832417187499</v>
      </c>
      <c r="C7917">
        <v>56.216941799214908</v>
      </c>
      <c r="D7917">
        <v>20</v>
      </c>
      <c r="E7917">
        <v>2</v>
      </c>
      <c r="F7917">
        <v>2</v>
      </c>
    </row>
    <row r="7918" spans="1:6" x14ac:dyDescent="0.25">
      <c r="A7918" s="1">
        <v>45621.832875231485</v>
      </c>
      <c r="B7918" s="1">
        <v>45621.874083738425</v>
      </c>
      <c r="C7918">
        <v>56.150724302981928</v>
      </c>
      <c r="D7918">
        <v>20</v>
      </c>
      <c r="E7918">
        <v>2</v>
      </c>
      <c r="F7918">
        <v>2</v>
      </c>
    </row>
    <row r="7919" spans="1:6" x14ac:dyDescent="0.25">
      <c r="A7919" s="1">
        <v>45621.874541840276</v>
      </c>
      <c r="B7919" s="1">
        <v>45621.91575028935</v>
      </c>
      <c r="C7919">
        <v>57.220925995640528</v>
      </c>
      <c r="D7919">
        <v>20</v>
      </c>
      <c r="E7919">
        <v>2</v>
      </c>
      <c r="F7919">
        <v>2</v>
      </c>
    </row>
    <row r="7920" spans="1:6" x14ac:dyDescent="0.25">
      <c r="A7920" s="1">
        <v>45621.916208449074</v>
      </c>
      <c r="B7920" s="1">
        <v>45621.957416840276</v>
      </c>
      <c r="C7920">
        <v>59.989740405135137</v>
      </c>
      <c r="D7920">
        <v>20</v>
      </c>
      <c r="E7920">
        <v>2</v>
      </c>
      <c r="F7920">
        <v>2</v>
      </c>
    </row>
    <row r="7921" spans="1:6" x14ac:dyDescent="0.25">
      <c r="A7921" s="1">
        <v>45621.957875057873</v>
      </c>
      <c r="B7921" s="1">
        <v>45621.999083391202</v>
      </c>
      <c r="C7921">
        <v>60.614985797496843</v>
      </c>
      <c r="D7921">
        <v>20</v>
      </c>
      <c r="E7921">
        <v>2</v>
      </c>
      <c r="F7921">
        <v>2</v>
      </c>
    </row>
    <row r="7922" spans="1:6" x14ac:dyDescent="0.25">
      <c r="A7922" s="1">
        <v>45621.999541666664</v>
      </c>
      <c r="B7922" s="1">
        <v>45622.040749942127</v>
      </c>
      <c r="C7922">
        <v>60.037548824525516</v>
      </c>
      <c r="D7922">
        <v>20</v>
      </c>
      <c r="E7922">
        <v>2</v>
      </c>
      <c r="F7922">
        <v>2</v>
      </c>
    </row>
    <row r="7923" spans="1:6" x14ac:dyDescent="0.25">
      <c r="A7923" s="1">
        <v>45622.041208275463</v>
      </c>
      <c r="B7923" s="1">
        <v>45622.082416493053</v>
      </c>
      <c r="C7923">
        <v>58.097053460830921</v>
      </c>
      <c r="D7923">
        <v>20</v>
      </c>
      <c r="E7923">
        <v>2</v>
      </c>
      <c r="F7923">
        <v>2</v>
      </c>
    </row>
    <row r="7924" spans="1:6" x14ac:dyDescent="0.25">
      <c r="A7924" s="1">
        <v>45622.082874884261</v>
      </c>
      <c r="B7924" s="1">
        <v>45622.124083043978</v>
      </c>
      <c r="C7924">
        <v>56.363222666765239</v>
      </c>
      <c r="D7924">
        <v>20</v>
      </c>
      <c r="E7924">
        <v>2</v>
      </c>
      <c r="F7924">
        <v>2</v>
      </c>
    </row>
    <row r="7925" spans="1:6" x14ac:dyDescent="0.25">
      <c r="A7925" s="1">
        <v>45622.124541493053</v>
      </c>
      <c r="B7925" s="1">
        <v>45622.165749594904</v>
      </c>
      <c r="C7925">
        <v>55.886913606010239</v>
      </c>
      <c r="D7925">
        <v>20</v>
      </c>
      <c r="E7925">
        <v>2</v>
      </c>
      <c r="F7925">
        <v>2</v>
      </c>
    </row>
    <row r="7926" spans="1:6" x14ac:dyDescent="0.25">
      <c r="A7926" s="1">
        <v>45622.166208101851</v>
      </c>
      <c r="B7926" s="1">
        <v>45622.207416145837</v>
      </c>
      <c r="C7926">
        <v>56.195568439124941</v>
      </c>
      <c r="D7926">
        <v>20</v>
      </c>
      <c r="E7926">
        <v>2</v>
      </c>
      <c r="F7926">
        <v>2</v>
      </c>
    </row>
    <row r="7927" spans="1:6" x14ac:dyDescent="0.25">
      <c r="A7927" s="1">
        <v>45622.20787471065</v>
      </c>
      <c r="B7927" s="1">
        <v>45622.249082696762</v>
      </c>
      <c r="C7927">
        <v>58.260963606081702</v>
      </c>
      <c r="D7927">
        <v>20</v>
      </c>
      <c r="E7927">
        <v>2</v>
      </c>
      <c r="F7927">
        <v>2</v>
      </c>
    </row>
    <row r="7928" spans="1:6" x14ac:dyDescent="0.25">
      <c r="A7928" s="1">
        <v>45622.249541319441</v>
      </c>
      <c r="B7928" s="1">
        <v>45622.290749247688</v>
      </c>
      <c r="C7928">
        <v>59.422418655164108</v>
      </c>
      <c r="D7928">
        <v>20</v>
      </c>
      <c r="E7928">
        <v>2</v>
      </c>
      <c r="F7928">
        <v>2</v>
      </c>
    </row>
    <row r="7929" spans="1:6" x14ac:dyDescent="0.25">
      <c r="A7929" s="1">
        <v>45622.29120792824</v>
      </c>
      <c r="B7929" s="1">
        <v>45622.332415798614</v>
      </c>
      <c r="C7929">
        <v>59.238781880090698</v>
      </c>
      <c r="D7929">
        <v>20</v>
      </c>
      <c r="E7929">
        <v>2</v>
      </c>
      <c r="F7929">
        <v>2</v>
      </c>
    </row>
    <row r="7930" spans="1:6" x14ac:dyDescent="0.25">
      <c r="A7930" s="1">
        <v>45622.332874537038</v>
      </c>
      <c r="B7930" s="1">
        <v>45622.374082349539</v>
      </c>
      <c r="C7930">
        <v>58.170740500622117</v>
      </c>
      <c r="D7930">
        <v>20</v>
      </c>
      <c r="E7930">
        <v>2</v>
      </c>
      <c r="F7930">
        <v>2</v>
      </c>
    </row>
    <row r="7931" spans="1:6" x14ac:dyDescent="0.25">
      <c r="A7931" s="1">
        <v>45622.374541145837</v>
      </c>
      <c r="B7931" s="1">
        <v>45622.415748900465</v>
      </c>
      <c r="C7931">
        <v>56.866551647779602</v>
      </c>
      <c r="D7931">
        <v>20</v>
      </c>
      <c r="E7931">
        <v>2</v>
      </c>
      <c r="F7931">
        <v>2</v>
      </c>
    </row>
    <row r="7932" spans="1:6" x14ac:dyDescent="0.25">
      <c r="A7932" s="1">
        <v>45622.416207754628</v>
      </c>
      <c r="B7932" s="1">
        <v>45622.45741545139</v>
      </c>
      <c r="C7932">
        <v>56.657706429033624</v>
      </c>
      <c r="D7932">
        <v>20</v>
      </c>
      <c r="E7932">
        <v>2</v>
      </c>
      <c r="F7932">
        <v>2</v>
      </c>
    </row>
    <row r="7933" spans="1:6" x14ac:dyDescent="0.25">
      <c r="A7933" s="1">
        <v>45622.457874363427</v>
      </c>
      <c r="B7933" s="1">
        <v>45622.499082002316</v>
      </c>
      <c r="C7933">
        <v>57.50328065742201</v>
      </c>
      <c r="D7933">
        <v>20</v>
      </c>
      <c r="E7933">
        <v>2</v>
      </c>
      <c r="F7933">
        <v>2</v>
      </c>
    </row>
    <row r="7934" spans="1:6" x14ac:dyDescent="0.25">
      <c r="A7934" s="1">
        <v>45622.499540972225</v>
      </c>
      <c r="B7934" s="1">
        <v>45622.540748553241</v>
      </c>
      <c r="C7934">
        <v>58.954440802460113</v>
      </c>
      <c r="D7934">
        <v>20</v>
      </c>
      <c r="E7934">
        <v>2</v>
      </c>
      <c r="F7934">
        <v>2</v>
      </c>
    </row>
    <row r="7935" spans="1:6" x14ac:dyDescent="0.25">
      <c r="A7935" s="1">
        <v>45622.541207581016</v>
      </c>
      <c r="B7935" s="1">
        <v>45622.582415104167</v>
      </c>
      <c r="C7935">
        <v>59.698223260409236</v>
      </c>
      <c r="D7935">
        <v>20</v>
      </c>
      <c r="E7935">
        <v>2</v>
      </c>
      <c r="F7935">
        <v>2</v>
      </c>
    </row>
    <row r="7936" spans="1:6" x14ac:dyDescent="0.25">
      <c r="A7936" s="1">
        <v>45622.582874189815</v>
      </c>
      <c r="B7936" s="1">
        <v>45622.624081655093</v>
      </c>
      <c r="C7936">
        <v>59.193647228203815</v>
      </c>
      <c r="D7936">
        <v>20</v>
      </c>
      <c r="E7936">
        <v>2</v>
      </c>
      <c r="F7936">
        <v>2</v>
      </c>
    </row>
    <row r="7937" spans="1:6" x14ac:dyDescent="0.25">
      <c r="A7937" s="1">
        <v>45622.624540798613</v>
      </c>
      <c r="B7937" s="1">
        <v>45622.665748206018</v>
      </c>
      <c r="C7937">
        <v>57.735593527501408</v>
      </c>
      <c r="D7937">
        <v>20</v>
      </c>
      <c r="E7937">
        <v>2</v>
      </c>
      <c r="F7937">
        <v>2</v>
      </c>
    </row>
    <row r="7938" spans="1:6" x14ac:dyDescent="0.25">
      <c r="A7938" s="1">
        <v>45622.666207407405</v>
      </c>
      <c r="B7938" s="1">
        <v>45622.707414756944</v>
      </c>
      <c r="C7938">
        <v>56.845780305764208</v>
      </c>
      <c r="D7938">
        <v>20</v>
      </c>
      <c r="E7938">
        <v>2</v>
      </c>
      <c r="F7938">
        <v>2</v>
      </c>
    </row>
    <row r="7939" spans="1:6" x14ac:dyDescent="0.25">
      <c r="A7939" s="1">
        <v>45622.707874016203</v>
      </c>
      <c r="B7939" s="1">
        <v>45622.749081307869</v>
      </c>
      <c r="C7939">
        <v>56.893919613363721</v>
      </c>
      <c r="D7939">
        <v>20</v>
      </c>
      <c r="E7939">
        <v>2</v>
      </c>
      <c r="F7939">
        <v>2</v>
      </c>
    </row>
    <row r="7940" spans="1:6" x14ac:dyDescent="0.25">
      <c r="A7940" s="1">
        <v>45622.749540625002</v>
      </c>
      <c r="B7940" s="1">
        <v>45622.790747858795</v>
      </c>
      <c r="C7940">
        <v>58.184687258386134</v>
      </c>
      <c r="D7940">
        <v>20</v>
      </c>
      <c r="E7940">
        <v>2</v>
      </c>
      <c r="F7940">
        <v>2</v>
      </c>
    </row>
    <row r="7941" spans="1:6" x14ac:dyDescent="0.25">
      <c r="A7941" s="1">
        <v>45622.791207233793</v>
      </c>
      <c r="B7941" s="1">
        <v>45622.832414409721</v>
      </c>
      <c r="C7941">
        <v>59.456836052399638</v>
      </c>
      <c r="D7941">
        <v>20</v>
      </c>
      <c r="E7941">
        <v>2</v>
      </c>
      <c r="F7941">
        <v>2</v>
      </c>
    </row>
    <row r="7942" spans="1:6" x14ac:dyDescent="0.25">
      <c r="A7942" s="1">
        <v>45622.832873842592</v>
      </c>
      <c r="B7942" s="1">
        <v>45622.874080960646</v>
      </c>
      <c r="C7942">
        <v>59.382786615652037</v>
      </c>
      <c r="D7942">
        <v>20</v>
      </c>
      <c r="E7942">
        <v>2</v>
      </c>
      <c r="F7942">
        <v>2</v>
      </c>
    </row>
    <row r="7943" spans="1:6" x14ac:dyDescent="0.25">
      <c r="A7943" s="1">
        <v>45622.87454045139</v>
      </c>
      <c r="B7943" s="1">
        <v>45622.915747511572</v>
      </c>
      <c r="C7943">
        <v>58.660172879114725</v>
      </c>
      <c r="D7943">
        <v>20</v>
      </c>
      <c r="E7943">
        <v>2</v>
      </c>
      <c r="F7943">
        <v>2</v>
      </c>
    </row>
    <row r="7944" spans="1:6" x14ac:dyDescent="0.25">
      <c r="A7944" s="1">
        <v>45622.916207060189</v>
      </c>
      <c r="B7944" s="1">
        <v>45622.957414062497</v>
      </c>
      <c r="C7944">
        <v>57.622154351400241</v>
      </c>
      <c r="D7944">
        <v>20</v>
      </c>
      <c r="E7944">
        <v>2</v>
      </c>
      <c r="F7944">
        <v>2</v>
      </c>
    </row>
    <row r="7945" spans="1:6" x14ac:dyDescent="0.25">
      <c r="A7945" s="1">
        <v>45622.95787366898</v>
      </c>
      <c r="B7945" s="1">
        <v>45622.999080613423</v>
      </c>
      <c r="C7945">
        <v>57.209637847889326</v>
      </c>
      <c r="D7945">
        <v>20</v>
      </c>
      <c r="E7945">
        <v>2</v>
      </c>
      <c r="F7945">
        <v>2</v>
      </c>
    </row>
    <row r="7946" spans="1:6" x14ac:dyDescent="0.25">
      <c r="A7946" s="1">
        <v>45622.999540277779</v>
      </c>
      <c r="B7946" s="1">
        <v>45623.040747164348</v>
      </c>
      <c r="C7946">
        <v>57.603657473042119</v>
      </c>
      <c r="D7946">
        <v>20</v>
      </c>
      <c r="E7946">
        <v>2</v>
      </c>
      <c r="F7946">
        <v>2</v>
      </c>
    </row>
    <row r="7947" spans="1:6" x14ac:dyDescent="0.25">
      <c r="A7947" s="1">
        <v>45623.041206886577</v>
      </c>
      <c r="B7947" s="1">
        <v>45623.082413715281</v>
      </c>
      <c r="C7947">
        <v>58.424404863771997</v>
      </c>
      <c r="D7947">
        <v>20</v>
      </c>
      <c r="E7947">
        <v>2</v>
      </c>
      <c r="F7947">
        <v>2</v>
      </c>
    </row>
    <row r="7948" spans="1:6" x14ac:dyDescent="0.25">
      <c r="A7948" s="1">
        <v>45623.082873495368</v>
      </c>
      <c r="B7948" s="1">
        <v>45623.124080266207</v>
      </c>
      <c r="C7948">
        <v>59.071993236304706</v>
      </c>
      <c r="D7948">
        <v>20</v>
      </c>
      <c r="E7948">
        <v>2</v>
      </c>
      <c r="F7948">
        <v>2</v>
      </c>
    </row>
    <row r="7949" spans="1:6" x14ac:dyDescent="0.25">
      <c r="A7949" s="1">
        <v>45623.124540104167</v>
      </c>
      <c r="B7949" s="1">
        <v>45623.165746817132</v>
      </c>
      <c r="C7949">
        <v>58.763233130059518</v>
      </c>
      <c r="D7949">
        <v>20</v>
      </c>
      <c r="E7949">
        <v>2</v>
      </c>
      <c r="F7949">
        <v>2</v>
      </c>
    </row>
    <row r="7950" spans="1:6" x14ac:dyDescent="0.25">
      <c r="A7950" s="1">
        <v>45623.166206712966</v>
      </c>
      <c r="B7950" s="1">
        <v>45623.207413368058</v>
      </c>
      <c r="C7950">
        <v>58.180428147595251</v>
      </c>
      <c r="D7950">
        <v>20</v>
      </c>
      <c r="E7950">
        <v>2</v>
      </c>
      <c r="F7950">
        <v>2</v>
      </c>
    </row>
    <row r="7951" spans="1:6" x14ac:dyDescent="0.25">
      <c r="A7951" s="1">
        <v>45623.207873321757</v>
      </c>
      <c r="B7951" s="1">
        <v>45623.249079918984</v>
      </c>
      <c r="C7951">
        <v>58.527201356257024</v>
      </c>
      <c r="D7951">
        <v>20</v>
      </c>
      <c r="E7951">
        <v>2</v>
      </c>
      <c r="F7951">
        <v>2</v>
      </c>
    </row>
    <row r="7952" spans="1:6" x14ac:dyDescent="0.25">
      <c r="A7952" s="1">
        <v>45623.249539930555</v>
      </c>
      <c r="B7952" s="1">
        <v>45623.290746469909</v>
      </c>
      <c r="C7952">
        <v>58.616527797750337</v>
      </c>
      <c r="D7952">
        <v>20</v>
      </c>
      <c r="E7952">
        <v>2</v>
      </c>
      <c r="F7952">
        <v>2</v>
      </c>
    </row>
    <row r="7953" spans="1:6" x14ac:dyDescent="0.25">
      <c r="A7953" s="1">
        <v>45623.291206539354</v>
      </c>
      <c r="B7953" s="1">
        <v>45623.332413020835</v>
      </c>
      <c r="C7953">
        <v>58.230762728561331</v>
      </c>
      <c r="D7953">
        <v>20</v>
      </c>
      <c r="E7953">
        <v>2</v>
      </c>
      <c r="F7953">
        <v>2</v>
      </c>
    </row>
    <row r="7954" spans="1:6" x14ac:dyDescent="0.25">
      <c r="A7954" s="1">
        <v>45623.332873148145</v>
      </c>
      <c r="B7954" s="1">
        <v>45623.37407957176</v>
      </c>
      <c r="C7954">
        <v>57.778955828751634</v>
      </c>
      <c r="D7954">
        <v>20</v>
      </c>
      <c r="E7954">
        <v>2</v>
      </c>
      <c r="F7954">
        <v>2</v>
      </c>
    </row>
    <row r="7955" spans="1:6" x14ac:dyDescent="0.25">
      <c r="A7955" s="1">
        <v>45623.374539756944</v>
      </c>
      <c r="B7955" s="1">
        <v>45623.415746122686</v>
      </c>
      <c r="C7955">
        <v>57.450255753136446</v>
      </c>
      <c r="D7955">
        <v>20</v>
      </c>
      <c r="E7955">
        <v>2</v>
      </c>
      <c r="F7955">
        <v>2</v>
      </c>
    </row>
    <row r="7956" spans="1:6" x14ac:dyDescent="0.25">
      <c r="A7956" s="1">
        <v>45623.416206365742</v>
      </c>
      <c r="B7956" s="1">
        <v>45623.457412673612</v>
      </c>
      <c r="C7956">
        <v>57.84479338193654</v>
      </c>
      <c r="D7956">
        <v>20</v>
      </c>
      <c r="E7956">
        <v>2</v>
      </c>
      <c r="F7956">
        <v>2</v>
      </c>
    </row>
    <row r="7957" spans="1:6" x14ac:dyDescent="0.25">
      <c r="A7957" s="1">
        <v>45623.457872974534</v>
      </c>
      <c r="B7957" s="1">
        <v>45623.499079224537</v>
      </c>
      <c r="C7957">
        <v>58.363645745355996</v>
      </c>
      <c r="D7957">
        <v>20</v>
      </c>
      <c r="E7957">
        <v>2</v>
      </c>
      <c r="F7957">
        <v>2</v>
      </c>
    </row>
    <row r="7958" spans="1:6" x14ac:dyDescent="0.25">
      <c r="A7958" s="1">
        <v>45623.499539583332</v>
      </c>
      <c r="B7958" s="1">
        <v>45623.540745775463</v>
      </c>
      <c r="C7958">
        <v>58.725218651260434</v>
      </c>
      <c r="D7958">
        <v>20</v>
      </c>
      <c r="E7958">
        <v>2</v>
      </c>
      <c r="F7958">
        <v>2</v>
      </c>
    </row>
    <row r="7959" spans="1:6" x14ac:dyDescent="0.25">
      <c r="A7959" s="1">
        <v>45623.541206192131</v>
      </c>
      <c r="B7959" s="1">
        <v>45623.582412326388</v>
      </c>
      <c r="C7959">
        <v>58.43322447072353</v>
      </c>
      <c r="D7959">
        <v>20</v>
      </c>
      <c r="E7959">
        <v>2</v>
      </c>
      <c r="F7959">
        <v>2</v>
      </c>
    </row>
    <row r="7960" spans="1:6" x14ac:dyDescent="0.25">
      <c r="A7960" s="1">
        <v>45623.582872800929</v>
      </c>
      <c r="B7960" s="1">
        <v>45623.624078877314</v>
      </c>
      <c r="C7960">
        <v>57.946823370712309</v>
      </c>
      <c r="D7960">
        <v>20</v>
      </c>
      <c r="E7960">
        <v>2</v>
      </c>
      <c r="F7960">
        <v>2</v>
      </c>
    </row>
    <row r="7961" spans="1:6" x14ac:dyDescent="0.25">
      <c r="A7961" s="1">
        <v>45623.62453940972</v>
      </c>
      <c r="B7961" s="1">
        <v>45623.665745428239</v>
      </c>
      <c r="C7961">
        <v>57.457060273316813</v>
      </c>
      <c r="D7961">
        <v>20</v>
      </c>
      <c r="E7961">
        <v>2</v>
      </c>
      <c r="F7961">
        <v>2</v>
      </c>
    </row>
    <row r="7962" spans="1:6" x14ac:dyDescent="0.25">
      <c r="A7962" s="1">
        <v>45623.666206018519</v>
      </c>
      <c r="B7962" s="1">
        <v>45623.707411979165</v>
      </c>
      <c r="C7962">
        <v>57.356196727264944</v>
      </c>
      <c r="D7962">
        <v>20</v>
      </c>
      <c r="E7962">
        <v>2</v>
      </c>
      <c r="F7962">
        <v>2</v>
      </c>
    </row>
    <row r="7963" spans="1:6" x14ac:dyDescent="0.25">
      <c r="A7963" s="1">
        <v>45623.707872627318</v>
      </c>
      <c r="B7963" s="1">
        <v>45623.749078530091</v>
      </c>
      <c r="C7963">
        <v>57.715918536040704</v>
      </c>
      <c r="D7963">
        <v>20</v>
      </c>
      <c r="E7963">
        <v>2</v>
      </c>
      <c r="F7963">
        <v>2</v>
      </c>
    </row>
    <row r="7964" spans="1:6" x14ac:dyDescent="0.25">
      <c r="A7964" s="1">
        <v>45623.749539236109</v>
      </c>
      <c r="B7964" s="1">
        <v>45623.790745081016</v>
      </c>
      <c r="C7964">
        <v>58.211170305848725</v>
      </c>
      <c r="D7964">
        <v>20</v>
      </c>
      <c r="E7964">
        <v>2</v>
      </c>
      <c r="F7964">
        <v>2</v>
      </c>
    </row>
    <row r="7965" spans="1:6" x14ac:dyDescent="0.25">
      <c r="A7965" s="1">
        <v>45623.791205844907</v>
      </c>
      <c r="B7965" s="1">
        <v>45623.832411631942</v>
      </c>
      <c r="C7965">
        <v>58.370391801163521</v>
      </c>
      <c r="D7965">
        <v>20</v>
      </c>
      <c r="E7965">
        <v>2</v>
      </c>
      <c r="F7965">
        <v>2</v>
      </c>
    </row>
    <row r="7966" spans="1:6" x14ac:dyDescent="0.25">
      <c r="A7966" s="1">
        <v>45623.832872453706</v>
      </c>
      <c r="B7966" s="1">
        <v>45623.874078182867</v>
      </c>
      <c r="C7966">
        <v>57.878308193018427</v>
      </c>
      <c r="D7966">
        <v>20</v>
      </c>
      <c r="E7966">
        <v>2</v>
      </c>
      <c r="F7966">
        <v>2</v>
      </c>
    </row>
    <row r="7967" spans="1:6" x14ac:dyDescent="0.25">
      <c r="A7967" s="1">
        <v>45623.874539062497</v>
      </c>
      <c r="B7967" s="1">
        <v>45623.915744733793</v>
      </c>
      <c r="C7967">
        <v>57.188532764232718</v>
      </c>
      <c r="D7967">
        <v>20</v>
      </c>
      <c r="E7967">
        <v>2</v>
      </c>
      <c r="F7967">
        <v>2</v>
      </c>
    </row>
    <row r="7968" spans="1:6" x14ac:dyDescent="0.25">
      <c r="A7968" s="1">
        <v>45623.916205671296</v>
      </c>
      <c r="B7968" s="1">
        <v>45623.957411284726</v>
      </c>
      <c r="C7968">
        <v>56.970837156547532</v>
      </c>
      <c r="D7968">
        <v>20</v>
      </c>
      <c r="E7968">
        <v>2</v>
      </c>
      <c r="F7968">
        <v>2</v>
      </c>
    </row>
    <row r="7969" spans="1:6" x14ac:dyDescent="0.25">
      <c r="A7969" s="1">
        <v>45623.957872280094</v>
      </c>
      <c r="B7969" s="1">
        <v>45623.999077835651</v>
      </c>
      <c r="C7969">
        <v>57.31926045905351</v>
      </c>
      <c r="D7969">
        <v>20</v>
      </c>
      <c r="E7969">
        <v>2</v>
      </c>
      <c r="F7969">
        <v>2</v>
      </c>
    </row>
    <row r="7970" spans="1:6" x14ac:dyDescent="0.25">
      <c r="A7970" s="1">
        <v>45623.999538888886</v>
      </c>
      <c r="B7970" s="1">
        <v>45624.040744386577</v>
      </c>
      <c r="C7970">
        <v>58.043427262898945</v>
      </c>
      <c r="D7970">
        <v>20</v>
      </c>
      <c r="E7970">
        <v>2</v>
      </c>
      <c r="F7970">
        <v>2</v>
      </c>
    </row>
    <row r="7971" spans="1:6" x14ac:dyDescent="0.25">
      <c r="A7971" s="1">
        <v>45624.041205497684</v>
      </c>
      <c r="B7971" s="1">
        <v>45624.082410937503</v>
      </c>
      <c r="C7971">
        <v>58.51844488751334</v>
      </c>
      <c r="D7971">
        <v>20</v>
      </c>
      <c r="E7971">
        <v>2</v>
      </c>
      <c r="F7971">
        <v>2</v>
      </c>
    </row>
    <row r="7972" spans="1:6" x14ac:dyDescent="0.25">
      <c r="A7972" s="1">
        <v>45624.082872106483</v>
      </c>
      <c r="B7972" s="1">
        <v>45624.124077488428</v>
      </c>
      <c r="C7972">
        <v>58.346480588357622</v>
      </c>
      <c r="D7972">
        <v>20</v>
      </c>
      <c r="E7972">
        <v>2</v>
      </c>
      <c r="F7972">
        <v>2</v>
      </c>
    </row>
    <row r="7973" spans="1:6" x14ac:dyDescent="0.25">
      <c r="A7973" s="1">
        <v>45624.124538715281</v>
      </c>
      <c r="B7973" s="1">
        <v>45624.165744039354</v>
      </c>
      <c r="C7973">
        <v>58.001093453807016</v>
      </c>
      <c r="D7973">
        <v>20</v>
      </c>
      <c r="E7973">
        <v>2</v>
      </c>
      <c r="F7973">
        <v>2</v>
      </c>
    </row>
    <row r="7974" spans="1:6" x14ac:dyDescent="0.25">
      <c r="A7974" s="1">
        <v>45624.166205324073</v>
      </c>
      <c r="B7974" s="1">
        <v>45624.207410590279</v>
      </c>
      <c r="C7974">
        <v>57.699530207848227</v>
      </c>
      <c r="D7974">
        <v>20</v>
      </c>
      <c r="E7974">
        <v>2</v>
      </c>
      <c r="F7974">
        <v>2</v>
      </c>
    </row>
    <row r="7975" spans="1:6" x14ac:dyDescent="0.25">
      <c r="A7975" s="1">
        <v>45624.207871932871</v>
      </c>
      <c r="B7975" s="1">
        <v>45624.249077141205</v>
      </c>
      <c r="C7975">
        <v>58.555124675621698</v>
      </c>
      <c r="D7975">
        <v>20</v>
      </c>
      <c r="E7975">
        <v>2</v>
      </c>
      <c r="F7975">
        <v>2</v>
      </c>
    </row>
    <row r="7976" spans="1:6" x14ac:dyDescent="0.25">
      <c r="A7976" s="1">
        <v>45624.24953854167</v>
      </c>
      <c r="B7976" s="1">
        <v>45624.29074369213</v>
      </c>
      <c r="C7976">
        <v>59.253785410294313</v>
      </c>
      <c r="D7976">
        <v>20</v>
      </c>
      <c r="E7976">
        <v>2</v>
      </c>
      <c r="F7976">
        <v>2</v>
      </c>
    </row>
    <row r="7977" spans="1:6" x14ac:dyDescent="0.25">
      <c r="A7977" s="1">
        <v>45624.291205150461</v>
      </c>
      <c r="B7977" s="1">
        <v>45624.332410243056</v>
      </c>
      <c r="C7977">
        <v>58.674488899261632</v>
      </c>
      <c r="D7977">
        <v>20</v>
      </c>
      <c r="E7977">
        <v>2</v>
      </c>
      <c r="F7977">
        <v>2</v>
      </c>
    </row>
    <row r="7978" spans="1:6" x14ac:dyDescent="0.25">
      <c r="A7978" s="1">
        <v>45624.332871759259</v>
      </c>
      <c r="B7978" s="1">
        <v>45624.374076793982</v>
      </c>
      <c r="C7978">
        <v>57.487591134932302</v>
      </c>
      <c r="D7978">
        <v>20</v>
      </c>
      <c r="E7978">
        <v>2</v>
      </c>
      <c r="F7978">
        <v>2</v>
      </c>
    </row>
    <row r="7979" spans="1:6" x14ac:dyDescent="0.25">
      <c r="A7979" s="1">
        <v>45624.374538368058</v>
      </c>
      <c r="B7979" s="1">
        <v>45624.415743344907</v>
      </c>
      <c r="C7979">
        <v>56.650374304675836</v>
      </c>
      <c r="D7979">
        <v>20</v>
      </c>
      <c r="E7979">
        <v>2</v>
      </c>
      <c r="F7979">
        <v>2</v>
      </c>
    </row>
    <row r="7980" spans="1:6" x14ac:dyDescent="0.25">
      <c r="A7980" s="1">
        <v>45624.416204976849</v>
      </c>
      <c r="B7980" s="1">
        <v>45624.457409895833</v>
      </c>
      <c r="C7980">
        <v>56.974215057345305</v>
      </c>
      <c r="D7980">
        <v>20</v>
      </c>
      <c r="E7980">
        <v>2</v>
      </c>
      <c r="F7980">
        <v>2</v>
      </c>
    </row>
    <row r="7981" spans="1:6" x14ac:dyDescent="0.25">
      <c r="A7981" s="1">
        <v>45624.457871585648</v>
      </c>
      <c r="B7981" s="1">
        <v>45624.499076446758</v>
      </c>
      <c r="C7981">
        <v>58.239006288642827</v>
      </c>
      <c r="D7981">
        <v>20</v>
      </c>
      <c r="E7981">
        <v>2</v>
      </c>
      <c r="F7981">
        <v>2</v>
      </c>
    </row>
    <row r="7982" spans="1:6" x14ac:dyDescent="0.25">
      <c r="A7982" s="1">
        <v>45624.499538194446</v>
      </c>
      <c r="B7982" s="1">
        <v>45624.540742997684</v>
      </c>
      <c r="C7982">
        <v>59.75430685278053</v>
      </c>
      <c r="D7982">
        <v>20</v>
      </c>
      <c r="E7982">
        <v>2</v>
      </c>
      <c r="F7982">
        <v>2</v>
      </c>
    </row>
    <row r="7983" spans="1:6" x14ac:dyDescent="0.25">
      <c r="A7983" s="1">
        <v>45624.541204803238</v>
      </c>
      <c r="B7983" s="1">
        <v>45624.58240954861</v>
      </c>
      <c r="C7983">
        <v>59.844272935191498</v>
      </c>
      <c r="D7983">
        <v>20</v>
      </c>
      <c r="E7983">
        <v>2</v>
      </c>
      <c r="F7983">
        <v>2</v>
      </c>
    </row>
    <row r="7984" spans="1:6" x14ac:dyDescent="0.25">
      <c r="A7984" s="1">
        <v>45624.582871412036</v>
      </c>
      <c r="B7984" s="1">
        <v>45624.624076099535</v>
      </c>
      <c r="C7984">
        <v>58.681149830502022</v>
      </c>
      <c r="D7984">
        <v>20</v>
      </c>
      <c r="E7984">
        <v>2</v>
      </c>
      <c r="F7984">
        <v>2</v>
      </c>
    </row>
    <row r="7985" spans="1:6" x14ac:dyDescent="0.25">
      <c r="A7985" s="1">
        <v>45624.624538020835</v>
      </c>
      <c r="B7985" s="1">
        <v>45624.665742650461</v>
      </c>
      <c r="C7985">
        <v>57.094192940215635</v>
      </c>
      <c r="D7985">
        <v>20</v>
      </c>
      <c r="E7985">
        <v>2</v>
      </c>
      <c r="F7985">
        <v>2</v>
      </c>
    </row>
    <row r="7986" spans="1:6" x14ac:dyDescent="0.25">
      <c r="A7986" s="1">
        <v>45624.666204629626</v>
      </c>
      <c r="B7986" s="1">
        <v>45624.707409201386</v>
      </c>
      <c r="C7986">
        <v>56.104009270103745</v>
      </c>
      <c r="D7986">
        <v>20</v>
      </c>
      <c r="E7986">
        <v>2</v>
      </c>
      <c r="F7986">
        <v>2</v>
      </c>
    </row>
    <row r="7987" spans="1:6" x14ac:dyDescent="0.25">
      <c r="A7987" s="1">
        <v>45624.707871238425</v>
      </c>
      <c r="B7987" s="1">
        <v>45624.749075752312</v>
      </c>
      <c r="C7987">
        <v>56.143601892241634</v>
      </c>
      <c r="D7987">
        <v>20</v>
      </c>
      <c r="E7987">
        <v>2</v>
      </c>
      <c r="F7987">
        <v>2</v>
      </c>
    </row>
    <row r="7988" spans="1:6" x14ac:dyDescent="0.25">
      <c r="A7988" s="1">
        <v>45624.749537847223</v>
      </c>
      <c r="B7988" s="1">
        <v>45624.790742303237</v>
      </c>
      <c r="C7988">
        <v>57.42507529359483</v>
      </c>
      <c r="D7988">
        <v>20</v>
      </c>
      <c r="E7988">
        <v>2</v>
      </c>
      <c r="F7988">
        <v>2</v>
      </c>
    </row>
    <row r="7989" spans="1:6" x14ac:dyDescent="0.25">
      <c r="A7989" s="1">
        <v>45624.791204456022</v>
      </c>
      <c r="B7989" s="1">
        <v>45624.832408854163</v>
      </c>
      <c r="C7989">
        <v>60.008453922715546</v>
      </c>
      <c r="D7989">
        <v>20</v>
      </c>
      <c r="E7989">
        <v>2</v>
      </c>
      <c r="F7989">
        <v>2</v>
      </c>
    </row>
    <row r="7990" spans="1:6" x14ac:dyDescent="0.25">
      <c r="A7990" s="1">
        <v>45624.832871064813</v>
      </c>
      <c r="B7990" s="1">
        <v>45624.874075405096</v>
      </c>
      <c r="C7990">
        <v>60.457948817970021</v>
      </c>
      <c r="D7990">
        <v>20</v>
      </c>
      <c r="E7990">
        <v>2</v>
      </c>
      <c r="F7990">
        <v>2</v>
      </c>
    </row>
    <row r="7991" spans="1:6" x14ac:dyDescent="0.25">
      <c r="A7991" s="1">
        <v>45624.874537673611</v>
      </c>
      <c r="B7991" s="1">
        <v>45624.915741956022</v>
      </c>
      <c r="C7991">
        <v>60.023482443438695</v>
      </c>
      <c r="D7991">
        <v>20</v>
      </c>
      <c r="E7991">
        <v>2</v>
      </c>
      <c r="F7991">
        <v>2</v>
      </c>
    </row>
    <row r="7992" spans="1:6" x14ac:dyDescent="0.25">
      <c r="A7992" s="1">
        <v>45624.91620428241</v>
      </c>
      <c r="B7992" s="1">
        <v>45624.957408506947</v>
      </c>
      <c r="C7992">
        <v>58.611664286451401</v>
      </c>
      <c r="D7992">
        <v>20</v>
      </c>
      <c r="E7992">
        <v>2</v>
      </c>
      <c r="F7992">
        <v>2</v>
      </c>
    </row>
    <row r="7993" spans="1:6" x14ac:dyDescent="0.25">
      <c r="A7993" s="1">
        <v>45624.957870891201</v>
      </c>
      <c r="B7993" s="1">
        <v>45624.999075057873</v>
      </c>
      <c r="C7993">
        <v>57.146303682459404</v>
      </c>
      <c r="D7993">
        <v>20</v>
      </c>
      <c r="E7993">
        <v>2</v>
      </c>
      <c r="F7993">
        <v>2</v>
      </c>
    </row>
    <row r="7994" spans="1:6" x14ac:dyDescent="0.25">
      <c r="A7994" s="1">
        <v>45624.9995375</v>
      </c>
      <c r="B7994" s="1">
        <v>45625.040741608798</v>
      </c>
      <c r="C7994">
        <v>56.94435702362324</v>
      </c>
      <c r="D7994">
        <v>20</v>
      </c>
      <c r="E7994">
        <v>2</v>
      </c>
      <c r="F7994">
        <v>2</v>
      </c>
    </row>
    <row r="7995" spans="1:6" x14ac:dyDescent="0.25">
      <c r="A7995" s="1">
        <v>45625.041204108798</v>
      </c>
      <c r="B7995" s="1">
        <v>45625.082408159724</v>
      </c>
      <c r="C7995">
        <v>57.240993221968097</v>
      </c>
      <c r="D7995">
        <v>20</v>
      </c>
      <c r="E7995">
        <v>2</v>
      </c>
      <c r="F7995">
        <v>2</v>
      </c>
    </row>
    <row r="7996" spans="1:6" x14ac:dyDescent="0.25">
      <c r="A7996" s="1">
        <v>45625.08287071759</v>
      </c>
      <c r="B7996" s="1">
        <v>45625.124074710649</v>
      </c>
      <c r="C7996">
        <v>56.660069863676597</v>
      </c>
      <c r="D7996">
        <v>20</v>
      </c>
      <c r="E7996">
        <v>2</v>
      </c>
      <c r="F7996">
        <v>2</v>
      </c>
    </row>
    <row r="7997" spans="1:6" x14ac:dyDescent="0.25">
      <c r="A7997" s="1">
        <v>45625.124537326388</v>
      </c>
      <c r="B7997" s="1">
        <v>45625.165741261575</v>
      </c>
      <c r="C7997">
        <v>53.834990670169702</v>
      </c>
      <c r="D7997">
        <v>20</v>
      </c>
      <c r="E7997">
        <v>2</v>
      </c>
      <c r="F7997">
        <v>2</v>
      </c>
    </row>
    <row r="7998" spans="1:6" x14ac:dyDescent="0.25">
      <c r="A7998" s="1">
        <v>45625.166203935187</v>
      </c>
      <c r="B7998" s="1">
        <v>45625.207407812501</v>
      </c>
      <c r="C7998">
        <v>51.59028108737283</v>
      </c>
      <c r="D7998">
        <v>20</v>
      </c>
      <c r="E7998">
        <v>2</v>
      </c>
      <c r="F7998">
        <v>2</v>
      </c>
    </row>
    <row r="7999" spans="1:6" x14ac:dyDescent="0.25">
      <c r="A7999" s="1">
        <v>45625.207870543978</v>
      </c>
      <c r="B7999" s="1">
        <v>45625.249074363426</v>
      </c>
      <c r="C7999">
        <v>51.444023794582108</v>
      </c>
      <c r="D7999">
        <v>20</v>
      </c>
      <c r="E7999">
        <v>2</v>
      </c>
      <c r="F7999">
        <v>2</v>
      </c>
    </row>
    <row r="8000" spans="1:6" x14ac:dyDescent="0.25">
      <c r="A8000" s="1">
        <v>45625.249537152777</v>
      </c>
      <c r="B8000" s="1">
        <v>45625.290740914352</v>
      </c>
      <c r="C8000">
        <v>51.413774403169327</v>
      </c>
      <c r="D8000">
        <v>20</v>
      </c>
      <c r="E8000">
        <v>2</v>
      </c>
      <c r="F8000">
        <v>2</v>
      </c>
    </row>
    <row r="8001" spans="1:6" x14ac:dyDescent="0.25">
      <c r="A8001" s="1">
        <v>45625.291203761575</v>
      </c>
      <c r="B8001" s="1">
        <v>45625.332407465277</v>
      </c>
      <c r="C8001">
        <v>51.383525011756547</v>
      </c>
      <c r="D8001">
        <v>20</v>
      </c>
      <c r="E8001">
        <v>2</v>
      </c>
      <c r="F8001">
        <v>2</v>
      </c>
    </row>
    <row r="8002" spans="1:6" x14ac:dyDescent="0.25">
      <c r="A8002" s="1">
        <v>45625.332870370374</v>
      </c>
      <c r="B8002" s="1">
        <v>45625.374074016203</v>
      </c>
      <c r="C8002">
        <v>51.353275620343823</v>
      </c>
      <c r="D8002">
        <v>20</v>
      </c>
      <c r="E8002">
        <v>2</v>
      </c>
      <c r="F8002">
        <v>2</v>
      </c>
    </row>
    <row r="8003" spans="1:6" x14ac:dyDescent="0.25">
      <c r="A8003" s="1">
        <v>45625.374536979165</v>
      </c>
      <c r="B8003" s="1">
        <v>45625.415740567129</v>
      </c>
      <c r="C8003">
        <v>51.323026228931042</v>
      </c>
      <c r="D8003">
        <v>20</v>
      </c>
      <c r="E8003">
        <v>2</v>
      </c>
      <c r="F8003">
        <v>2</v>
      </c>
    </row>
    <row r="8004" spans="1:6" x14ac:dyDescent="0.25">
      <c r="A8004" s="1">
        <v>45625.416203587964</v>
      </c>
      <c r="B8004" s="1">
        <v>45625.457407118054</v>
      </c>
      <c r="C8004">
        <v>51.292776837518204</v>
      </c>
      <c r="D8004">
        <v>20</v>
      </c>
      <c r="E8004">
        <v>2</v>
      </c>
      <c r="F8004">
        <v>2</v>
      </c>
    </row>
    <row r="8005" spans="1:6" x14ac:dyDescent="0.25">
      <c r="A8005" s="1">
        <v>45625.457870196762</v>
      </c>
      <c r="B8005" s="1">
        <v>45625.49907366898</v>
      </c>
      <c r="C8005">
        <v>51.262527446105537</v>
      </c>
      <c r="D8005">
        <v>20</v>
      </c>
      <c r="E8005">
        <v>2</v>
      </c>
      <c r="F8005">
        <v>2</v>
      </c>
    </row>
    <row r="8006" spans="1:6" x14ac:dyDescent="0.25">
      <c r="A8006" s="1">
        <v>45625.499536805553</v>
      </c>
      <c r="B8006" s="1">
        <v>45625.540740219905</v>
      </c>
      <c r="C8006">
        <v>53.314431343519004</v>
      </c>
      <c r="D8006">
        <v>20</v>
      </c>
      <c r="E8006">
        <v>2</v>
      </c>
      <c r="F8006">
        <v>2</v>
      </c>
    </row>
    <row r="8007" spans="1:6" x14ac:dyDescent="0.25">
      <c r="A8007" s="1">
        <v>45625.541203414352</v>
      </c>
      <c r="B8007" s="1">
        <v>45625.582406770831</v>
      </c>
      <c r="C8007">
        <v>54.983903621012701</v>
      </c>
      <c r="D8007">
        <v>20</v>
      </c>
      <c r="E8007">
        <v>2</v>
      </c>
      <c r="F8007">
        <v>2</v>
      </c>
    </row>
    <row r="8008" spans="1:6" x14ac:dyDescent="0.25">
      <c r="A8008" s="1">
        <v>45625.58287002315</v>
      </c>
      <c r="B8008" s="1">
        <v>45625.624073321756</v>
      </c>
      <c r="C8008">
        <v>55.78459449859821</v>
      </c>
      <c r="D8008">
        <v>20</v>
      </c>
      <c r="E8008">
        <v>2</v>
      </c>
      <c r="F8008">
        <v>2</v>
      </c>
    </row>
    <row r="8009" spans="1:6" x14ac:dyDescent="0.25">
      <c r="A8009" s="1">
        <v>45625.624536631942</v>
      </c>
      <c r="B8009" s="1">
        <v>45625.665739872682</v>
      </c>
      <c r="C8009">
        <v>55.807802599151216</v>
      </c>
      <c r="D8009">
        <v>20</v>
      </c>
      <c r="E8009">
        <v>2</v>
      </c>
      <c r="F8009">
        <v>2</v>
      </c>
    </row>
    <row r="8010" spans="1:6" x14ac:dyDescent="0.25">
      <c r="A8010" s="1">
        <v>45625.66620324074</v>
      </c>
      <c r="B8010" s="1">
        <v>45625.707406423608</v>
      </c>
      <c r="C8010">
        <v>55.862061524672697</v>
      </c>
      <c r="D8010">
        <v>20</v>
      </c>
      <c r="E8010">
        <v>2</v>
      </c>
      <c r="F8010">
        <v>2</v>
      </c>
    </row>
    <row r="8011" spans="1:6" x14ac:dyDescent="0.25">
      <c r="A8011" s="1">
        <v>45625.707869849539</v>
      </c>
      <c r="B8011" s="1">
        <v>45625.74907297454</v>
      </c>
      <c r="C8011">
        <v>55.916320450194235</v>
      </c>
      <c r="D8011">
        <v>20</v>
      </c>
      <c r="E8011">
        <v>2</v>
      </c>
      <c r="F8011">
        <v>2</v>
      </c>
    </row>
    <row r="8012" spans="1:6" x14ac:dyDescent="0.25">
      <c r="A8012" s="1">
        <v>45625.74953645833</v>
      </c>
      <c r="B8012" s="1">
        <v>45625.790739525466</v>
      </c>
      <c r="C8012">
        <v>55.959459856093304</v>
      </c>
      <c r="D8012">
        <v>20</v>
      </c>
      <c r="E8012">
        <v>2</v>
      </c>
      <c r="F8012">
        <v>2</v>
      </c>
    </row>
    <row r="8013" spans="1:6" x14ac:dyDescent="0.25">
      <c r="A8013" s="1">
        <v>45625.791203067129</v>
      </c>
      <c r="B8013" s="1">
        <v>45625.832406076392</v>
      </c>
      <c r="C8013">
        <v>55.917327979278525</v>
      </c>
      <c r="D8013">
        <v>20</v>
      </c>
      <c r="E8013">
        <v>2</v>
      </c>
      <c r="F8013">
        <v>2</v>
      </c>
    </row>
    <row r="8014" spans="1:6" x14ac:dyDescent="0.25">
      <c r="A8014" s="1">
        <v>45625.832869675927</v>
      </c>
      <c r="B8014" s="1">
        <v>45625.874072627317</v>
      </c>
      <c r="C8014">
        <v>56.27038913069714</v>
      </c>
      <c r="D8014">
        <v>20</v>
      </c>
      <c r="E8014">
        <v>2</v>
      </c>
      <c r="F8014">
        <v>2</v>
      </c>
    </row>
    <row r="8015" spans="1:6" x14ac:dyDescent="0.25">
      <c r="A8015" s="1">
        <v>45625.874536284726</v>
      </c>
      <c r="B8015" s="1">
        <v>45625.915739178243</v>
      </c>
      <c r="C8015">
        <v>57.85612373323363</v>
      </c>
      <c r="D8015">
        <v>20</v>
      </c>
      <c r="E8015">
        <v>2</v>
      </c>
      <c r="F8015">
        <v>2</v>
      </c>
    </row>
    <row r="8016" spans="1:6" x14ac:dyDescent="0.25">
      <c r="A8016" s="1">
        <v>45625.916202893517</v>
      </c>
      <c r="B8016" s="1">
        <v>45625.957405729168</v>
      </c>
      <c r="C8016">
        <v>59.008022361795838</v>
      </c>
      <c r="D8016">
        <v>20</v>
      </c>
      <c r="E8016">
        <v>2</v>
      </c>
      <c r="F8016">
        <v>2</v>
      </c>
    </row>
    <row r="8017" spans="1:6" x14ac:dyDescent="0.25">
      <c r="A8017" s="1">
        <v>45625.957869502316</v>
      </c>
      <c r="B8017" s="1">
        <v>45625.999072280094</v>
      </c>
      <c r="C8017">
        <v>59.212927506307096</v>
      </c>
      <c r="D8017">
        <v>20</v>
      </c>
      <c r="E8017">
        <v>2</v>
      </c>
      <c r="F8017">
        <v>2</v>
      </c>
    </row>
    <row r="8018" spans="1:6" x14ac:dyDescent="0.25">
      <c r="A8018" s="1">
        <v>45625.999536111114</v>
      </c>
      <c r="B8018" s="1">
        <v>45626.04073883102</v>
      </c>
      <c r="C8018">
        <v>58.614428268658799</v>
      </c>
      <c r="D8018">
        <v>20</v>
      </c>
      <c r="E8018">
        <v>2</v>
      </c>
      <c r="F8018">
        <v>2</v>
      </c>
    </row>
    <row r="8019" spans="1:6" x14ac:dyDescent="0.25">
      <c r="A8019" s="1">
        <v>45626.041202719905</v>
      </c>
      <c r="B8019" s="1">
        <v>45626.082405381945</v>
      </c>
      <c r="C8019">
        <v>57.254150306991903</v>
      </c>
      <c r="D8019">
        <v>20</v>
      </c>
      <c r="E8019">
        <v>2</v>
      </c>
      <c r="F8019">
        <v>2</v>
      </c>
    </row>
    <row r="8020" spans="1:6" x14ac:dyDescent="0.25">
      <c r="A8020" s="1">
        <v>45626.082869328704</v>
      </c>
      <c r="B8020" s="1">
        <v>45626.124071932871</v>
      </c>
      <c r="C8020">
        <v>56.364763362893939</v>
      </c>
      <c r="D8020">
        <v>20</v>
      </c>
      <c r="E8020">
        <v>2</v>
      </c>
      <c r="F8020">
        <v>2</v>
      </c>
    </row>
    <row r="8021" spans="1:6" x14ac:dyDescent="0.25">
      <c r="A8021" s="1">
        <v>45626.124535937503</v>
      </c>
      <c r="B8021" s="1">
        <v>45626.165738483796</v>
      </c>
      <c r="C8021">
        <v>56.348567962856748</v>
      </c>
      <c r="D8021">
        <v>20</v>
      </c>
      <c r="E8021">
        <v>2</v>
      </c>
      <c r="F8021">
        <v>2</v>
      </c>
    </row>
    <row r="8022" spans="1:6" x14ac:dyDescent="0.25">
      <c r="A8022" s="1">
        <v>45626.166202546294</v>
      </c>
      <c r="B8022" s="1">
        <v>45626.207405034722</v>
      </c>
      <c r="C8022">
        <v>57.009964681876795</v>
      </c>
      <c r="D8022">
        <v>20</v>
      </c>
      <c r="E8022">
        <v>2</v>
      </c>
      <c r="F8022">
        <v>2</v>
      </c>
    </row>
    <row r="8023" spans="1:6" x14ac:dyDescent="0.25">
      <c r="A8023" s="1">
        <v>45626.207869155092</v>
      </c>
      <c r="B8023" s="1">
        <v>45626.249071585647</v>
      </c>
      <c r="C8023">
        <v>58.481709291371033</v>
      </c>
      <c r="D8023">
        <v>20</v>
      </c>
      <c r="E8023">
        <v>2</v>
      </c>
      <c r="F8023">
        <v>2</v>
      </c>
    </row>
    <row r="8024" spans="1:6" x14ac:dyDescent="0.25">
      <c r="A8024" s="1">
        <v>45626.249535763891</v>
      </c>
      <c r="B8024" s="1">
        <v>45626.290738136573</v>
      </c>
      <c r="C8024">
        <v>59.50808681532601</v>
      </c>
      <c r="D8024">
        <v>20</v>
      </c>
      <c r="E8024">
        <v>2</v>
      </c>
      <c r="F8024">
        <v>2</v>
      </c>
    </row>
    <row r="8025" spans="1:6" x14ac:dyDescent="0.25">
      <c r="A8025" s="1">
        <v>45626.291202372682</v>
      </c>
      <c r="B8025" s="1">
        <v>45626.332404687499</v>
      </c>
      <c r="C8025">
        <v>58.538947654082449</v>
      </c>
      <c r="D8025">
        <v>20</v>
      </c>
      <c r="E8025">
        <v>2</v>
      </c>
      <c r="F8025">
        <v>2</v>
      </c>
    </row>
    <row r="8026" spans="1:6" x14ac:dyDescent="0.25">
      <c r="A8026" s="1">
        <v>45626.332868981481</v>
      </c>
      <c r="B8026" s="1">
        <v>45626.374071238424</v>
      </c>
      <c r="C8026">
        <v>57.111911824647848</v>
      </c>
      <c r="D8026">
        <v>20</v>
      </c>
      <c r="E8026">
        <v>2</v>
      </c>
      <c r="F8026">
        <v>2</v>
      </c>
    </row>
    <row r="8027" spans="1:6" x14ac:dyDescent="0.25">
      <c r="A8027" s="1">
        <v>45626.374535590279</v>
      </c>
      <c r="B8027" s="1">
        <v>45626.41573778935</v>
      </c>
      <c r="C8027">
        <v>56.651405334472599</v>
      </c>
      <c r="D8027">
        <v>20</v>
      </c>
      <c r="E8027">
        <v>2</v>
      </c>
      <c r="F8027">
        <v>2</v>
      </c>
    </row>
    <row r="8028" spans="1:6" x14ac:dyDescent="0.25">
      <c r="A8028" s="1">
        <v>45626.416202199071</v>
      </c>
      <c r="B8028" s="1">
        <v>45626.457404340275</v>
      </c>
      <c r="C8028">
        <v>56.891979904614118</v>
      </c>
      <c r="D8028">
        <v>20</v>
      </c>
      <c r="E8028">
        <v>2</v>
      </c>
      <c r="F8028">
        <v>2</v>
      </c>
    </row>
    <row r="8029" spans="1:6" x14ac:dyDescent="0.25">
      <c r="A8029" s="1">
        <v>45626.457868807869</v>
      </c>
      <c r="B8029" s="1">
        <v>45626.499070891201</v>
      </c>
      <c r="C8029">
        <v>57.875356769121595</v>
      </c>
      <c r="D8029">
        <v>20</v>
      </c>
      <c r="E8029">
        <v>2</v>
      </c>
      <c r="F8029">
        <v>2</v>
      </c>
    </row>
    <row r="8030" spans="1:6" x14ac:dyDescent="0.25">
      <c r="A8030" s="1">
        <v>45626.499535416668</v>
      </c>
      <c r="B8030" s="1">
        <v>45626.540737442127</v>
      </c>
      <c r="C8030">
        <v>59.382803824788596</v>
      </c>
      <c r="D8030">
        <v>20</v>
      </c>
      <c r="E8030">
        <v>2</v>
      </c>
      <c r="F8030">
        <v>2</v>
      </c>
    </row>
    <row r="8031" spans="1:6" x14ac:dyDescent="0.25">
      <c r="A8031" s="1">
        <v>45626.541202025466</v>
      </c>
      <c r="B8031" s="1">
        <v>45626.582403993052</v>
      </c>
      <c r="C8031">
        <v>59.835247792385644</v>
      </c>
      <c r="D8031">
        <v>20</v>
      </c>
      <c r="E8031">
        <v>2</v>
      </c>
      <c r="F8031">
        <v>2</v>
      </c>
    </row>
    <row r="8032" spans="1:6" x14ac:dyDescent="0.25">
      <c r="A8032" s="1">
        <v>45626.582868634257</v>
      </c>
      <c r="B8032" s="1">
        <v>45626.624070543985</v>
      </c>
      <c r="C8032">
        <v>58.654396734569332</v>
      </c>
      <c r="D8032">
        <v>20</v>
      </c>
      <c r="E8032">
        <v>2</v>
      </c>
      <c r="F8032">
        <v>2</v>
      </c>
    </row>
    <row r="8033" spans="1:6" x14ac:dyDescent="0.25">
      <c r="A8033" s="1">
        <v>45626.624535243056</v>
      </c>
      <c r="B8033" s="1">
        <v>45626.665737094911</v>
      </c>
      <c r="C8033">
        <v>57.566736902227547</v>
      </c>
      <c r="D8033">
        <v>20</v>
      </c>
      <c r="E8033">
        <v>2</v>
      </c>
      <c r="F8033">
        <v>2</v>
      </c>
    </row>
    <row r="8034" spans="1:6" x14ac:dyDescent="0.25">
      <c r="A8034" s="1">
        <v>45626.666201851855</v>
      </c>
      <c r="B8034" s="1">
        <v>45626.707403645836</v>
      </c>
      <c r="C8034">
        <v>58.259946442350099</v>
      </c>
      <c r="D8034">
        <v>20</v>
      </c>
      <c r="E8034">
        <v>2</v>
      </c>
      <c r="F8034">
        <v>2</v>
      </c>
    </row>
    <row r="8035" spans="1:6" x14ac:dyDescent="0.25">
      <c r="A8035" s="1">
        <v>45626.707868460646</v>
      </c>
      <c r="B8035" s="1">
        <v>45626.749070196762</v>
      </c>
      <c r="C8035">
        <v>59.424875068408426</v>
      </c>
      <c r="D8035">
        <v>20</v>
      </c>
      <c r="E8035">
        <v>2</v>
      </c>
      <c r="F8035">
        <v>2</v>
      </c>
    </row>
    <row r="8036" spans="1:6" x14ac:dyDescent="0.25">
      <c r="A8036" s="1">
        <v>45626.749535069444</v>
      </c>
      <c r="B8036" s="1">
        <v>45626.790736747687</v>
      </c>
      <c r="C8036">
        <v>59.813050684775249</v>
      </c>
      <c r="D8036">
        <v>20</v>
      </c>
      <c r="E8036">
        <v>2</v>
      </c>
      <c r="F8036">
        <v>2</v>
      </c>
    </row>
    <row r="8037" spans="1:6" x14ac:dyDescent="0.25">
      <c r="A8037" s="1">
        <v>45626.791201678243</v>
      </c>
      <c r="B8037" s="1">
        <v>45626.832403298613</v>
      </c>
      <c r="C8037">
        <v>59.6407178538837</v>
      </c>
      <c r="D8037">
        <v>20</v>
      </c>
      <c r="E8037">
        <v>2</v>
      </c>
      <c r="F8037">
        <v>2</v>
      </c>
    </row>
    <row r="8038" spans="1:6" x14ac:dyDescent="0.25">
      <c r="A8038" s="1">
        <v>45626.832868287034</v>
      </c>
      <c r="B8038" s="1">
        <v>45626.874069849539</v>
      </c>
      <c r="C8038">
        <v>59.159554399790011</v>
      </c>
      <c r="D8038">
        <v>20</v>
      </c>
      <c r="E8038">
        <v>2</v>
      </c>
      <c r="F8038">
        <v>2</v>
      </c>
    </row>
    <row r="8039" spans="1:6" x14ac:dyDescent="0.25">
      <c r="A8039" s="1">
        <v>45626.874534895833</v>
      </c>
      <c r="B8039" s="1">
        <v>45626.915736400464</v>
      </c>
      <c r="C8039">
        <v>59.003306490805016</v>
      </c>
      <c r="D8039">
        <v>20</v>
      </c>
      <c r="E8039">
        <v>2</v>
      </c>
      <c r="F8039">
        <v>2</v>
      </c>
    </row>
    <row r="8040" spans="1:6" x14ac:dyDescent="0.25">
      <c r="A8040" s="1">
        <v>45626.916201504631</v>
      </c>
      <c r="B8040" s="1">
        <v>45626.95740295139</v>
      </c>
      <c r="C8040">
        <v>59.283337495315948</v>
      </c>
      <c r="D8040">
        <v>20</v>
      </c>
      <c r="E8040">
        <v>2</v>
      </c>
      <c r="F8040">
        <v>2</v>
      </c>
    </row>
    <row r="8041" spans="1:6" x14ac:dyDescent="0.25">
      <c r="A8041" s="1">
        <v>45626.957868113423</v>
      </c>
      <c r="B8041" s="1">
        <v>45626.999069502315</v>
      </c>
      <c r="C8041">
        <v>59.955682168488238</v>
      </c>
      <c r="D8041">
        <v>20</v>
      </c>
      <c r="E8041">
        <v>2</v>
      </c>
      <c r="F8041">
        <v>2</v>
      </c>
    </row>
    <row r="8042" spans="1:6" x14ac:dyDescent="0.25">
      <c r="A8042" s="1">
        <v>45626.999534722221</v>
      </c>
      <c r="B8042" s="1">
        <v>45627.040736053241</v>
      </c>
      <c r="C8042">
        <v>60.548395201483345</v>
      </c>
      <c r="D8042">
        <v>20</v>
      </c>
      <c r="E8042">
        <v>2</v>
      </c>
      <c r="F8042">
        <v>2</v>
      </c>
    </row>
    <row r="8043" spans="1:6" x14ac:dyDescent="0.25">
      <c r="A8043" s="1">
        <v>45627.04120133102</v>
      </c>
      <c r="B8043" s="1">
        <v>45627.082402604166</v>
      </c>
      <c r="C8043">
        <v>60.591155633037715</v>
      </c>
      <c r="D8043">
        <v>20</v>
      </c>
      <c r="E8043">
        <v>2</v>
      </c>
      <c r="F8043">
        <v>2</v>
      </c>
    </row>
    <row r="8044" spans="1:6" x14ac:dyDescent="0.25">
      <c r="A8044" s="1">
        <v>45627.082867939818</v>
      </c>
      <c r="B8044" s="1">
        <v>45627.124069155092</v>
      </c>
      <c r="C8044">
        <v>60.580018995365549</v>
      </c>
      <c r="D8044">
        <v>20</v>
      </c>
      <c r="E8044">
        <v>2</v>
      </c>
      <c r="F8044">
        <v>2</v>
      </c>
    </row>
    <row r="8045" spans="1:6" x14ac:dyDescent="0.25">
      <c r="A8045" s="1">
        <v>45627.12453454861</v>
      </c>
      <c r="B8045" s="1">
        <v>45627.165735706018</v>
      </c>
      <c r="C8045">
        <v>60.219894630029103</v>
      </c>
      <c r="D8045">
        <v>20</v>
      </c>
      <c r="E8045">
        <v>2</v>
      </c>
      <c r="F8045">
        <v>2</v>
      </c>
    </row>
    <row r="8046" spans="1:6" x14ac:dyDescent="0.25">
      <c r="A8046" s="1">
        <v>45627.166201157408</v>
      </c>
      <c r="B8046" s="1">
        <v>45627.207402256943</v>
      </c>
      <c r="C8046">
        <v>59.11259376966234</v>
      </c>
      <c r="D8046">
        <v>20</v>
      </c>
      <c r="E8046">
        <v>2</v>
      </c>
      <c r="F8046">
        <v>2</v>
      </c>
    </row>
    <row r="8047" spans="1:6" x14ac:dyDescent="0.25">
      <c r="A8047" s="1">
        <v>45627.207867766207</v>
      </c>
      <c r="B8047" s="1">
        <v>45627.249068807869</v>
      </c>
      <c r="C8047">
        <v>58.24791449368513</v>
      </c>
      <c r="D8047">
        <v>20</v>
      </c>
      <c r="E8047">
        <v>2</v>
      </c>
      <c r="F8047">
        <v>2</v>
      </c>
    </row>
    <row r="8048" spans="1:6" x14ac:dyDescent="0.25">
      <c r="A8048" s="1">
        <v>45627.249534374998</v>
      </c>
      <c r="B8048" s="1">
        <v>45627.290735358794</v>
      </c>
      <c r="C8048">
        <v>58.083332167682499</v>
      </c>
      <c r="D8048">
        <v>20</v>
      </c>
      <c r="E8048">
        <v>2</v>
      </c>
      <c r="F8048">
        <v>2</v>
      </c>
    </row>
    <row r="8049" spans="1:6" x14ac:dyDescent="0.25">
      <c r="A8049" s="1">
        <v>45627.291200983796</v>
      </c>
      <c r="B8049" s="1">
        <v>45627.33240190972</v>
      </c>
      <c r="C8049">
        <v>58.53270887852284</v>
      </c>
      <c r="D8049">
        <v>20</v>
      </c>
      <c r="E8049">
        <v>2</v>
      </c>
      <c r="F8049">
        <v>2</v>
      </c>
    </row>
    <row r="8050" spans="1:6" x14ac:dyDescent="0.25">
      <c r="A8050" s="1">
        <v>45627.332867592595</v>
      </c>
      <c r="B8050" s="1">
        <v>45627.374068460646</v>
      </c>
      <c r="C8050">
        <v>59.03059688088274</v>
      </c>
      <c r="D8050">
        <v>20</v>
      </c>
      <c r="E8050">
        <v>2</v>
      </c>
      <c r="F8050">
        <v>2</v>
      </c>
    </row>
    <row r="8051" spans="1:6" x14ac:dyDescent="0.25">
      <c r="A8051" s="1">
        <v>45627.374534201386</v>
      </c>
      <c r="B8051" s="1">
        <v>45627.415735011571</v>
      </c>
      <c r="C8051">
        <v>58.936159185855104</v>
      </c>
      <c r="D8051">
        <v>20</v>
      </c>
      <c r="E8051">
        <v>2</v>
      </c>
      <c r="F8051">
        <v>2</v>
      </c>
    </row>
    <row r="8052" spans="1:6" x14ac:dyDescent="0.25">
      <c r="A8052" s="1">
        <v>45627.416200810185</v>
      </c>
      <c r="B8052" s="1">
        <v>45627.457401562497</v>
      </c>
      <c r="C8052">
        <v>58.255964235721649</v>
      </c>
      <c r="D8052">
        <v>20</v>
      </c>
      <c r="E8052">
        <v>2</v>
      </c>
      <c r="F8052">
        <v>2</v>
      </c>
    </row>
    <row r="8053" spans="1:6" x14ac:dyDescent="0.25">
      <c r="A8053" s="1">
        <v>45627.457867418983</v>
      </c>
      <c r="B8053" s="1">
        <v>45627.49906811343</v>
      </c>
      <c r="C8053">
        <v>57.329879988916502</v>
      </c>
      <c r="D8053">
        <v>20</v>
      </c>
      <c r="E8053">
        <v>2</v>
      </c>
      <c r="F8053">
        <v>2</v>
      </c>
    </row>
    <row r="8054" spans="1:6" x14ac:dyDescent="0.25">
      <c r="A8054" s="1">
        <v>45627.499534027775</v>
      </c>
      <c r="B8054" s="1">
        <v>45627.540734664355</v>
      </c>
      <c r="C8054">
        <v>56.738869996842197</v>
      </c>
      <c r="D8054">
        <v>20</v>
      </c>
      <c r="E8054">
        <v>2</v>
      </c>
      <c r="F8054">
        <v>2</v>
      </c>
    </row>
    <row r="8055" spans="1:6" x14ac:dyDescent="0.25">
      <c r="A8055" s="1">
        <v>45627.541200636573</v>
      </c>
      <c r="B8055" s="1">
        <v>45627.582401215281</v>
      </c>
      <c r="C8055">
        <v>56.631400619740646</v>
      </c>
      <c r="D8055">
        <v>20</v>
      </c>
      <c r="E8055">
        <v>2</v>
      </c>
      <c r="F8055">
        <v>2</v>
      </c>
    </row>
    <row r="8056" spans="1:6" x14ac:dyDescent="0.25">
      <c r="A8056" s="1">
        <v>45627.582867245372</v>
      </c>
      <c r="B8056" s="1">
        <v>45627.624067766206</v>
      </c>
      <c r="C8056">
        <v>57.045617063057136</v>
      </c>
      <c r="D8056">
        <v>20</v>
      </c>
      <c r="E8056">
        <v>2</v>
      </c>
      <c r="F8056">
        <v>2</v>
      </c>
    </row>
    <row r="8057" spans="1:6" x14ac:dyDescent="0.25">
      <c r="A8057" s="1">
        <v>45627.62453385417</v>
      </c>
      <c r="B8057" s="1">
        <v>45627.665734317132</v>
      </c>
      <c r="C8057">
        <v>57.923413063594751</v>
      </c>
      <c r="D8057">
        <v>20</v>
      </c>
      <c r="E8057">
        <v>2</v>
      </c>
      <c r="F8057">
        <v>2</v>
      </c>
    </row>
    <row r="8058" spans="1:6" x14ac:dyDescent="0.25">
      <c r="A8058" s="1">
        <v>45627.666200462962</v>
      </c>
      <c r="B8058" s="1">
        <v>45627.707400868057</v>
      </c>
      <c r="C8058">
        <v>59.122919659074398</v>
      </c>
      <c r="D8058">
        <v>20</v>
      </c>
      <c r="E8058">
        <v>2</v>
      </c>
      <c r="F8058">
        <v>2</v>
      </c>
    </row>
    <row r="8059" spans="1:6" x14ac:dyDescent="0.25">
      <c r="A8059" s="1">
        <v>45627.70786707176</v>
      </c>
      <c r="B8059" s="1">
        <v>45627.749067418983</v>
      </c>
      <c r="C8059">
        <v>58.623676291058132</v>
      </c>
      <c r="D8059">
        <v>20</v>
      </c>
      <c r="E8059">
        <v>2</v>
      </c>
      <c r="F8059">
        <v>2</v>
      </c>
    </row>
    <row r="8060" spans="1:6" x14ac:dyDescent="0.25">
      <c r="A8060" s="1">
        <v>45627.749533680559</v>
      </c>
      <c r="B8060" s="1">
        <v>45627.790733969909</v>
      </c>
      <c r="C8060">
        <v>56.969335397982718</v>
      </c>
      <c r="D8060">
        <v>20</v>
      </c>
      <c r="E8060">
        <v>2</v>
      </c>
      <c r="F8060">
        <v>2</v>
      </c>
    </row>
    <row r="8061" spans="1:6" x14ac:dyDescent="0.25">
      <c r="A8061" s="1">
        <v>45627.79120028935</v>
      </c>
      <c r="B8061" s="1">
        <v>45627.832400520834</v>
      </c>
      <c r="C8061">
        <v>56.104105165970111</v>
      </c>
      <c r="D8061">
        <v>20</v>
      </c>
      <c r="E8061">
        <v>2</v>
      </c>
      <c r="F8061">
        <v>2</v>
      </c>
    </row>
    <row r="8062" spans="1:6" x14ac:dyDescent="0.25">
      <c r="A8062" s="1">
        <v>45627.832866898148</v>
      </c>
      <c r="B8062" s="1">
        <v>45627.87406707176</v>
      </c>
      <c r="C8062">
        <v>56.155440167956897</v>
      </c>
      <c r="D8062">
        <v>20</v>
      </c>
      <c r="E8062">
        <v>2</v>
      </c>
      <c r="F8062">
        <v>2</v>
      </c>
    </row>
    <row r="8063" spans="1:6" x14ac:dyDescent="0.25">
      <c r="A8063" s="1">
        <v>45627.874533506947</v>
      </c>
      <c r="B8063" s="1">
        <v>45627.915733622685</v>
      </c>
      <c r="C8063">
        <v>58.155938573699245</v>
      </c>
      <c r="D8063">
        <v>20</v>
      </c>
      <c r="E8063">
        <v>2</v>
      </c>
      <c r="F8063">
        <v>2</v>
      </c>
    </row>
    <row r="8064" spans="1:6" x14ac:dyDescent="0.25">
      <c r="A8064" s="1">
        <v>45627.916200115738</v>
      </c>
      <c r="B8064" s="1">
        <v>45627.957400173611</v>
      </c>
      <c r="C8064">
        <v>60.428110753342935</v>
      </c>
      <c r="D8064">
        <v>20</v>
      </c>
      <c r="E8064">
        <v>2</v>
      </c>
      <c r="F8064">
        <v>2</v>
      </c>
    </row>
    <row r="8065" spans="1:6" x14ac:dyDescent="0.25">
      <c r="A8065" s="1">
        <v>45627.957866724537</v>
      </c>
      <c r="B8065" s="1">
        <v>45627.999066724537</v>
      </c>
      <c r="C8065">
        <v>58.805232592294203</v>
      </c>
      <c r="D8065">
        <v>20</v>
      </c>
      <c r="E8065">
        <v>2</v>
      </c>
      <c r="F8065">
        <v>2</v>
      </c>
    </row>
    <row r="8066" spans="1:6" x14ac:dyDescent="0.25">
      <c r="A8066" s="1">
        <v>45627.999533333335</v>
      </c>
      <c r="B8066" s="1">
        <v>45628.040733275462</v>
      </c>
      <c r="C8066">
        <v>56.849929395980439</v>
      </c>
      <c r="D8066">
        <v>20</v>
      </c>
      <c r="E8066">
        <v>2</v>
      </c>
      <c r="F8066">
        <v>2</v>
      </c>
    </row>
    <row r="8067" spans="1:6" x14ac:dyDescent="0.25">
      <c r="A8067" s="1">
        <v>45628.041199942127</v>
      </c>
      <c r="B8067" s="1">
        <v>45628.082399826388</v>
      </c>
      <c r="C8067">
        <v>56.209918680244243</v>
      </c>
      <c r="D8067">
        <v>20</v>
      </c>
      <c r="E8067">
        <v>2</v>
      </c>
      <c r="F8067">
        <v>2</v>
      </c>
    </row>
    <row r="8068" spans="1:6" x14ac:dyDescent="0.25">
      <c r="A8068" s="1">
        <v>45628.082866550925</v>
      </c>
      <c r="B8068" s="1">
        <v>45628.124066377313</v>
      </c>
      <c r="C8068">
        <v>56.563163830730332</v>
      </c>
      <c r="D8068">
        <v>20</v>
      </c>
      <c r="E8068">
        <v>2</v>
      </c>
      <c r="F8068">
        <v>2</v>
      </c>
    </row>
    <row r="8069" spans="1:6" x14ac:dyDescent="0.25">
      <c r="A8069" s="1">
        <v>45628.124533159724</v>
      </c>
      <c r="B8069" s="1">
        <v>45628.165732928239</v>
      </c>
      <c r="C8069">
        <v>58.399061248795135</v>
      </c>
      <c r="D8069">
        <v>20</v>
      </c>
      <c r="E8069">
        <v>2</v>
      </c>
      <c r="F8069">
        <v>2</v>
      </c>
    </row>
    <row r="8070" spans="1:6" x14ac:dyDescent="0.25">
      <c r="A8070" s="1">
        <v>45628.166199768515</v>
      </c>
      <c r="B8070" s="1">
        <v>45628.207399479164</v>
      </c>
      <c r="C8070">
        <v>60.337747843835302</v>
      </c>
      <c r="D8070">
        <v>20</v>
      </c>
      <c r="E8070">
        <v>2</v>
      </c>
      <c r="F8070">
        <v>2</v>
      </c>
    </row>
    <row r="8071" spans="1:6" x14ac:dyDescent="0.25">
      <c r="A8071" s="1">
        <v>45628.207866377314</v>
      </c>
      <c r="B8071" s="1">
        <v>45628.24906603009</v>
      </c>
      <c r="C8071">
        <v>60.454853380454949</v>
      </c>
      <c r="D8071">
        <v>20</v>
      </c>
      <c r="E8071">
        <v>2</v>
      </c>
      <c r="F8071">
        <v>2</v>
      </c>
    </row>
    <row r="8072" spans="1:6" x14ac:dyDescent="0.25">
      <c r="A8072" s="1">
        <v>45628.249532986112</v>
      </c>
      <c r="B8072" s="1">
        <v>45628.290732581016</v>
      </c>
      <c r="C8072">
        <v>59.879898867967313</v>
      </c>
      <c r="D8072">
        <v>20</v>
      </c>
      <c r="E8072">
        <v>2</v>
      </c>
      <c r="F8072">
        <v>2</v>
      </c>
    </row>
    <row r="8073" spans="1:6" x14ac:dyDescent="0.25">
      <c r="A8073" s="1">
        <v>45628.291199594911</v>
      </c>
      <c r="B8073" s="1">
        <v>45628.332399131941</v>
      </c>
      <c r="C8073">
        <v>58.220828726671016</v>
      </c>
      <c r="D8073">
        <v>20</v>
      </c>
      <c r="E8073">
        <v>2</v>
      </c>
      <c r="F8073">
        <v>2</v>
      </c>
    </row>
    <row r="8074" spans="1:6" x14ac:dyDescent="0.25">
      <c r="A8074" s="1">
        <v>45628.332866203702</v>
      </c>
      <c r="B8074" s="1">
        <v>45628.374065682867</v>
      </c>
      <c r="C8074">
        <v>56.623960784825101</v>
      </c>
      <c r="D8074">
        <v>20</v>
      </c>
      <c r="E8074">
        <v>2</v>
      </c>
      <c r="F8074">
        <v>2</v>
      </c>
    </row>
    <row r="8075" spans="1:6" x14ac:dyDescent="0.25">
      <c r="A8075" s="1">
        <v>45628.374532812501</v>
      </c>
      <c r="B8075" s="1">
        <v>45628.4157322338</v>
      </c>
      <c r="C8075">
        <v>56.361577148719732</v>
      </c>
      <c r="D8075">
        <v>20</v>
      </c>
      <c r="E8075">
        <v>2</v>
      </c>
      <c r="F8075">
        <v>2</v>
      </c>
    </row>
    <row r="8076" spans="1:6" x14ac:dyDescent="0.25">
      <c r="A8076" s="1">
        <v>45628.416199421299</v>
      </c>
      <c r="B8076" s="1">
        <v>45628.457398784725</v>
      </c>
      <c r="C8076">
        <v>56.995453615003896</v>
      </c>
      <c r="D8076">
        <v>20</v>
      </c>
      <c r="E8076">
        <v>2</v>
      </c>
      <c r="F8076">
        <v>2</v>
      </c>
    </row>
    <row r="8077" spans="1:6" x14ac:dyDescent="0.25">
      <c r="A8077" s="1">
        <v>45628.45786603009</v>
      </c>
      <c r="B8077" s="1">
        <v>45628.499065335651</v>
      </c>
      <c r="C8077">
        <v>59.174985670437934</v>
      </c>
      <c r="D8077">
        <v>20</v>
      </c>
      <c r="E8077">
        <v>2</v>
      </c>
      <c r="F8077">
        <v>2</v>
      </c>
    </row>
    <row r="8078" spans="1:6" x14ac:dyDescent="0.25">
      <c r="A8078" s="1">
        <v>45628.499532638889</v>
      </c>
      <c r="B8078" s="1">
        <v>45628.540731886576</v>
      </c>
      <c r="C8078">
        <v>60.377847294609126</v>
      </c>
      <c r="D8078">
        <v>20</v>
      </c>
      <c r="E8078">
        <v>2</v>
      </c>
      <c r="F8078">
        <v>2</v>
      </c>
    </row>
    <row r="8079" spans="1:6" x14ac:dyDescent="0.25">
      <c r="A8079" s="1">
        <v>45628.541199247687</v>
      </c>
      <c r="B8079" s="1">
        <v>45628.582398437502</v>
      </c>
      <c r="C8079">
        <v>59.980156219804144</v>
      </c>
      <c r="D8079">
        <v>20</v>
      </c>
      <c r="E8079">
        <v>2</v>
      </c>
      <c r="F8079">
        <v>2</v>
      </c>
    </row>
    <row r="8080" spans="1:6" x14ac:dyDescent="0.25">
      <c r="A8080" s="1">
        <v>45628.582865856479</v>
      </c>
      <c r="B8080" s="1">
        <v>45628.624064988428</v>
      </c>
      <c r="C8080">
        <v>58.282710365574133</v>
      </c>
      <c r="D8080">
        <v>20</v>
      </c>
      <c r="E8080">
        <v>2</v>
      </c>
      <c r="F8080">
        <v>2</v>
      </c>
    </row>
    <row r="8081" spans="1:6" x14ac:dyDescent="0.25">
      <c r="A8081" s="1">
        <v>45628.624532465277</v>
      </c>
      <c r="B8081" s="1">
        <v>45628.665731539353</v>
      </c>
      <c r="C8081">
        <v>56.939359355806801</v>
      </c>
      <c r="D8081">
        <v>20</v>
      </c>
      <c r="E8081">
        <v>2</v>
      </c>
      <c r="F8081">
        <v>2</v>
      </c>
    </row>
    <row r="8082" spans="1:6" x14ac:dyDescent="0.25">
      <c r="A8082" s="1">
        <v>45628.666199074076</v>
      </c>
      <c r="B8082" s="1">
        <v>45628.707398090279</v>
      </c>
      <c r="C8082">
        <v>57.88331849027702</v>
      </c>
      <c r="D8082">
        <v>20</v>
      </c>
      <c r="E8082">
        <v>2</v>
      </c>
      <c r="F8082">
        <v>2</v>
      </c>
    </row>
    <row r="8083" spans="1:6" x14ac:dyDescent="0.25">
      <c r="A8083" s="1">
        <v>45628.707865682867</v>
      </c>
      <c r="B8083" s="1">
        <v>45628.749064641204</v>
      </c>
      <c r="C8083">
        <v>59.499679608092208</v>
      </c>
      <c r="D8083">
        <v>20</v>
      </c>
      <c r="E8083">
        <v>2</v>
      </c>
      <c r="F8083">
        <v>2</v>
      </c>
    </row>
    <row r="8084" spans="1:6" x14ac:dyDescent="0.25">
      <c r="A8084" s="1">
        <v>45628.749532291666</v>
      </c>
      <c r="B8084" s="1">
        <v>45628.79073119213</v>
      </c>
      <c r="C8084">
        <v>60.223685517967397</v>
      </c>
      <c r="D8084">
        <v>20</v>
      </c>
      <c r="E8084">
        <v>2</v>
      </c>
      <c r="F8084">
        <v>2</v>
      </c>
    </row>
    <row r="8085" spans="1:6" x14ac:dyDescent="0.25">
      <c r="A8085" s="1">
        <v>45628.791198900464</v>
      </c>
      <c r="B8085" s="1">
        <v>45628.832397743055</v>
      </c>
      <c r="C8085">
        <v>59.119252875048915</v>
      </c>
      <c r="D8085">
        <v>20</v>
      </c>
      <c r="E8085">
        <v>2</v>
      </c>
      <c r="F8085">
        <v>2</v>
      </c>
    </row>
    <row r="8086" spans="1:6" x14ac:dyDescent="0.25">
      <c r="A8086" s="1">
        <v>45628.832865509263</v>
      </c>
      <c r="B8086" s="1">
        <v>45628.874064293981</v>
      </c>
      <c r="C8086">
        <v>57.224331658926133</v>
      </c>
      <c r="D8086">
        <v>20</v>
      </c>
      <c r="E8086">
        <v>2</v>
      </c>
      <c r="F8086">
        <v>2</v>
      </c>
    </row>
    <row r="8087" spans="1:6" x14ac:dyDescent="0.25">
      <c r="A8087" s="1">
        <v>45628.874532118054</v>
      </c>
      <c r="B8087" s="1">
        <v>45628.915730844907</v>
      </c>
      <c r="C8087">
        <v>56.534618551305243</v>
      </c>
      <c r="D8087">
        <v>20</v>
      </c>
      <c r="E8087">
        <v>2</v>
      </c>
      <c r="F8087">
        <v>2</v>
      </c>
    </row>
    <row r="8088" spans="1:6" x14ac:dyDescent="0.25">
      <c r="A8088" s="1">
        <v>45628.916198726853</v>
      </c>
      <c r="B8088" s="1">
        <v>45628.957397395832</v>
      </c>
      <c r="C8088">
        <v>57.290274516387001</v>
      </c>
      <c r="D8088">
        <v>20</v>
      </c>
      <c r="E8088">
        <v>2</v>
      </c>
      <c r="F8088">
        <v>2</v>
      </c>
    </row>
    <row r="8089" spans="1:6" x14ac:dyDescent="0.25">
      <c r="A8089" s="1">
        <v>45628.957865335651</v>
      </c>
      <c r="B8089" s="1">
        <v>45628.999063946758</v>
      </c>
      <c r="C8089">
        <v>59.616585626123538</v>
      </c>
      <c r="D8089">
        <v>20</v>
      </c>
      <c r="E8089">
        <v>2</v>
      </c>
      <c r="F8089">
        <v>2</v>
      </c>
    </row>
    <row r="8090" spans="1:6" x14ac:dyDescent="0.25">
      <c r="A8090" s="1">
        <v>45628.999531944442</v>
      </c>
      <c r="B8090" s="1">
        <v>45629.040730497683</v>
      </c>
      <c r="C8090">
        <v>60.368747640323704</v>
      </c>
      <c r="D8090">
        <v>20</v>
      </c>
      <c r="E8090">
        <v>2</v>
      </c>
      <c r="F8090">
        <v>2</v>
      </c>
    </row>
    <row r="8091" spans="1:6" x14ac:dyDescent="0.25">
      <c r="A8091" s="1">
        <v>45629.041198553241</v>
      </c>
      <c r="B8091" s="1">
        <v>45629.082397048609</v>
      </c>
      <c r="C8091">
        <v>60.252031767455435</v>
      </c>
      <c r="D8091">
        <v>20</v>
      </c>
      <c r="E8091">
        <v>2</v>
      </c>
      <c r="F8091">
        <v>2</v>
      </c>
    </row>
    <row r="8092" spans="1:6" x14ac:dyDescent="0.25">
      <c r="A8092" s="1">
        <v>45629.08286516204</v>
      </c>
      <c r="B8092" s="1">
        <v>45629.124063599535</v>
      </c>
      <c r="C8092">
        <v>59.672199121882215</v>
      </c>
      <c r="D8092">
        <v>20</v>
      </c>
      <c r="E8092">
        <v>2</v>
      </c>
      <c r="F8092">
        <v>2</v>
      </c>
    </row>
    <row r="8093" spans="1:6" x14ac:dyDescent="0.25">
      <c r="A8093" s="1">
        <v>45629.124531770831</v>
      </c>
      <c r="B8093" s="1">
        <v>45629.16573015046</v>
      </c>
      <c r="C8093">
        <v>58.998326282362996</v>
      </c>
      <c r="D8093">
        <v>20</v>
      </c>
      <c r="E8093">
        <v>2</v>
      </c>
      <c r="F8093">
        <v>2</v>
      </c>
    </row>
    <row r="8094" spans="1:6" x14ac:dyDescent="0.25">
      <c r="A8094" s="1">
        <v>45629.166198379629</v>
      </c>
      <c r="B8094" s="1">
        <v>45629.207396701386</v>
      </c>
      <c r="C8094">
        <v>58.780244577232736</v>
      </c>
      <c r="D8094">
        <v>20</v>
      </c>
      <c r="E8094">
        <v>2</v>
      </c>
      <c r="F8094">
        <v>2</v>
      </c>
    </row>
    <row r="8095" spans="1:6" x14ac:dyDescent="0.25">
      <c r="A8095" s="1">
        <v>45629.207864988428</v>
      </c>
      <c r="B8095" s="1">
        <v>45629.249063252311</v>
      </c>
      <c r="C8095">
        <v>59.17413002592383</v>
      </c>
      <c r="D8095">
        <v>20</v>
      </c>
      <c r="E8095">
        <v>2</v>
      </c>
      <c r="F8095">
        <v>2</v>
      </c>
    </row>
    <row r="8096" spans="1:6" x14ac:dyDescent="0.25">
      <c r="A8096" s="1">
        <v>45629.249531597219</v>
      </c>
      <c r="B8096" s="1">
        <v>45629.290729803244</v>
      </c>
      <c r="C8096">
        <v>59.834578567277845</v>
      </c>
      <c r="D8096">
        <v>20</v>
      </c>
      <c r="E8096">
        <v>2</v>
      </c>
      <c r="F8096">
        <v>2</v>
      </c>
    </row>
    <row r="8097" spans="1:6" x14ac:dyDescent="0.25">
      <c r="A8097" s="1">
        <v>45629.291198206018</v>
      </c>
      <c r="B8097" s="1">
        <v>45629.33239635417</v>
      </c>
      <c r="C8097">
        <v>60.135209250173432</v>
      </c>
      <c r="D8097">
        <v>20</v>
      </c>
      <c r="E8097">
        <v>2</v>
      </c>
      <c r="F8097">
        <v>2</v>
      </c>
    </row>
    <row r="8098" spans="1:6" x14ac:dyDescent="0.25">
      <c r="A8098" s="1">
        <v>45629.332864814816</v>
      </c>
      <c r="B8098" s="1">
        <v>45629.374062905095</v>
      </c>
      <c r="C8098">
        <v>59.897158976896606</v>
      </c>
      <c r="D8098">
        <v>20</v>
      </c>
      <c r="E8098">
        <v>2</v>
      </c>
      <c r="F8098">
        <v>2</v>
      </c>
    </row>
    <row r="8099" spans="1:6" x14ac:dyDescent="0.25">
      <c r="A8099" s="1">
        <v>45629.374531423608</v>
      </c>
      <c r="B8099" s="1">
        <v>45629.415729456021</v>
      </c>
      <c r="C8099">
        <v>59.343369927703407</v>
      </c>
      <c r="D8099">
        <v>20</v>
      </c>
      <c r="E8099">
        <v>2</v>
      </c>
      <c r="F8099">
        <v>2</v>
      </c>
    </row>
    <row r="8100" spans="1:6" x14ac:dyDescent="0.25">
      <c r="A8100" s="1">
        <v>45629.416198032406</v>
      </c>
      <c r="B8100" s="1">
        <v>45629.457396006947</v>
      </c>
      <c r="C8100">
        <v>58.9136620456228</v>
      </c>
      <c r="D8100">
        <v>20</v>
      </c>
      <c r="E8100">
        <v>2</v>
      </c>
      <c r="F8100">
        <v>2</v>
      </c>
    </row>
    <row r="8101" spans="1:6" x14ac:dyDescent="0.25">
      <c r="A8101" s="1">
        <v>45629.457864641205</v>
      </c>
      <c r="B8101" s="1">
        <v>45629.499062557872</v>
      </c>
      <c r="C8101">
        <v>57.931868566952744</v>
      </c>
      <c r="D8101">
        <v>20</v>
      </c>
      <c r="E8101">
        <v>2</v>
      </c>
      <c r="F8101">
        <v>2</v>
      </c>
    </row>
    <row r="8102" spans="1:6" x14ac:dyDescent="0.25">
      <c r="A8102" s="1">
        <v>45629.499531250003</v>
      </c>
      <c r="B8102" s="1">
        <v>45629.540729108798</v>
      </c>
      <c r="C8102">
        <v>56.624818741101251</v>
      </c>
      <c r="D8102">
        <v>20</v>
      </c>
      <c r="E8102">
        <v>2</v>
      </c>
      <c r="F8102">
        <v>2</v>
      </c>
    </row>
    <row r="8103" spans="1:6" x14ac:dyDescent="0.25">
      <c r="A8103" s="1">
        <v>45629.541197858794</v>
      </c>
      <c r="B8103" s="1">
        <v>45629.582395659723</v>
      </c>
      <c r="C8103">
        <v>56.180621593161106</v>
      </c>
      <c r="D8103">
        <v>20</v>
      </c>
      <c r="E8103">
        <v>2</v>
      </c>
      <c r="F8103">
        <v>2</v>
      </c>
    </row>
    <row r="8104" spans="1:6" x14ac:dyDescent="0.25">
      <c r="A8104" s="1">
        <v>45629.582864467593</v>
      </c>
      <c r="B8104" s="1">
        <v>45629.624062210649</v>
      </c>
      <c r="C8104">
        <v>56.114657887027306</v>
      </c>
      <c r="D8104">
        <v>20</v>
      </c>
      <c r="E8104">
        <v>2</v>
      </c>
      <c r="F8104">
        <v>2</v>
      </c>
    </row>
    <row r="8105" spans="1:6" x14ac:dyDescent="0.25">
      <c r="A8105" s="1">
        <v>45629.624531076392</v>
      </c>
      <c r="B8105" s="1">
        <v>45629.665728761574</v>
      </c>
      <c r="C8105">
        <v>56.515279857180701</v>
      </c>
      <c r="D8105">
        <v>20</v>
      </c>
      <c r="E8105">
        <v>2</v>
      </c>
      <c r="F8105">
        <v>2</v>
      </c>
    </row>
    <row r="8106" spans="1:6" x14ac:dyDescent="0.25">
      <c r="A8106" s="1">
        <v>45629.666197685183</v>
      </c>
      <c r="B8106" s="1">
        <v>45629.7073953125</v>
      </c>
      <c r="C8106">
        <v>58.333760788807638</v>
      </c>
      <c r="D8106">
        <v>20</v>
      </c>
      <c r="E8106">
        <v>2</v>
      </c>
      <c r="F8106">
        <v>2</v>
      </c>
    </row>
    <row r="8107" spans="1:6" x14ac:dyDescent="0.25">
      <c r="A8107" s="1">
        <v>45629.707864293981</v>
      </c>
      <c r="B8107" s="1">
        <v>45629.749061863426</v>
      </c>
      <c r="C8107">
        <v>59.435233503198447</v>
      </c>
      <c r="D8107">
        <v>20</v>
      </c>
      <c r="E8107">
        <v>2</v>
      </c>
      <c r="F8107">
        <v>2</v>
      </c>
    </row>
    <row r="8108" spans="1:6" x14ac:dyDescent="0.25">
      <c r="A8108" s="1">
        <v>45629.74953090278</v>
      </c>
      <c r="B8108" s="1">
        <v>45629.790728414351</v>
      </c>
      <c r="C8108">
        <v>58.279400384458199</v>
      </c>
      <c r="D8108">
        <v>20</v>
      </c>
      <c r="E8108">
        <v>2</v>
      </c>
      <c r="F8108">
        <v>2</v>
      </c>
    </row>
    <row r="8109" spans="1:6" x14ac:dyDescent="0.25">
      <c r="A8109" s="1">
        <v>45629.791197511571</v>
      </c>
      <c r="B8109" s="1">
        <v>45629.832394965277</v>
      </c>
      <c r="C8109">
        <v>56.523250930615347</v>
      </c>
      <c r="D8109">
        <v>20</v>
      </c>
      <c r="E8109">
        <v>2</v>
      </c>
      <c r="F8109">
        <v>2</v>
      </c>
    </row>
    <row r="8110" spans="1:6" x14ac:dyDescent="0.25">
      <c r="A8110" s="1">
        <v>45629.83286412037</v>
      </c>
      <c r="B8110" s="1">
        <v>45629.874061516202</v>
      </c>
      <c r="C8110">
        <v>55.695720913001026</v>
      </c>
      <c r="D8110">
        <v>20</v>
      </c>
      <c r="E8110">
        <v>2</v>
      </c>
      <c r="F8110">
        <v>2</v>
      </c>
    </row>
    <row r="8111" spans="1:6" x14ac:dyDescent="0.25">
      <c r="A8111" s="1">
        <v>45629.874530729168</v>
      </c>
      <c r="B8111" s="1">
        <v>45629.915728067128</v>
      </c>
      <c r="C8111">
        <v>55.683678794729644</v>
      </c>
      <c r="D8111">
        <v>20</v>
      </c>
      <c r="E8111">
        <v>2</v>
      </c>
      <c r="F8111">
        <v>2</v>
      </c>
    </row>
    <row r="8112" spans="1:6" x14ac:dyDescent="0.25">
      <c r="A8112" s="1">
        <v>45629.91619733796</v>
      </c>
      <c r="B8112" s="1">
        <v>45629.957394618054</v>
      </c>
      <c r="C8112">
        <v>55.744267073405922</v>
      </c>
      <c r="D8112">
        <v>20</v>
      </c>
      <c r="E8112">
        <v>2</v>
      </c>
      <c r="F8112">
        <v>2</v>
      </c>
    </row>
    <row r="8113" spans="1:6" x14ac:dyDescent="0.25">
      <c r="A8113" s="1">
        <v>45629.957863946758</v>
      </c>
      <c r="B8113" s="1">
        <v>45629.999061168979</v>
      </c>
      <c r="C8113">
        <v>55.968849794844516</v>
      </c>
      <c r="D8113">
        <v>20</v>
      </c>
      <c r="E8113">
        <v>2</v>
      </c>
      <c r="F8113">
        <v>2</v>
      </c>
    </row>
    <row r="8114" spans="1:6" x14ac:dyDescent="0.25">
      <c r="A8114" s="1">
        <v>45629.999530555557</v>
      </c>
      <c r="B8114" s="1">
        <v>45630.040727719905</v>
      </c>
      <c r="C8114">
        <v>56.619650998782049</v>
      </c>
      <c r="D8114">
        <v>20</v>
      </c>
      <c r="E8114">
        <v>2</v>
      </c>
      <c r="F8114">
        <v>2</v>
      </c>
    </row>
    <row r="8115" spans="1:6" x14ac:dyDescent="0.25">
      <c r="A8115" s="1">
        <v>45630.041197164355</v>
      </c>
      <c r="B8115" s="1">
        <v>45630.08239427083</v>
      </c>
      <c r="C8115">
        <v>57.259056867317497</v>
      </c>
      <c r="D8115">
        <v>20</v>
      </c>
      <c r="E8115">
        <v>2</v>
      </c>
      <c r="F8115">
        <v>2</v>
      </c>
    </row>
    <row r="8116" spans="1:6" x14ac:dyDescent="0.25">
      <c r="A8116" s="1">
        <v>45630.082863773147</v>
      </c>
      <c r="B8116" s="1">
        <v>45630.124060821756</v>
      </c>
      <c r="C8116">
        <v>57.641689937829995</v>
      </c>
      <c r="D8116">
        <v>20</v>
      </c>
      <c r="E8116">
        <v>2</v>
      </c>
      <c r="F8116">
        <v>2</v>
      </c>
    </row>
    <row r="8117" spans="1:6" x14ac:dyDescent="0.25">
      <c r="A8117" s="1">
        <v>45630.124530381945</v>
      </c>
      <c r="B8117" s="1">
        <v>45630.165727372689</v>
      </c>
      <c r="C8117">
        <v>55.623200596614424</v>
      </c>
      <c r="D8117">
        <v>20</v>
      </c>
      <c r="E8117">
        <v>2</v>
      </c>
      <c r="F8117">
        <v>2</v>
      </c>
    </row>
    <row r="8118" spans="1:6" x14ac:dyDescent="0.25">
      <c r="A8118" s="1">
        <v>45630.166196990744</v>
      </c>
      <c r="B8118" s="1">
        <v>45630.207393923614</v>
      </c>
      <c r="C8118">
        <v>51.354185525514708</v>
      </c>
      <c r="D8118">
        <v>20</v>
      </c>
      <c r="E8118">
        <v>2</v>
      </c>
      <c r="F8118">
        <v>2</v>
      </c>
    </row>
    <row r="8119" spans="1:6" x14ac:dyDescent="0.25">
      <c r="A8119" s="1">
        <v>45630.207863599535</v>
      </c>
      <c r="B8119" s="1">
        <v>45630.24906047454</v>
      </c>
      <c r="C8119">
        <v>51.293795530555144</v>
      </c>
      <c r="D8119">
        <v>20</v>
      </c>
      <c r="E8119">
        <v>2</v>
      </c>
      <c r="F8119">
        <v>2</v>
      </c>
    </row>
    <row r="8120" spans="1:6" x14ac:dyDescent="0.25">
      <c r="A8120" s="1">
        <v>45630.249530208333</v>
      </c>
      <c r="B8120" s="1">
        <v>45630.290727025465</v>
      </c>
      <c r="C8120">
        <v>51.268663618794847</v>
      </c>
      <c r="D8120">
        <v>20</v>
      </c>
      <c r="E8120">
        <v>2</v>
      </c>
      <c r="F8120">
        <v>2</v>
      </c>
    </row>
    <row r="8121" spans="1:6" x14ac:dyDescent="0.25">
      <c r="A8121" s="1">
        <v>45630.291196817132</v>
      </c>
      <c r="B8121" s="1">
        <v>45630.332393576391</v>
      </c>
      <c r="C8121">
        <v>51.243531707034435</v>
      </c>
      <c r="D8121">
        <v>20</v>
      </c>
      <c r="E8121">
        <v>2</v>
      </c>
      <c r="F8121">
        <v>2</v>
      </c>
    </row>
    <row r="8122" spans="1:6" x14ac:dyDescent="0.25">
      <c r="A8122" s="1">
        <v>45630.332863425923</v>
      </c>
      <c r="B8122" s="1">
        <v>45630.374060127317</v>
      </c>
      <c r="C8122">
        <v>51.218399795273911</v>
      </c>
      <c r="D8122">
        <v>20</v>
      </c>
      <c r="E8122">
        <v>2</v>
      </c>
      <c r="F8122">
        <v>2</v>
      </c>
    </row>
    <row r="8123" spans="1:6" x14ac:dyDescent="0.25">
      <c r="A8123" s="1">
        <v>45630.374530034722</v>
      </c>
      <c r="B8123" s="1">
        <v>45630.415726678242</v>
      </c>
      <c r="C8123">
        <v>52.361499765722044</v>
      </c>
      <c r="D8123">
        <v>20</v>
      </c>
      <c r="E8123">
        <v>2</v>
      </c>
      <c r="F8123">
        <v>2</v>
      </c>
    </row>
    <row r="8124" spans="1:6" x14ac:dyDescent="0.25">
      <c r="A8124" s="1">
        <v>45630.41619664352</v>
      </c>
      <c r="B8124" s="1">
        <v>45630.457393229168</v>
      </c>
      <c r="C8124">
        <v>55.807526914144205</v>
      </c>
      <c r="D8124">
        <v>20</v>
      </c>
      <c r="E8124">
        <v>2</v>
      </c>
      <c r="F8124">
        <v>2</v>
      </c>
    </row>
    <row r="8125" spans="1:6" x14ac:dyDescent="0.25">
      <c r="A8125" s="1">
        <v>45630.457863252312</v>
      </c>
      <c r="B8125" s="1">
        <v>45630.499059780093</v>
      </c>
      <c r="C8125">
        <v>55.833248502006313</v>
      </c>
      <c r="D8125">
        <v>20</v>
      </c>
      <c r="E8125">
        <v>2</v>
      </c>
      <c r="F8125">
        <v>2</v>
      </c>
    </row>
    <row r="8126" spans="1:6" x14ac:dyDescent="0.25">
      <c r="A8126" s="1">
        <v>45630.49952986111</v>
      </c>
      <c r="B8126" s="1">
        <v>45630.540726331019</v>
      </c>
      <c r="C8126">
        <v>56.623616290174937</v>
      </c>
      <c r="D8126">
        <v>20</v>
      </c>
      <c r="E8126">
        <v>2</v>
      </c>
      <c r="F8126">
        <v>2</v>
      </c>
    </row>
    <row r="8127" spans="1:6" x14ac:dyDescent="0.25">
      <c r="A8127" s="1">
        <v>45630.541196469909</v>
      </c>
      <c r="B8127" s="1">
        <v>45630.582392881945</v>
      </c>
      <c r="C8127">
        <v>59.062133684540811</v>
      </c>
      <c r="D8127">
        <v>20</v>
      </c>
      <c r="E8127">
        <v>2</v>
      </c>
      <c r="F8127">
        <v>2</v>
      </c>
    </row>
    <row r="8128" spans="1:6" x14ac:dyDescent="0.25">
      <c r="A8128" s="1">
        <v>45630.582863078707</v>
      </c>
      <c r="B8128" s="1">
        <v>45630.62405943287</v>
      </c>
      <c r="C8128">
        <v>59.555841334575632</v>
      </c>
      <c r="D8128">
        <v>20</v>
      </c>
      <c r="E8128">
        <v>2</v>
      </c>
      <c r="F8128">
        <v>2</v>
      </c>
    </row>
    <row r="8129" spans="1:6" x14ac:dyDescent="0.25">
      <c r="A8129" s="1">
        <v>45630.624529687499</v>
      </c>
      <c r="B8129" s="1">
        <v>45630.665725983796</v>
      </c>
      <c r="C8129">
        <v>58.642926926183634</v>
      </c>
      <c r="D8129">
        <v>20</v>
      </c>
      <c r="E8129">
        <v>2</v>
      </c>
      <c r="F8129">
        <v>2</v>
      </c>
    </row>
    <row r="8130" spans="1:6" x14ac:dyDescent="0.25">
      <c r="A8130" s="1">
        <v>45630.666196296297</v>
      </c>
      <c r="B8130" s="1">
        <v>45630.707392534721</v>
      </c>
      <c r="C8130">
        <v>57.461347346729326</v>
      </c>
      <c r="D8130">
        <v>20</v>
      </c>
      <c r="E8130">
        <v>2</v>
      </c>
      <c r="F8130">
        <v>2</v>
      </c>
    </row>
    <row r="8131" spans="1:6" x14ac:dyDescent="0.25">
      <c r="A8131" s="1">
        <v>45630.707862905096</v>
      </c>
      <c r="B8131" s="1">
        <v>45630.749059085647</v>
      </c>
      <c r="C8131">
        <v>56.951523411486846</v>
      </c>
      <c r="D8131">
        <v>20</v>
      </c>
      <c r="E8131">
        <v>2</v>
      </c>
      <c r="F8131">
        <v>2</v>
      </c>
    </row>
    <row r="8132" spans="1:6" x14ac:dyDescent="0.25">
      <c r="A8132" s="1">
        <v>45630.749529513887</v>
      </c>
      <c r="B8132" s="1">
        <v>45630.790725636572</v>
      </c>
      <c r="C8132">
        <v>57.874029531876602</v>
      </c>
      <c r="D8132">
        <v>20</v>
      </c>
      <c r="E8132">
        <v>2</v>
      </c>
      <c r="F8132">
        <v>2</v>
      </c>
    </row>
    <row r="8133" spans="1:6" x14ac:dyDescent="0.25">
      <c r="A8133" s="1">
        <v>45630.791196122686</v>
      </c>
      <c r="B8133" s="1">
        <v>45630.832392187498</v>
      </c>
      <c r="C8133">
        <v>59.621502156441636</v>
      </c>
      <c r="D8133">
        <v>20</v>
      </c>
      <c r="E8133">
        <v>2</v>
      </c>
      <c r="F8133">
        <v>2</v>
      </c>
    </row>
    <row r="8134" spans="1:6" x14ac:dyDescent="0.25">
      <c r="A8134" s="1">
        <v>45630.832862731484</v>
      </c>
      <c r="B8134" s="1">
        <v>45630.874058738424</v>
      </c>
      <c r="C8134">
        <v>60.47015171548793</v>
      </c>
      <c r="D8134">
        <v>20</v>
      </c>
      <c r="E8134">
        <v>2</v>
      </c>
      <c r="F8134">
        <v>2</v>
      </c>
    </row>
    <row r="8135" spans="1:6" x14ac:dyDescent="0.25">
      <c r="A8135" s="1">
        <v>45630.874529340275</v>
      </c>
      <c r="B8135" s="1">
        <v>45630.915725289349</v>
      </c>
      <c r="C8135">
        <v>60.454807851262444</v>
      </c>
      <c r="D8135">
        <v>20</v>
      </c>
      <c r="E8135">
        <v>2</v>
      </c>
      <c r="F8135">
        <v>2</v>
      </c>
    </row>
    <row r="8136" spans="1:6" x14ac:dyDescent="0.25">
      <c r="A8136" s="1">
        <v>45630.916195949074</v>
      </c>
      <c r="B8136" s="1">
        <v>45630.957391840275</v>
      </c>
      <c r="C8136">
        <v>59.337143560121604</v>
      </c>
      <c r="D8136">
        <v>20</v>
      </c>
      <c r="E8136">
        <v>2</v>
      </c>
      <c r="F8136">
        <v>2</v>
      </c>
    </row>
    <row r="8137" spans="1:6" x14ac:dyDescent="0.25">
      <c r="A8137" s="1">
        <v>45630.957862557872</v>
      </c>
      <c r="B8137" s="1">
        <v>45630.9990583912</v>
      </c>
      <c r="C8137">
        <v>57.364333707229832</v>
      </c>
      <c r="D8137">
        <v>20</v>
      </c>
      <c r="E8137">
        <v>2</v>
      </c>
      <c r="F8137">
        <v>2</v>
      </c>
    </row>
    <row r="8138" spans="1:6" x14ac:dyDescent="0.25">
      <c r="A8138" s="1">
        <v>45630.999529166664</v>
      </c>
      <c r="B8138" s="1">
        <v>45631.040724942133</v>
      </c>
      <c r="C8138">
        <v>56.661221258408204</v>
      </c>
      <c r="D8138">
        <v>20</v>
      </c>
      <c r="E8138">
        <v>2</v>
      </c>
      <c r="F8138">
        <v>2</v>
      </c>
    </row>
    <row r="8139" spans="1:6" x14ac:dyDescent="0.25">
      <c r="A8139" s="1">
        <v>45631.041195775462</v>
      </c>
      <c r="B8139" s="1">
        <v>45631.082391493059</v>
      </c>
      <c r="C8139">
        <v>57.25663544036064</v>
      </c>
      <c r="D8139">
        <v>20</v>
      </c>
      <c r="E8139">
        <v>2</v>
      </c>
      <c r="F8139">
        <v>2</v>
      </c>
    </row>
    <row r="8140" spans="1:6" x14ac:dyDescent="0.25">
      <c r="A8140" s="1">
        <v>45631.082862384261</v>
      </c>
      <c r="B8140" s="1">
        <v>45631.124058043984</v>
      </c>
      <c r="C8140">
        <v>59.20246444059444</v>
      </c>
      <c r="D8140">
        <v>20</v>
      </c>
      <c r="E8140">
        <v>2</v>
      </c>
      <c r="F8140">
        <v>2</v>
      </c>
    </row>
    <row r="8141" spans="1:6" x14ac:dyDescent="0.25">
      <c r="A8141" s="1">
        <v>45631.124528993052</v>
      </c>
      <c r="B8141" s="1">
        <v>45631.16572459491</v>
      </c>
      <c r="C8141">
        <v>60.324493768459206</v>
      </c>
      <c r="D8141">
        <v>20</v>
      </c>
      <c r="E8141">
        <v>2</v>
      </c>
      <c r="F8141">
        <v>2</v>
      </c>
    </row>
    <row r="8142" spans="1:6" x14ac:dyDescent="0.25">
      <c r="A8142" s="1">
        <v>45631.166195601851</v>
      </c>
      <c r="B8142" s="1">
        <v>45631.207391145836</v>
      </c>
      <c r="C8142">
        <v>59.727621827362327</v>
      </c>
      <c r="D8142">
        <v>20</v>
      </c>
      <c r="E8142">
        <v>2</v>
      </c>
      <c r="F8142">
        <v>2</v>
      </c>
    </row>
    <row r="8143" spans="1:6" x14ac:dyDescent="0.25">
      <c r="A8143" s="1">
        <v>45631.207862210649</v>
      </c>
      <c r="B8143" s="1">
        <v>45631.249057696761</v>
      </c>
      <c r="C8143">
        <v>58.101788460565217</v>
      </c>
      <c r="D8143">
        <v>20</v>
      </c>
      <c r="E8143">
        <v>2</v>
      </c>
      <c r="F8143">
        <v>2</v>
      </c>
    </row>
    <row r="8144" spans="1:6" x14ac:dyDescent="0.25">
      <c r="A8144" s="1">
        <v>45631.249528819448</v>
      </c>
      <c r="B8144" s="1">
        <v>45631.290724247687</v>
      </c>
      <c r="C8144">
        <v>56.9234450414761</v>
      </c>
      <c r="D8144">
        <v>20</v>
      </c>
      <c r="E8144">
        <v>2</v>
      </c>
      <c r="F8144">
        <v>2</v>
      </c>
    </row>
    <row r="8145" spans="1:6" x14ac:dyDescent="0.25">
      <c r="A8145" s="1">
        <v>45631.291195428239</v>
      </c>
      <c r="B8145" s="1">
        <v>45631.332390798612</v>
      </c>
      <c r="C8145">
        <v>57.09370488430244</v>
      </c>
      <c r="D8145">
        <v>20</v>
      </c>
      <c r="E8145">
        <v>2</v>
      </c>
      <c r="F8145">
        <v>2</v>
      </c>
    </row>
    <row r="8146" spans="1:6" x14ac:dyDescent="0.25">
      <c r="A8146" s="1">
        <v>45631.332862037038</v>
      </c>
      <c r="B8146" s="1">
        <v>45631.374057349538</v>
      </c>
      <c r="C8146">
        <v>58.691629214355544</v>
      </c>
      <c r="D8146">
        <v>20</v>
      </c>
      <c r="E8146">
        <v>2</v>
      </c>
      <c r="F8146">
        <v>2</v>
      </c>
    </row>
    <row r="8147" spans="1:6" x14ac:dyDescent="0.25">
      <c r="A8147" s="1">
        <v>45631.374528645836</v>
      </c>
      <c r="B8147" s="1">
        <v>45631.415723900463</v>
      </c>
      <c r="C8147">
        <v>60.330349943868839</v>
      </c>
      <c r="D8147">
        <v>20</v>
      </c>
      <c r="E8147">
        <v>2</v>
      </c>
      <c r="F8147">
        <v>2</v>
      </c>
    </row>
    <row r="8148" spans="1:6" x14ac:dyDescent="0.25">
      <c r="A8148" s="1">
        <v>45631.416195254627</v>
      </c>
      <c r="B8148" s="1">
        <v>45631.457390451389</v>
      </c>
      <c r="C8148">
        <v>60.409352614614022</v>
      </c>
      <c r="D8148">
        <v>20</v>
      </c>
      <c r="E8148">
        <v>2</v>
      </c>
      <c r="F8148">
        <v>2</v>
      </c>
    </row>
    <row r="8149" spans="1:6" x14ac:dyDescent="0.25">
      <c r="A8149" s="1">
        <v>45631.457861863426</v>
      </c>
      <c r="B8149" s="1">
        <v>45631.499057002315</v>
      </c>
      <c r="C8149">
        <v>60.126800537109432</v>
      </c>
      <c r="D8149">
        <v>20</v>
      </c>
      <c r="E8149">
        <v>2</v>
      </c>
      <c r="F8149">
        <v>2</v>
      </c>
    </row>
    <row r="8150" spans="1:6" x14ac:dyDescent="0.25">
      <c r="A8150" s="1">
        <v>45631.499528472224</v>
      </c>
      <c r="B8150" s="1">
        <v>45631.54072355324</v>
      </c>
      <c r="C8150">
        <v>59.834408770878611</v>
      </c>
      <c r="D8150">
        <v>20</v>
      </c>
      <c r="E8150">
        <v>2</v>
      </c>
      <c r="F8150">
        <v>2</v>
      </c>
    </row>
    <row r="8151" spans="1:6" x14ac:dyDescent="0.25">
      <c r="A8151" s="1">
        <v>45631.541195081016</v>
      </c>
      <c r="B8151" s="1">
        <v>45631.582390104166</v>
      </c>
      <c r="C8151">
        <v>59.01270961037261</v>
      </c>
      <c r="D8151">
        <v>20</v>
      </c>
      <c r="E8151">
        <v>2</v>
      </c>
      <c r="F8151">
        <v>2</v>
      </c>
    </row>
    <row r="8152" spans="1:6" x14ac:dyDescent="0.25">
      <c r="A8152" s="1">
        <v>45631.582861689814</v>
      </c>
      <c r="B8152" s="1">
        <v>45631.624056655091</v>
      </c>
      <c r="C8152">
        <v>58.306423028587005</v>
      </c>
      <c r="D8152">
        <v>20</v>
      </c>
      <c r="E8152">
        <v>2</v>
      </c>
      <c r="F8152">
        <v>2</v>
      </c>
    </row>
    <row r="8153" spans="1:6" x14ac:dyDescent="0.25">
      <c r="A8153" s="1">
        <v>45631.624528298613</v>
      </c>
      <c r="B8153" s="1">
        <v>45631.665723206017</v>
      </c>
      <c r="C8153">
        <v>58.399826226355003</v>
      </c>
      <c r="D8153">
        <v>20</v>
      </c>
      <c r="E8153">
        <v>2</v>
      </c>
      <c r="F8153">
        <v>2</v>
      </c>
    </row>
    <row r="8154" spans="1:6" x14ac:dyDescent="0.25">
      <c r="A8154" s="1">
        <v>45631.666194907404</v>
      </c>
      <c r="B8154" s="1">
        <v>45631.707389756943</v>
      </c>
      <c r="C8154">
        <v>58.599135795997313</v>
      </c>
      <c r="D8154">
        <v>20</v>
      </c>
      <c r="E8154">
        <v>2</v>
      </c>
      <c r="F8154">
        <v>2</v>
      </c>
    </row>
    <row r="8155" spans="1:6" x14ac:dyDescent="0.25">
      <c r="A8155" s="1">
        <v>45631.707861516203</v>
      </c>
      <c r="B8155" s="1">
        <v>45631.749056307868</v>
      </c>
      <c r="C8155">
        <v>58.674116315603499</v>
      </c>
      <c r="D8155">
        <v>20</v>
      </c>
      <c r="E8155">
        <v>2</v>
      </c>
      <c r="F8155">
        <v>2</v>
      </c>
    </row>
    <row r="8156" spans="1:6" x14ac:dyDescent="0.25">
      <c r="A8156" s="1">
        <v>45631.749528125001</v>
      </c>
      <c r="B8156" s="1">
        <v>45631.790722858794</v>
      </c>
      <c r="C8156">
        <v>58.280753425014041</v>
      </c>
      <c r="D8156">
        <v>20</v>
      </c>
      <c r="E8156">
        <v>2</v>
      </c>
      <c r="F8156">
        <v>2</v>
      </c>
    </row>
    <row r="8157" spans="1:6" x14ac:dyDescent="0.25">
      <c r="A8157" s="1">
        <v>45631.7911947338</v>
      </c>
      <c r="B8157" s="1">
        <v>45631.832389409719</v>
      </c>
      <c r="C8157">
        <v>57.842432016661746</v>
      </c>
      <c r="D8157">
        <v>20</v>
      </c>
      <c r="E8157">
        <v>2</v>
      </c>
      <c r="F8157">
        <v>2</v>
      </c>
    </row>
    <row r="8158" spans="1:6" x14ac:dyDescent="0.25">
      <c r="A8158" s="1">
        <v>45631.832861342591</v>
      </c>
      <c r="B8158" s="1">
        <v>45631.874055960645</v>
      </c>
      <c r="C8158">
        <v>57.450274230793525</v>
      </c>
      <c r="D8158">
        <v>20</v>
      </c>
      <c r="E8158">
        <v>2</v>
      </c>
      <c r="F8158">
        <v>2</v>
      </c>
    </row>
    <row r="8159" spans="1:6" x14ac:dyDescent="0.25">
      <c r="A8159" s="1">
        <v>45631.87452795139</v>
      </c>
      <c r="B8159" s="1">
        <v>45631.91572251157</v>
      </c>
      <c r="C8159">
        <v>57.115713353543697</v>
      </c>
      <c r="D8159">
        <v>20</v>
      </c>
      <c r="E8159">
        <v>2</v>
      </c>
      <c r="F8159">
        <v>2</v>
      </c>
    </row>
    <row r="8160" spans="1:6" x14ac:dyDescent="0.25">
      <c r="A8160" s="1">
        <v>45631.916194560188</v>
      </c>
      <c r="B8160" s="1">
        <v>45631.957389062503</v>
      </c>
      <c r="C8160">
        <v>56.873635496784914</v>
      </c>
      <c r="D8160">
        <v>20</v>
      </c>
      <c r="E8160">
        <v>2</v>
      </c>
      <c r="F8160">
        <v>2</v>
      </c>
    </row>
    <row r="8161" spans="1:6" x14ac:dyDescent="0.25">
      <c r="A8161" s="1">
        <v>45631.957861168979</v>
      </c>
      <c r="B8161" s="1">
        <v>45631.999055613429</v>
      </c>
      <c r="C8161">
        <v>56.945490142185406</v>
      </c>
      <c r="D8161">
        <v>20</v>
      </c>
      <c r="E8161">
        <v>2</v>
      </c>
      <c r="F8161">
        <v>2</v>
      </c>
    </row>
    <row r="8162" spans="1:6" x14ac:dyDescent="0.25">
      <c r="A8162" s="1">
        <v>45631.999527777778</v>
      </c>
      <c r="B8162" s="1">
        <v>45632.040722164355</v>
      </c>
      <c r="C8162">
        <v>57.043273139466407</v>
      </c>
      <c r="D8162">
        <v>20</v>
      </c>
      <c r="E8162">
        <v>2</v>
      </c>
      <c r="F8162">
        <v>2</v>
      </c>
    </row>
    <row r="8163" spans="1:6" x14ac:dyDescent="0.25">
      <c r="A8163" s="1">
        <v>45632.041194386577</v>
      </c>
      <c r="B8163" s="1">
        <v>45632.08238871528</v>
      </c>
      <c r="C8163">
        <v>57.106637743759336</v>
      </c>
      <c r="D8163">
        <v>20</v>
      </c>
      <c r="E8163">
        <v>2</v>
      </c>
      <c r="F8163">
        <v>2</v>
      </c>
    </row>
    <row r="8164" spans="1:6" x14ac:dyDescent="0.25">
      <c r="A8164" s="1">
        <v>45632.082860995368</v>
      </c>
      <c r="B8164" s="1">
        <v>45632.124055266206</v>
      </c>
      <c r="C8164">
        <v>56.896023742856016</v>
      </c>
      <c r="D8164">
        <v>20</v>
      </c>
      <c r="E8164">
        <v>2</v>
      </c>
      <c r="F8164">
        <v>2</v>
      </c>
    </row>
    <row r="8165" spans="1:6" x14ac:dyDescent="0.25">
      <c r="A8165" s="1">
        <v>45632.124527604166</v>
      </c>
      <c r="B8165" s="1">
        <v>45632.165721817131</v>
      </c>
      <c r="C8165">
        <v>56.626287960541219</v>
      </c>
      <c r="D8165">
        <v>20</v>
      </c>
      <c r="E8165">
        <v>2</v>
      </c>
      <c r="F8165">
        <v>2</v>
      </c>
    </row>
    <row r="8166" spans="1:6" x14ac:dyDescent="0.25">
      <c r="A8166" s="1">
        <v>45632.166194212965</v>
      </c>
      <c r="B8166" s="1">
        <v>45632.207388368057</v>
      </c>
      <c r="C8166">
        <v>56.356552178226536</v>
      </c>
      <c r="D8166">
        <v>20</v>
      </c>
      <c r="E8166">
        <v>2</v>
      </c>
      <c r="F8166">
        <v>2</v>
      </c>
    </row>
    <row r="8167" spans="1:6" x14ac:dyDescent="0.25">
      <c r="A8167" s="1">
        <v>45632.207860821756</v>
      </c>
      <c r="B8167" s="1">
        <v>45632.249054918982</v>
      </c>
      <c r="C8167">
        <v>56.088581275454203</v>
      </c>
      <c r="D8167">
        <v>20</v>
      </c>
      <c r="E8167">
        <v>2</v>
      </c>
      <c r="F8167">
        <v>2</v>
      </c>
    </row>
    <row r="8168" spans="1:6" x14ac:dyDescent="0.25">
      <c r="A8168" s="1">
        <v>45632.249527430555</v>
      </c>
      <c r="B8168" s="1">
        <v>45632.290721469908</v>
      </c>
      <c r="C8168">
        <v>56.083985007604838</v>
      </c>
      <c r="D8168">
        <v>20</v>
      </c>
      <c r="E8168">
        <v>2</v>
      </c>
      <c r="F8168">
        <v>2</v>
      </c>
    </row>
    <row r="8169" spans="1:6" x14ac:dyDescent="0.25">
      <c r="A8169" s="1">
        <v>45632.291194039353</v>
      </c>
      <c r="B8169" s="1">
        <v>45632.332388020834</v>
      </c>
      <c r="C8169">
        <v>56.268015852538838</v>
      </c>
      <c r="D8169">
        <v>20</v>
      </c>
      <c r="E8169">
        <v>2</v>
      </c>
      <c r="F8169">
        <v>2</v>
      </c>
    </row>
    <row r="8170" spans="1:6" x14ac:dyDescent="0.25">
      <c r="A8170" s="1">
        <v>45632.332860648152</v>
      </c>
      <c r="B8170" s="1">
        <v>45632.374054571759</v>
      </c>
      <c r="C8170">
        <v>56.55142984660165</v>
      </c>
      <c r="D8170">
        <v>20</v>
      </c>
      <c r="E8170">
        <v>2</v>
      </c>
      <c r="F8170">
        <v>2</v>
      </c>
    </row>
    <row r="8171" spans="1:6" x14ac:dyDescent="0.25">
      <c r="A8171" s="1">
        <v>45632.374527256943</v>
      </c>
      <c r="B8171" s="1">
        <v>45632.415721122685</v>
      </c>
      <c r="C8171">
        <v>57.164903248112239</v>
      </c>
      <c r="D8171">
        <v>20</v>
      </c>
      <c r="E8171">
        <v>2</v>
      </c>
      <c r="F8171">
        <v>2</v>
      </c>
    </row>
    <row r="8172" spans="1:6" x14ac:dyDescent="0.25">
      <c r="A8172" s="1">
        <v>45632.416193865742</v>
      </c>
      <c r="B8172" s="1">
        <v>45632.45738767361</v>
      </c>
      <c r="C8172">
        <v>57.570480664328727</v>
      </c>
      <c r="D8172">
        <v>20</v>
      </c>
      <c r="E8172">
        <v>2</v>
      </c>
      <c r="F8172">
        <v>2</v>
      </c>
    </row>
    <row r="8173" spans="1:6" x14ac:dyDescent="0.25">
      <c r="A8173" s="1">
        <v>45632.45786047454</v>
      </c>
      <c r="B8173" s="1">
        <v>45632.499054224536</v>
      </c>
      <c r="C8173">
        <v>57.581979245289006</v>
      </c>
      <c r="D8173">
        <v>20</v>
      </c>
      <c r="E8173">
        <v>2</v>
      </c>
      <c r="F8173">
        <v>2</v>
      </c>
    </row>
    <row r="8174" spans="1:6" x14ac:dyDescent="0.25">
      <c r="A8174" s="1">
        <v>45632.499527083331</v>
      </c>
      <c r="B8174" s="1">
        <v>45632.540720775462</v>
      </c>
      <c r="C8174">
        <v>57.429854912980318</v>
      </c>
      <c r="D8174">
        <v>20</v>
      </c>
      <c r="E8174">
        <v>2</v>
      </c>
      <c r="F8174">
        <v>2</v>
      </c>
    </row>
    <row r="8175" spans="1:6" x14ac:dyDescent="0.25">
      <c r="A8175" s="1">
        <v>45632.54119369213</v>
      </c>
      <c r="B8175" s="1">
        <v>45632.582387326387</v>
      </c>
      <c r="C8175">
        <v>56.911431171422237</v>
      </c>
      <c r="D8175">
        <v>20</v>
      </c>
      <c r="E8175">
        <v>2</v>
      </c>
      <c r="F8175">
        <v>2</v>
      </c>
    </row>
    <row r="8176" spans="1:6" x14ac:dyDescent="0.25">
      <c r="A8176" s="1">
        <v>45632.582860300929</v>
      </c>
      <c r="B8176" s="1">
        <v>45632.624053877313</v>
      </c>
      <c r="C8176">
        <v>56.824921298683705</v>
      </c>
      <c r="D8176">
        <v>20</v>
      </c>
      <c r="E8176">
        <v>2</v>
      </c>
      <c r="F8176">
        <v>2</v>
      </c>
    </row>
    <row r="8177" spans="1:6" x14ac:dyDescent="0.25">
      <c r="A8177" s="1">
        <v>45632.62452690972</v>
      </c>
      <c r="B8177" s="1">
        <v>45632.665720428238</v>
      </c>
      <c r="C8177">
        <v>57.452273759568413</v>
      </c>
      <c r="D8177">
        <v>20</v>
      </c>
      <c r="E8177">
        <v>2</v>
      </c>
      <c r="F8177">
        <v>2</v>
      </c>
    </row>
    <row r="8178" spans="1:6" x14ac:dyDescent="0.25">
      <c r="A8178" s="1">
        <v>45632.666193518518</v>
      </c>
      <c r="B8178" s="1">
        <v>45632.707386979164</v>
      </c>
      <c r="C8178">
        <v>58.907111664605509</v>
      </c>
      <c r="D8178">
        <v>20</v>
      </c>
      <c r="E8178">
        <v>2</v>
      </c>
      <c r="F8178">
        <v>2</v>
      </c>
    </row>
    <row r="8179" spans="1:6" x14ac:dyDescent="0.25">
      <c r="A8179" s="1">
        <v>45632.707860127317</v>
      </c>
      <c r="B8179" s="1">
        <v>45632.749053530089</v>
      </c>
      <c r="C8179">
        <v>59.23635622859473</v>
      </c>
      <c r="D8179">
        <v>20</v>
      </c>
      <c r="E8179">
        <v>2</v>
      </c>
      <c r="F8179">
        <v>2</v>
      </c>
    </row>
    <row r="8180" spans="1:6" x14ac:dyDescent="0.25">
      <c r="A8180" s="1">
        <v>45632.749526736108</v>
      </c>
      <c r="B8180" s="1">
        <v>45632.790720081015</v>
      </c>
      <c r="C8180">
        <v>58.023067724013003</v>
      </c>
      <c r="D8180">
        <v>20</v>
      </c>
      <c r="E8180">
        <v>2</v>
      </c>
      <c r="F8180">
        <v>2</v>
      </c>
    </row>
    <row r="8181" spans="1:6" x14ac:dyDescent="0.25">
      <c r="A8181" s="1">
        <v>45632.791193344907</v>
      </c>
      <c r="B8181" s="1">
        <v>45632.832386631948</v>
      </c>
      <c r="C8181">
        <v>56.676351143758097</v>
      </c>
      <c r="D8181">
        <v>20</v>
      </c>
      <c r="E8181">
        <v>2</v>
      </c>
      <c r="F8181">
        <v>2</v>
      </c>
    </row>
    <row r="8182" spans="1:6" x14ac:dyDescent="0.25">
      <c r="A8182" s="1">
        <v>45632.832859953705</v>
      </c>
      <c r="B8182" s="1">
        <v>45632.874053182873</v>
      </c>
      <c r="C8182">
        <v>56.857520128550732</v>
      </c>
      <c r="D8182">
        <v>20</v>
      </c>
      <c r="E8182">
        <v>2</v>
      </c>
      <c r="F8182">
        <v>2</v>
      </c>
    </row>
    <row r="8183" spans="1:6" x14ac:dyDescent="0.25">
      <c r="A8183" s="1">
        <v>45632.874526562497</v>
      </c>
      <c r="B8183" s="1">
        <v>45632.915719733799</v>
      </c>
      <c r="C8183">
        <v>57.476346241885096</v>
      </c>
      <c r="D8183">
        <v>20</v>
      </c>
      <c r="E8183">
        <v>2</v>
      </c>
      <c r="F8183">
        <v>2</v>
      </c>
    </row>
    <row r="8184" spans="1:6" x14ac:dyDescent="0.25">
      <c r="A8184" s="1">
        <v>45632.916193171295</v>
      </c>
      <c r="B8184" s="1">
        <v>45632.957386284725</v>
      </c>
      <c r="C8184">
        <v>58.660265945549611</v>
      </c>
      <c r="D8184">
        <v>20</v>
      </c>
      <c r="E8184">
        <v>2</v>
      </c>
      <c r="F8184">
        <v>2</v>
      </c>
    </row>
    <row r="8185" spans="1:6" x14ac:dyDescent="0.25">
      <c r="A8185" s="1">
        <v>45632.957859780094</v>
      </c>
      <c r="B8185" s="1">
        <v>45632.99905283565</v>
      </c>
      <c r="C8185">
        <v>59.329311283688696</v>
      </c>
      <c r="D8185">
        <v>20</v>
      </c>
      <c r="E8185">
        <v>2</v>
      </c>
      <c r="F8185">
        <v>2</v>
      </c>
    </row>
    <row r="8186" spans="1:6" x14ac:dyDescent="0.25">
      <c r="A8186" s="1">
        <v>45632.999526388892</v>
      </c>
      <c r="B8186" s="1">
        <v>45633.040719386576</v>
      </c>
      <c r="C8186">
        <v>58.55874361221754</v>
      </c>
      <c r="D8186">
        <v>20</v>
      </c>
      <c r="E8186">
        <v>2</v>
      </c>
      <c r="F8186">
        <v>2</v>
      </c>
    </row>
    <row r="8187" spans="1:6" x14ac:dyDescent="0.25">
      <c r="A8187" s="1">
        <v>45633.041192997684</v>
      </c>
      <c r="B8187" s="1">
        <v>45633.082385937501</v>
      </c>
      <c r="C8187">
        <v>57.224991957205134</v>
      </c>
      <c r="D8187">
        <v>20</v>
      </c>
      <c r="E8187">
        <v>2</v>
      </c>
      <c r="F8187">
        <v>2</v>
      </c>
    </row>
    <row r="8188" spans="1:6" x14ac:dyDescent="0.25">
      <c r="A8188" s="1">
        <v>45633.082859606482</v>
      </c>
      <c r="B8188" s="1">
        <v>45633.124052488427</v>
      </c>
      <c r="C8188">
        <v>56.61275222528775</v>
      </c>
      <c r="D8188">
        <v>20</v>
      </c>
      <c r="E8188">
        <v>2</v>
      </c>
      <c r="F8188">
        <v>2</v>
      </c>
    </row>
    <row r="8189" spans="1:6" x14ac:dyDescent="0.25">
      <c r="A8189" s="1">
        <v>45633.124526215281</v>
      </c>
      <c r="B8189" s="1">
        <v>45633.165719039353</v>
      </c>
      <c r="C8189">
        <v>57.102644480104345</v>
      </c>
      <c r="D8189">
        <v>20</v>
      </c>
      <c r="E8189">
        <v>2</v>
      </c>
      <c r="F8189">
        <v>2</v>
      </c>
    </row>
    <row r="8190" spans="1:6" x14ac:dyDescent="0.25">
      <c r="A8190" s="1">
        <v>45633.166192824072</v>
      </c>
      <c r="B8190" s="1">
        <v>45633.207385590278</v>
      </c>
      <c r="C8190">
        <v>58.397109292838024</v>
      </c>
      <c r="D8190">
        <v>20</v>
      </c>
      <c r="E8190">
        <v>2</v>
      </c>
      <c r="F8190">
        <v>2</v>
      </c>
    </row>
    <row r="8191" spans="1:6" x14ac:dyDescent="0.25">
      <c r="A8191" s="1">
        <v>45633.20785943287</v>
      </c>
      <c r="B8191" s="1">
        <v>45633.249052141204</v>
      </c>
      <c r="C8191">
        <v>59.739748101223199</v>
      </c>
      <c r="D8191">
        <v>20</v>
      </c>
      <c r="E8191">
        <v>2</v>
      </c>
      <c r="F8191">
        <v>2</v>
      </c>
    </row>
    <row r="8192" spans="1:6" x14ac:dyDescent="0.25">
      <c r="A8192" s="1">
        <v>45633.249526041669</v>
      </c>
      <c r="B8192" s="1">
        <v>45633.290718692129</v>
      </c>
      <c r="C8192">
        <v>59.67640824720894</v>
      </c>
      <c r="D8192">
        <v>20</v>
      </c>
      <c r="E8192">
        <v>2</v>
      </c>
      <c r="F8192">
        <v>2</v>
      </c>
    </row>
    <row r="8193" spans="1:6" x14ac:dyDescent="0.25">
      <c r="A8193" s="1">
        <v>45633.29119265046</v>
      </c>
      <c r="B8193" s="1">
        <v>45633.332385243055</v>
      </c>
      <c r="C8193">
        <v>58.260201662846441</v>
      </c>
      <c r="D8193">
        <v>20</v>
      </c>
      <c r="E8193">
        <v>2</v>
      </c>
      <c r="F8193">
        <v>2</v>
      </c>
    </row>
    <row r="8194" spans="1:6" x14ac:dyDescent="0.25">
      <c r="A8194" s="1">
        <v>45633.332859259259</v>
      </c>
      <c r="B8194" s="1">
        <v>45633.37405179398</v>
      </c>
      <c r="C8194">
        <v>56.903798911995295</v>
      </c>
      <c r="D8194">
        <v>20</v>
      </c>
      <c r="E8194">
        <v>2</v>
      </c>
      <c r="F8194">
        <v>2</v>
      </c>
    </row>
    <row r="8195" spans="1:6" x14ac:dyDescent="0.25">
      <c r="A8195" s="1">
        <v>45633.374525868057</v>
      </c>
      <c r="B8195" s="1">
        <v>45633.415718344906</v>
      </c>
      <c r="C8195">
        <v>57.165919960013014</v>
      </c>
      <c r="D8195">
        <v>20</v>
      </c>
      <c r="E8195">
        <v>2</v>
      </c>
      <c r="F8195">
        <v>2</v>
      </c>
    </row>
    <row r="8196" spans="1:6" x14ac:dyDescent="0.25">
      <c r="A8196" s="1">
        <v>45633.416192476849</v>
      </c>
      <c r="B8196" s="1">
        <v>45633.457384895832</v>
      </c>
      <c r="C8196">
        <v>58.585414587122898</v>
      </c>
      <c r="D8196">
        <v>20</v>
      </c>
      <c r="E8196">
        <v>2</v>
      </c>
      <c r="F8196">
        <v>2</v>
      </c>
    </row>
    <row r="8197" spans="1:6" x14ac:dyDescent="0.25">
      <c r="A8197" s="1">
        <v>45633.457859085647</v>
      </c>
      <c r="B8197" s="1">
        <v>45633.499051446757</v>
      </c>
      <c r="C8197">
        <v>59.854910869058244</v>
      </c>
      <c r="D8197">
        <v>20</v>
      </c>
      <c r="E8197">
        <v>2</v>
      </c>
      <c r="F8197">
        <v>2</v>
      </c>
    </row>
    <row r="8198" spans="1:6" x14ac:dyDescent="0.25">
      <c r="A8198" s="1">
        <v>45633.499525694446</v>
      </c>
      <c r="B8198" s="1">
        <v>45633.540717997683</v>
      </c>
      <c r="C8198">
        <v>60.095107887810741</v>
      </c>
      <c r="D8198">
        <v>20</v>
      </c>
      <c r="E8198">
        <v>2</v>
      </c>
      <c r="F8198">
        <v>2</v>
      </c>
    </row>
    <row r="8199" spans="1:6" x14ac:dyDescent="0.25">
      <c r="A8199" s="1">
        <v>45633.541192303244</v>
      </c>
      <c r="B8199" s="1">
        <v>45633.582384548608</v>
      </c>
      <c r="C8199">
        <v>59.020123649476204</v>
      </c>
      <c r="D8199">
        <v>20</v>
      </c>
      <c r="E8199">
        <v>2</v>
      </c>
      <c r="F8199">
        <v>2</v>
      </c>
    </row>
    <row r="8200" spans="1:6" x14ac:dyDescent="0.25">
      <c r="A8200" s="1">
        <v>45633.582858912036</v>
      </c>
      <c r="B8200" s="1">
        <v>45633.624051099534</v>
      </c>
      <c r="C8200">
        <v>56.776715615008015</v>
      </c>
      <c r="D8200">
        <v>20</v>
      </c>
      <c r="E8200">
        <v>2</v>
      </c>
      <c r="F8200">
        <v>2</v>
      </c>
    </row>
    <row r="8201" spans="1:6" x14ac:dyDescent="0.25">
      <c r="A8201" s="1">
        <v>45633.624525520834</v>
      </c>
      <c r="B8201" s="1">
        <v>45633.66571765046</v>
      </c>
      <c r="C8201">
        <v>55.516024701795345</v>
      </c>
      <c r="D8201">
        <v>20</v>
      </c>
      <c r="E8201">
        <v>2</v>
      </c>
      <c r="F8201">
        <v>2</v>
      </c>
    </row>
    <row r="8202" spans="1:6" x14ac:dyDescent="0.25">
      <c r="A8202" s="1">
        <v>45633.666192129633</v>
      </c>
      <c r="B8202" s="1">
        <v>45633.707384201392</v>
      </c>
      <c r="C8202">
        <v>55.326389366453327</v>
      </c>
      <c r="D8202">
        <v>20</v>
      </c>
      <c r="E8202">
        <v>2</v>
      </c>
      <c r="F8202">
        <v>2</v>
      </c>
    </row>
    <row r="8203" spans="1:6" x14ac:dyDescent="0.25">
      <c r="A8203" s="1">
        <v>45633.707858738424</v>
      </c>
      <c r="B8203" s="1">
        <v>45633.749050752318</v>
      </c>
      <c r="C8203">
        <v>55.30576580804393</v>
      </c>
      <c r="D8203">
        <v>20</v>
      </c>
      <c r="E8203">
        <v>2</v>
      </c>
      <c r="F8203">
        <v>2</v>
      </c>
    </row>
    <row r="8204" spans="1:6" x14ac:dyDescent="0.25">
      <c r="A8204" s="1">
        <v>45633.749525347223</v>
      </c>
      <c r="B8204" s="1">
        <v>45633.790717303244</v>
      </c>
      <c r="C8204">
        <v>55.298240661621151</v>
      </c>
      <c r="D8204">
        <v>20</v>
      </c>
      <c r="E8204">
        <v>2</v>
      </c>
      <c r="F8204">
        <v>2</v>
      </c>
    </row>
    <row r="8205" spans="1:6" x14ac:dyDescent="0.25">
      <c r="A8205" s="1">
        <v>45633.791191956021</v>
      </c>
      <c r="B8205" s="1">
        <v>45633.832383854169</v>
      </c>
      <c r="C8205">
        <v>55.298240661621151</v>
      </c>
      <c r="D8205">
        <v>20</v>
      </c>
      <c r="E8205">
        <v>2</v>
      </c>
      <c r="F8205">
        <v>2</v>
      </c>
    </row>
    <row r="8206" spans="1:6" x14ac:dyDescent="0.25">
      <c r="A8206" s="1">
        <v>45633.832858564812</v>
      </c>
      <c r="B8206" s="1">
        <v>45633.874050405095</v>
      </c>
      <c r="C8206">
        <v>55.298240661621151</v>
      </c>
      <c r="D8206">
        <v>20</v>
      </c>
      <c r="E8206">
        <v>2</v>
      </c>
      <c r="F8206">
        <v>2</v>
      </c>
    </row>
    <row r="8207" spans="1:6" x14ac:dyDescent="0.25">
      <c r="A8207" s="1">
        <v>45633.874525173611</v>
      </c>
      <c r="B8207" s="1">
        <v>45633.91571695602</v>
      </c>
      <c r="C8207">
        <v>55.303084141735724</v>
      </c>
      <c r="D8207">
        <v>20</v>
      </c>
      <c r="E8207">
        <v>2</v>
      </c>
      <c r="F8207">
        <v>2</v>
      </c>
    </row>
    <row r="8208" spans="1:6" x14ac:dyDescent="0.25">
      <c r="A8208" s="1">
        <v>45633.916191782409</v>
      </c>
      <c r="B8208" s="1">
        <v>45633.957383506946</v>
      </c>
      <c r="C8208">
        <v>55.43216306503092</v>
      </c>
      <c r="D8208">
        <v>20</v>
      </c>
      <c r="E8208">
        <v>2</v>
      </c>
      <c r="F8208">
        <v>2</v>
      </c>
    </row>
    <row r="8209" spans="1:6" x14ac:dyDescent="0.25">
      <c r="A8209" s="1">
        <v>45633.957858391201</v>
      </c>
      <c r="B8209" s="1">
        <v>45633.999050057872</v>
      </c>
      <c r="C8209">
        <v>55.615681470423908</v>
      </c>
      <c r="D8209">
        <v>20</v>
      </c>
      <c r="E8209">
        <v>2</v>
      </c>
      <c r="F8209">
        <v>2</v>
      </c>
    </row>
    <row r="8210" spans="1:6" x14ac:dyDescent="0.25">
      <c r="A8210" s="1">
        <v>45633.999524999999</v>
      </c>
      <c r="B8210" s="1">
        <v>45634.040716608797</v>
      </c>
      <c r="C8210">
        <v>55.79919987581701</v>
      </c>
      <c r="D8210">
        <v>20</v>
      </c>
      <c r="E8210">
        <v>2</v>
      </c>
      <c r="F8210">
        <v>2</v>
      </c>
    </row>
    <row r="8211" spans="1:6" x14ac:dyDescent="0.25">
      <c r="A8211" s="1">
        <v>45634.041191608798</v>
      </c>
      <c r="B8211" s="1">
        <v>45634.082383159723</v>
      </c>
      <c r="C8211">
        <v>55.982168668808413</v>
      </c>
      <c r="D8211">
        <v>20</v>
      </c>
      <c r="E8211">
        <v>2</v>
      </c>
      <c r="F8211">
        <v>2</v>
      </c>
    </row>
    <row r="8212" spans="1:6" x14ac:dyDescent="0.25">
      <c r="A8212" s="1">
        <v>45634.082858217589</v>
      </c>
      <c r="B8212" s="1">
        <v>45634.124049710648</v>
      </c>
      <c r="C8212">
        <v>55.916216923159709</v>
      </c>
      <c r="D8212">
        <v>20</v>
      </c>
      <c r="E8212">
        <v>2</v>
      </c>
      <c r="F8212">
        <v>2</v>
      </c>
    </row>
    <row r="8213" spans="1:6" x14ac:dyDescent="0.25">
      <c r="A8213" s="1">
        <v>45634.124524826388</v>
      </c>
      <c r="B8213" s="1">
        <v>45634.165716261574</v>
      </c>
      <c r="C8213">
        <v>55.645493648553042</v>
      </c>
      <c r="D8213">
        <v>20</v>
      </c>
      <c r="E8213">
        <v>2</v>
      </c>
      <c r="F8213">
        <v>2</v>
      </c>
    </row>
    <row r="8214" spans="1:6" x14ac:dyDescent="0.25">
      <c r="A8214" s="1">
        <v>45634.166191435186</v>
      </c>
      <c r="B8214" s="1">
        <v>45634.207382812499</v>
      </c>
      <c r="C8214">
        <v>55.685003925557112</v>
      </c>
      <c r="D8214">
        <v>20</v>
      </c>
      <c r="E8214">
        <v>2</v>
      </c>
      <c r="F8214">
        <v>2</v>
      </c>
    </row>
    <row r="8215" spans="1:6" x14ac:dyDescent="0.25">
      <c r="A8215" s="1">
        <v>45634.207858043985</v>
      </c>
      <c r="B8215" s="1">
        <v>45634.249049363425</v>
      </c>
      <c r="C8215">
        <v>56.603822612205249</v>
      </c>
      <c r="D8215">
        <v>20</v>
      </c>
      <c r="E8215">
        <v>2</v>
      </c>
      <c r="F8215">
        <v>2</v>
      </c>
    </row>
    <row r="8216" spans="1:6" x14ac:dyDescent="0.25">
      <c r="A8216" s="1">
        <v>45634.249524652776</v>
      </c>
      <c r="B8216" s="1">
        <v>45634.290715914351</v>
      </c>
      <c r="C8216">
        <v>57.839969971112225</v>
      </c>
      <c r="D8216">
        <v>20</v>
      </c>
      <c r="E8216">
        <v>2</v>
      </c>
      <c r="F8216">
        <v>2</v>
      </c>
    </row>
    <row r="8217" spans="1:6" x14ac:dyDescent="0.25">
      <c r="A8217" s="1">
        <v>45634.291191261575</v>
      </c>
      <c r="B8217" s="1">
        <v>45634.332382465276</v>
      </c>
      <c r="C8217">
        <v>57.162262495178709</v>
      </c>
      <c r="D8217">
        <v>20</v>
      </c>
      <c r="E8217">
        <v>2</v>
      </c>
      <c r="F8217">
        <v>2</v>
      </c>
    </row>
    <row r="8218" spans="1:6" x14ac:dyDescent="0.25">
      <c r="A8218" s="1">
        <v>45634.332857870373</v>
      </c>
      <c r="B8218" s="1">
        <v>45634.374049016202</v>
      </c>
      <c r="C8218">
        <v>56.091070948726212</v>
      </c>
      <c r="D8218">
        <v>20</v>
      </c>
      <c r="E8218">
        <v>2</v>
      </c>
      <c r="F8218">
        <v>2</v>
      </c>
    </row>
    <row r="8219" spans="1:6" x14ac:dyDescent="0.25">
      <c r="A8219" s="1">
        <v>45634.374524479164</v>
      </c>
      <c r="B8219" s="1">
        <v>45634.415715567127</v>
      </c>
      <c r="C8219">
        <v>55.484466487732618</v>
      </c>
      <c r="D8219">
        <v>20</v>
      </c>
      <c r="E8219">
        <v>2</v>
      </c>
      <c r="F8219">
        <v>2</v>
      </c>
    </row>
    <row r="8220" spans="1:6" x14ac:dyDescent="0.25">
      <c r="A8220" s="1">
        <v>45634.416191087963</v>
      </c>
      <c r="B8220" s="1">
        <v>45634.457382118053</v>
      </c>
      <c r="C8220">
        <v>55.309025815914595</v>
      </c>
      <c r="D8220">
        <v>20</v>
      </c>
      <c r="E8220">
        <v>2</v>
      </c>
      <c r="F8220">
        <v>2</v>
      </c>
    </row>
    <row r="8221" spans="1:6" x14ac:dyDescent="0.25">
      <c r="A8221" s="1">
        <v>45634.457857696761</v>
      </c>
      <c r="B8221" s="1">
        <v>45634.499048668979</v>
      </c>
      <c r="C8221">
        <v>55.522919634829634</v>
      </c>
      <c r="D8221">
        <v>20</v>
      </c>
      <c r="E8221">
        <v>2</v>
      </c>
      <c r="F8221">
        <v>2</v>
      </c>
    </row>
    <row r="8222" spans="1:6" x14ac:dyDescent="0.25">
      <c r="A8222" s="1">
        <v>45634.499524305553</v>
      </c>
      <c r="B8222" s="1">
        <v>45634.540715219904</v>
      </c>
      <c r="C8222">
        <v>56.53607524455623</v>
      </c>
      <c r="D8222">
        <v>20</v>
      </c>
      <c r="E8222">
        <v>2</v>
      </c>
      <c r="F8222">
        <v>2</v>
      </c>
    </row>
    <row r="8223" spans="1:6" x14ac:dyDescent="0.25">
      <c r="A8223" s="1">
        <v>45634.541190914351</v>
      </c>
      <c r="B8223" s="1">
        <v>45634.582381770837</v>
      </c>
      <c r="C8223">
        <v>57.389276437950343</v>
      </c>
      <c r="D8223">
        <v>20</v>
      </c>
      <c r="E8223">
        <v>2</v>
      </c>
      <c r="F8223">
        <v>2</v>
      </c>
    </row>
    <row r="8224" spans="1:6" x14ac:dyDescent="0.25">
      <c r="A8224" s="1">
        <v>45634.58285752315</v>
      </c>
      <c r="B8224" s="1">
        <v>45634.624048321763</v>
      </c>
      <c r="C8224">
        <v>57.487298143338649</v>
      </c>
      <c r="D8224">
        <v>20</v>
      </c>
      <c r="E8224">
        <v>2</v>
      </c>
      <c r="F8224">
        <v>2</v>
      </c>
    </row>
    <row r="8225" spans="1:6" x14ac:dyDescent="0.25">
      <c r="A8225" s="1">
        <v>45634.624524131941</v>
      </c>
      <c r="B8225" s="1">
        <v>45634.665714872688</v>
      </c>
      <c r="C8225">
        <v>56.633640968909845</v>
      </c>
      <c r="D8225">
        <v>20</v>
      </c>
      <c r="E8225">
        <v>2</v>
      </c>
      <c r="F8225">
        <v>2</v>
      </c>
    </row>
    <row r="8226" spans="1:6" x14ac:dyDescent="0.25">
      <c r="A8226" s="1">
        <v>45634.66619074074</v>
      </c>
      <c r="B8226" s="1">
        <v>45634.707381423614</v>
      </c>
      <c r="C8226">
        <v>55.906972862928797</v>
      </c>
      <c r="D8226">
        <v>20</v>
      </c>
      <c r="E8226">
        <v>2</v>
      </c>
      <c r="F8226">
        <v>2</v>
      </c>
    </row>
    <row r="8227" spans="1:6" x14ac:dyDescent="0.25">
      <c r="A8227" s="1">
        <v>45634.707857349538</v>
      </c>
      <c r="B8227" s="1">
        <v>45634.749047974539</v>
      </c>
      <c r="C8227">
        <v>56.042051907701307</v>
      </c>
      <c r="D8227">
        <v>20</v>
      </c>
      <c r="E8227">
        <v>2</v>
      </c>
      <c r="F8227">
        <v>2</v>
      </c>
    </row>
    <row r="8228" spans="1:6" x14ac:dyDescent="0.25">
      <c r="A8228" s="1">
        <v>45634.749523958337</v>
      </c>
      <c r="B8228" s="1">
        <v>45634.790714525465</v>
      </c>
      <c r="C8228">
        <v>57.960081225951797</v>
      </c>
      <c r="D8228">
        <v>20</v>
      </c>
      <c r="E8228">
        <v>2</v>
      </c>
      <c r="F8228">
        <v>2</v>
      </c>
    </row>
    <row r="8229" spans="1:6" x14ac:dyDescent="0.25">
      <c r="A8229" s="1">
        <v>45634.791190567128</v>
      </c>
      <c r="B8229" s="1">
        <v>45634.83238107639</v>
      </c>
      <c r="C8229">
        <v>60.019686866879624</v>
      </c>
      <c r="D8229">
        <v>20</v>
      </c>
      <c r="E8229">
        <v>2</v>
      </c>
      <c r="F8229">
        <v>2</v>
      </c>
    </row>
    <row r="8230" spans="1:6" x14ac:dyDescent="0.25">
      <c r="A8230" s="1">
        <v>45634.832857175927</v>
      </c>
      <c r="B8230" s="1">
        <v>45634.874047627316</v>
      </c>
      <c r="C8230">
        <v>60.240381339145642</v>
      </c>
      <c r="D8230">
        <v>20</v>
      </c>
      <c r="E8230">
        <v>2</v>
      </c>
      <c r="F8230">
        <v>2</v>
      </c>
    </row>
    <row r="8231" spans="1:6" x14ac:dyDescent="0.25">
      <c r="A8231" s="1">
        <v>45634.874523784725</v>
      </c>
      <c r="B8231" s="1">
        <v>45634.915714178242</v>
      </c>
      <c r="C8231">
        <v>60.128949744633246</v>
      </c>
      <c r="D8231">
        <v>20</v>
      </c>
      <c r="E8231">
        <v>2</v>
      </c>
      <c r="F8231">
        <v>2</v>
      </c>
    </row>
    <row r="8232" spans="1:6" x14ac:dyDescent="0.25">
      <c r="A8232" s="1">
        <v>45634.916190393516</v>
      </c>
      <c r="B8232" s="1">
        <v>45634.957380729167</v>
      </c>
      <c r="C8232">
        <v>59.970192018134298</v>
      </c>
      <c r="D8232">
        <v>20</v>
      </c>
      <c r="E8232">
        <v>2</v>
      </c>
      <c r="F8232">
        <v>2</v>
      </c>
    </row>
    <row r="8233" spans="1:6" x14ac:dyDescent="0.25">
      <c r="A8233" s="1">
        <v>45634.957857002315</v>
      </c>
      <c r="B8233" s="1">
        <v>45634.999047280093</v>
      </c>
      <c r="C8233">
        <v>59.259044228424216</v>
      </c>
      <c r="D8233">
        <v>20</v>
      </c>
      <c r="E8233">
        <v>2</v>
      </c>
      <c r="F8233">
        <v>2</v>
      </c>
    </row>
    <row r="8234" spans="1:6" x14ac:dyDescent="0.25">
      <c r="A8234" s="1">
        <v>45634.999523611114</v>
      </c>
      <c r="B8234" s="1">
        <v>45635.040713831018</v>
      </c>
      <c r="C8234">
        <v>56.874559954884148</v>
      </c>
      <c r="D8234">
        <v>20</v>
      </c>
      <c r="E8234">
        <v>2</v>
      </c>
      <c r="F8234">
        <v>2</v>
      </c>
    </row>
    <row r="8235" spans="1:6" x14ac:dyDescent="0.25">
      <c r="A8235" s="1">
        <v>45635.041190219905</v>
      </c>
      <c r="B8235" s="1">
        <v>45635.082380381944</v>
      </c>
      <c r="C8235">
        <v>55.529299041132901</v>
      </c>
      <c r="D8235">
        <v>20</v>
      </c>
      <c r="E8235">
        <v>2</v>
      </c>
      <c r="F8235">
        <v>2</v>
      </c>
    </row>
    <row r="8236" spans="1:6" x14ac:dyDescent="0.25">
      <c r="A8236" s="1">
        <v>45635.082856828703</v>
      </c>
      <c r="B8236" s="1">
        <v>45635.12404693287</v>
      </c>
      <c r="C8236">
        <v>55.536331669860203</v>
      </c>
      <c r="D8236">
        <v>20</v>
      </c>
      <c r="E8236">
        <v>2</v>
      </c>
      <c r="F8236">
        <v>2</v>
      </c>
    </row>
    <row r="8237" spans="1:6" x14ac:dyDescent="0.25">
      <c r="A8237" s="1">
        <v>45635.124523437502</v>
      </c>
      <c r="B8237" s="1">
        <v>45635.165713483795</v>
      </c>
      <c r="C8237">
        <v>55.628912345338335</v>
      </c>
      <c r="D8237">
        <v>20</v>
      </c>
      <c r="E8237">
        <v>2</v>
      </c>
      <c r="F8237">
        <v>2</v>
      </c>
    </row>
    <row r="8238" spans="1:6" x14ac:dyDescent="0.25">
      <c r="A8238" s="1">
        <v>45635.166190046293</v>
      </c>
      <c r="B8238" s="1">
        <v>45635.207380034721</v>
      </c>
      <c r="C8238">
        <v>56.220328627125127</v>
      </c>
      <c r="D8238">
        <v>20</v>
      </c>
      <c r="E8238">
        <v>2</v>
      </c>
      <c r="F8238">
        <v>2</v>
      </c>
    </row>
    <row r="8239" spans="1:6" x14ac:dyDescent="0.25">
      <c r="A8239" s="1">
        <v>45635.207856655092</v>
      </c>
      <c r="B8239" s="1">
        <v>45635.249046585646</v>
      </c>
      <c r="C8239">
        <v>57.722455171704837</v>
      </c>
      <c r="D8239">
        <v>20</v>
      </c>
      <c r="E8239">
        <v>2</v>
      </c>
      <c r="F8239">
        <v>2</v>
      </c>
    </row>
    <row r="8240" spans="1:6" x14ac:dyDescent="0.25">
      <c r="A8240" s="1">
        <v>45635.24952326389</v>
      </c>
      <c r="B8240" s="1">
        <v>45635.290713136572</v>
      </c>
      <c r="C8240">
        <v>59.466858270067803</v>
      </c>
      <c r="D8240">
        <v>20</v>
      </c>
      <c r="E8240">
        <v>2</v>
      </c>
      <c r="F8240">
        <v>2</v>
      </c>
    </row>
    <row r="8241" spans="1:6" x14ac:dyDescent="0.25">
      <c r="A8241" s="1">
        <v>45635.291189872689</v>
      </c>
      <c r="B8241" s="1">
        <v>45635.332379687497</v>
      </c>
      <c r="C8241">
        <v>59.110301779830706</v>
      </c>
      <c r="D8241">
        <v>20</v>
      </c>
      <c r="E8241">
        <v>2</v>
      </c>
      <c r="F8241">
        <v>2</v>
      </c>
    </row>
    <row r="8242" spans="1:6" x14ac:dyDescent="0.25">
      <c r="A8242" s="1">
        <v>45635.33285648148</v>
      </c>
      <c r="B8242" s="1">
        <v>45635.374046238423</v>
      </c>
      <c r="C8242">
        <v>57.263076448730715</v>
      </c>
      <c r="D8242">
        <v>20</v>
      </c>
      <c r="E8242">
        <v>2</v>
      </c>
      <c r="F8242">
        <v>2</v>
      </c>
    </row>
    <row r="8243" spans="1:6" x14ac:dyDescent="0.25">
      <c r="A8243" s="1">
        <v>45635.374523090279</v>
      </c>
      <c r="B8243" s="1">
        <v>45635.415712789349</v>
      </c>
      <c r="C8243">
        <v>55.663699810622234</v>
      </c>
      <c r="D8243">
        <v>20</v>
      </c>
      <c r="E8243">
        <v>2</v>
      </c>
      <c r="F8243">
        <v>2</v>
      </c>
    </row>
    <row r="8244" spans="1:6" x14ac:dyDescent="0.25">
      <c r="A8244" s="1">
        <v>45635.416189699077</v>
      </c>
      <c r="B8244" s="1">
        <v>45635.457379340274</v>
      </c>
      <c r="C8244">
        <v>55.393344479965208</v>
      </c>
      <c r="D8244">
        <v>20</v>
      </c>
      <c r="E8244">
        <v>2</v>
      </c>
      <c r="F8244">
        <v>2</v>
      </c>
    </row>
    <row r="8245" spans="1:6" x14ac:dyDescent="0.25">
      <c r="A8245" s="1">
        <v>45635.457856307868</v>
      </c>
      <c r="B8245" s="1">
        <v>45635.499045891207</v>
      </c>
      <c r="C8245">
        <v>55.457059141341801</v>
      </c>
      <c r="D8245">
        <v>20</v>
      </c>
      <c r="E8245">
        <v>2</v>
      </c>
      <c r="F8245">
        <v>2</v>
      </c>
    </row>
    <row r="8246" spans="1:6" x14ac:dyDescent="0.25">
      <c r="A8246" s="1">
        <v>45635.499522916667</v>
      </c>
      <c r="B8246" s="1">
        <v>45635.540712442133</v>
      </c>
      <c r="C8246">
        <v>56.703913939190215</v>
      </c>
      <c r="D8246">
        <v>20</v>
      </c>
      <c r="E8246">
        <v>2</v>
      </c>
      <c r="F8246">
        <v>2</v>
      </c>
    </row>
    <row r="8247" spans="1:6" x14ac:dyDescent="0.25">
      <c r="A8247" s="1">
        <v>45635.541189525466</v>
      </c>
      <c r="B8247" s="1">
        <v>45635.582378993058</v>
      </c>
      <c r="C8247">
        <v>58.979606045151797</v>
      </c>
      <c r="D8247">
        <v>20</v>
      </c>
      <c r="E8247">
        <v>2</v>
      </c>
      <c r="F8247">
        <v>2</v>
      </c>
    </row>
    <row r="8248" spans="1:6" x14ac:dyDescent="0.25">
      <c r="A8248" s="1">
        <v>45635.582856134257</v>
      </c>
      <c r="B8248" s="1">
        <v>45635.624045543984</v>
      </c>
      <c r="C8248">
        <v>59.872632726221298</v>
      </c>
      <c r="D8248">
        <v>20</v>
      </c>
      <c r="E8248">
        <v>2</v>
      </c>
      <c r="F8248">
        <v>2</v>
      </c>
    </row>
    <row r="8249" spans="1:6" x14ac:dyDescent="0.25">
      <c r="A8249" s="1">
        <v>45635.624522743055</v>
      </c>
      <c r="B8249" s="1">
        <v>45635.665712094909</v>
      </c>
      <c r="C8249">
        <v>58.291893406116913</v>
      </c>
      <c r="D8249">
        <v>20</v>
      </c>
      <c r="E8249">
        <v>2</v>
      </c>
      <c r="F8249">
        <v>2</v>
      </c>
    </row>
    <row r="8250" spans="1:6" x14ac:dyDescent="0.25">
      <c r="A8250" s="1">
        <v>45635.666189351854</v>
      </c>
      <c r="B8250" s="1">
        <v>45635.707378645835</v>
      </c>
      <c r="C8250">
        <v>55.789140774515033</v>
      </c>
      <c r="D8250">
        <v>20</v>
      </c>
      <c r="E8250">
        <v>2</v>
      </c>
      <c r="F8250">
        <v>2</v>
      </c>
    </row>
    <row r="8251" spans="1:6" x14ac:dyDescent="0.25">
      <c r="A8251" s="1">
        <v>45635.707855960645</v>
      </c>
      <c r="B8251" s="1">
        <v>45635.749045196761</v>
      </c>
      <c r="C8251">
        <v>55.376308436124816</v>
      </c>
      <c r="D8251">
        <v>20</v>
      </c>
      <c r="E8251">
        <v>2</v>
      </c>
      <c r="F8251">
        <v>2</v>
      </c>
    </row>
    <row r="8252" spans="1:6" x14ac:dyDescent="0.25">
      <c r="A8252" s="1">
        <v>45635.749522569444</v>
      </c>
      <c r="B8252" s="1">
        <v>45635.790711747686</v>
      </c>
      <c r="C8252">
        <v>55.342021651564835</v>
      </c>
      <c r="D8252">
        <v>20</v>
      </c>
      <c r="E8252">
        <v>2</v>
      </c>
      <c r="F8252">
        <v>2</v>
      </c>
    </row>
    <row r="8253" spans="1:6" x14ac:dyDescent="0.25">
      <c r="A8253" s="1">
        <v>45635.791189178242</v>
      </c>
      <c r="B8253" s="1">
        <v>45635.832378298612</v>
      </c>
      <c r="C8253">
        <v>55.39001735784143</v>
      </c>
      <c r="D8253">
        <v>20</v>
      </c>
      <c r="E8253">
        <v>2</v>
      </c>
      <c r="F8253">
        <v>2</v>
      </c>
    </row>
    <row r="8254" spans="1:6" x14ac:dyDescent="0.25">
      <c r="A8254" s="1">
        <v>45635.832855787034</v>
      </c>
      <c r="B8254" s="1">
        <v>45635.874044849537</v>
      </c>
      <c r="C8254">
        <v>55.438013064118024</v>
      </c>
      <c r="D8254">
        <v>20</v>
      </c>
      <c r="E8254">
        <v>2</v>
      </c>
      <c r="F8254">
        <v>2</v>
      </c>
    </row>
    <row r="8255" spans="1:6" x14ac:dyDescent="0.25">
      <c r="A8255" s="1">
        <v>45635.874522395832</v>
      </c>
      <c r="B8255" s="1">
        <v>45635.915711400463</v>
      </c>
      <c r="C8255">
        <v>55.486008770394619</v>
      </c>
      <c r="D8255">
        <v>20</v>
      </c>
      <c r="E8255">
        <v>2</v>
      </c>
      <c r="F8255">
        <v>2</v>
      </c>
    </row>
    <row r="8256" spans="1:6" x14ac:dyDescent="0.25">
      <c r="A8256" s="1">
        <v>45635.916189004631</v>
      </c>
      <c r="B8256" s="1">
        <v>45635.957377951388</v>
      </c>
      <c r="C8256">
        <v>55.938539031821506</v>
      </c>
      <c r="D8256">
        <v>20</v>
      </c>
      <c r="E8256">
        <v>2</v>
      </c>
      <c r="F8256">
        <v>2</v>
      </c>
    </row>
    <row r="8257" spans="1:6" x14ac:dyDescent="0.25">
      <c r="A8257" s="1">
        <v>45635.957855613429</v>
      </c>
      <c r="B8257" s="1">
        <v>45635.999044502314</v>
      </c>
      <c r="C8257">
        <v>58.738026779347649</v>
      </c>
      <c r="D8257">
        <v>20</v>
      </c>
      <c r="E8257">
        <v>2</v>
      </c>
      <c r="F8257">
        <v>2</v>
      </c>
    </row>
    <row r="8258" spans="1:6" x14ac:dyDescent="0.25">
      <c r="A8258" s="1">
        <v>45635.999522222221</v>
      </c>
      <c r="B8258" s="1">
        <v>45636.04071105324</v>
      </c>
      <c r="C8258">
        <v>59.455557898955533</v>
      </c>
      <c r="D8258">
        <v>20</v>
      </c>
      <c r="E8258">
        <v>2</v>
      </c>
      <c r="F8258">
        <v>2</v>
      </c>
    </row>
    <row r="8259" spans="1:6" x14ac:dyDescent="0.25">
      <c r="A8259" s="1">
        <v>45636.041188831019</v>
      </c>
      <c r="B8259" s="1">
        <v>45636.082377604165</v>
      </c>
      <c r="C8259">
        <v>58.529177660758307</v>
      </c>
      <c r="D8259">
        <v>20</v>
      </c>
      <c r="E8259">
        <v>2</v>
      </c>
      <c r="F8259">
        <v>2</v>
      </c>
    </row>
    <row r="8260" spans="1:6" x14ac:dyDescent="0.25">
      <c r="A8260" s="1">
        <v>45636.082855439818</v>
      </c>
      <c r="B8260" s="1">
        <v>45636.124044155091</v>
      </c>
      <c r="C8260">
        <v>56.902624504259222</v>
      </c>
      <c r="D8260">
        <v>20</v>
      </c>
      <c r="E8260">
        <v>2</v>
      </c>
      <c r="F8260">
        <v>2</v>
      </c>
    </row>
    <row r="8261" spans="1:6" x14ac:dyDescent="0.25">
      <c r="A8261" s="1">
        <v>45636.124522048609</v>
      </c>
      <c r="B8261" s="1">
        <v>45636.165710706016</v>
      </c>
      <c r="C8261">
        <v>56.002887412870848</v>
      </c>
      <c r="D8261">
        <v>20</v>
      </c>
      <c r="E8261">
        <v>2</v>
      </c>
      <c r="F8261">
        <v>2</v>
      </c>
    </row>
    <row r="8262" spans="1:6" x14ac:dyDescent="0.25">
      <c r="A8262" s="1">
        <v>45636.166188657407</v>
      </c>
      <c r="B8262" s="1">
        <v>45636.207377256942</v>
      </c>
      <c r="C8262">
        <v>56.00201212602002</v>
      </c>
      <c r="D8262">
        <v>20</v>
      </c>
      <c r="E8262">
        <v>2</v>
      </c>
      <c r="F8262">
        <v>2</v>
      </c>
    </row>
    <row r="8263" spans="1:6" x14ac:dyDescent="0.25">
      <c r="A8263" s="1">
        <v>45636.207855266206</v>
      </c>
      <c r="B8263" s="1">
        <v>45636.249043807868</v>
      </c>
      <c r="C8263">
        <v>56.801888691054444</v>
      </c>
      <c r="D8263">
        <v>20</v>
      </c>
      <c r="E8263">
        <v>2</v>
      </c>
      <c r="F8263">
        <v>2</v>
      </c>
    </row>
    <row r="8264" spans="1:6" x14ac:dyDescent="0.25">
      <c r="A8264" s="1">
        <v>45636.249521874997</v>
      </c>
      <c r="B8264" s="1">
        <v>45636.290710358793</v>
      </c>
      <c r="C8264">
        <v>58.588414855505448</v>
      </c>
      <c r="D8264">
        <v>20</v>
      </c>
      <c r="E8264">
        <v>2</v>
      </c>
      <c r="F8264">
        <v>2</v>
      </c>
    </row>
    <row r="8265" spans="1:6" x14ac:dyDescent="0.25">
      <c r="A8265" s="1">
        <v>45636.291188483796</v>
      </c>
      <c r="B8265" s="1">
        <v>45636.332376909719</v>
      </c>
      <c r="C8265">
        <v>59.743509406043415</v>
      </c>
      <c r="D8265">
        <v>20</v>
      </c>
      <c r="E8265">
        <v>2</v>
      </c>
      <c r="F8265">
        <v>2</v>
      </c>
    </row>
    <row r="8266" spans="1:6" x14ac:dyDescent="0.25">
      <c r="A8266" s="1">
        <v>45636.332855092594</v>
      </c>
      <c r="B8266" s="1">
        <v>45636.374043460652</v>
      </c>
      <c r="C8266">
        <v>58.710358991269004</v>
      </c>
      <c r="D8266">
        <v>20</v>
      </c>
      <c r="E8266">
        <v>2</v>
      </c>
      <c r="F8266">
        <v>2</v>
      </c>
    </row>
    <row r="8267" spans="1:6" x14ac:dyDescent="0.25">
      <c r="A8267" s="1">
        <v>45636.374521701386</v>
      </c>
      <c r="B8267" s="1">
        <v>45636.415710011577</v>
      </c>
      <c r="C8267">
        <v>56.533264702887436</v>
      </c>
      <c r="D8267">
        <v>20</v>
      </c>
      <c r="E8267">
        <v>2</v>
      </c>
      <c r="F8267">
        <v>2</v>
      </c>
    </row>
    <row r="8268" spans="1:6" x14ac:dyDescent="0.25">
      <c r="A8268" s="1">
        <v>45636.416188310184</v>
      </c>
      <c r="B8268" s="1">
        <v>45636.457376562503</v>
      </c>
      <c r="C8268">
        <v>55.580266632750238</v>
      </c>
      <c r="D8268">
        <v>20</v>
      </c>
      <c r="E8268">
        <v>2</v>
      </c>
      <c r="F8268">
        <v>2</v>
      </c>
    </row>
    <row r="8269" spans="1:6" x14ac:dyDescent="0.25">
      <c r="A8269" s="1">
        <v>45636.457854918983</v>
      </c>
      <c r="B8269" s="1">
        <v>45636.499043113428</v>
      </c>
      <c r="C8269">
        <v>55.494612700950029</v>
      </c>
      <c r="D8269">
        <v>20</v>
      </c>
      <c r="E8269">
        <v>2</v>
      </c>
      <c r="F8269">
        <v>2</v>
      </c>
    </row>
    <row r="8270" spans="1:6" x14ac:dyDescent="0.25">
      <c r="A8270" s="1">
        <v>45636.499521527781</v>
      </c>
      <c r="B8270" s="1">
        <v>45636.540709664354</v>
      </c>
      <c r="C8270">
        <v>55.949105671936309</v>
      </c>
      <c r="D8270">
        <v>20</v>
      </c>
      <c r="E8270">
        <v>2</v>
      </c>
      <c r="F8270">
        <v>2</v>
      </c>
    </row>
    <row r="8271" spans="1:6" x14ac:dyDescent="0.25">
      <c r="A8271" s="1">
        <v>45636.541188136573</v>
      </c>
      <c r="B8271" s="1">
        <v>45636.58237621528</v>
      </c>
      <c r="C8271">
        <v>57.056843548652807</v>
      </c>
      <c r="D8271">
        <v>20</v>
      </c>
      <c r="E8271">
        <v>2</v>
      </c>
      <c r="F8271">
        <v>2</v>
      </c>
    </row>
    <row r="8272" spans="1:6" x14ac:dyDescent="0.25">
      <c r="A8272" s="1">
        <v>45636.582854745371</v>
      </c>
      <c r="B8272" s="1">
        <v>45636.624042766205</v>
      </c>
      <c r="C8272">
        <v>58.3411338585056</v>
      </c>
      <c r="D8272">
        <v>20</v>
      </c>
      <c r="E8272">
        <v>2</v>
      </c>
      <c r="F8272">
        <v>2</v>
      </c>
    </row>
    <row r="8273" spans="1:6" x14ac:dyDescent="0.25">
      <c r="A8273" s="1">
        <v>45636.62452135417</v>
      </c>
      <c r="B8273" s="1">
        <v>45636.665709317131</v>
      </c>
      <c r="C8273">
        <v>57.719571787845496</v>
      </c>
      <c r="D8273">
        <v>20</v>
      </c>
      <c r="E8273">
        <v>2</v>
      </c>
      <c r="F8273">
        <v>2</v>
      </c>
    </row>
    <row r="8274" spans="1:6" x14ac:dyDescent="0.25">
      <c r="A8274" s="1">
        <v>45636.666187962961</v>
      </c>
      <c r="B8274" s="1">
        <v>45636.707375868056</v>
      </c>
      <c r="C8274">
        <v>56.470234851545342</v>
      </c>
      <c r="D8274">
        <v>20</v>
      </c>
      <c r="E8274">
        <v>2</v>
      </c>
      <c r="F8274">
        <v>2</v>
      </c>
    </row>
    <row r="8275" spans="1:6" x14ac:dyDescent="0.25">
      <c r="A8275" s="1">
        <v>45636.70785457176</v>
      </c>
      <c r="B8275" s="1">
        <v>45636.749042418982</v>
      </c>
      <c r="C8275">
        <v>55.736953448202996</v>
      </c>
      <c r="D8275">
        <v>20</v>
      </c>
      <c r="E8275">
        <v>2</v>
      </c>
      <c r="F8275">
        <v>2</v>
      </c>
    </row>
    <row r="8276" spans="1:6" x14ac:dyDescent="0.25">
      <c r="A8276" s="1">
        <v>45636.749521180558</v>
      </c>
      <c r="B8276" s="1">
        <v>45636.790708969907</v>
      </c>
      <c r="C8276">
        <v>56.222194945735907</v>
      </c>
      <c r="D8276">
        <v>20</v>
      </c>
      <c r="E8276">
        <v>2</v>
      </c>
      <c r="F8276">
        <v>2</v>
      </c>
    </row>
    <row r="8277" spans="1:6" x14ac:dyDescent="0.25">
      <c r="A8277" s="1">
        <v>45636.791187789349</v>
      </c>
      <c r="B8277" s="1">
        <v>45636.832375520833</v>
      </c>
      <c r="C8277">
        <v>57.462645097759207</v>
      </c>
      <c r="D8277">
        <v>20</v>
      </c>
      <c r="E8277">
        <v>2</v>
      </c>
      <c r="F8277">
        <v>2</v>
      </c>
    </row>
    <row r="8278" spans="1:6" x14ac:dyDescent="0.25">
      <c r="A8278" s="1">
        <v>45636.832854398148</v>
      </c>
      <c r="B8278" s="1">
        <v>45636.874042071759</v>
      </c>
      <c r="C8278">
        <v>58.49032475797992</v>
      </c>
      <c r="D8278">
        <v>20</v>
      </c>
      <c r="E8278">
        <v>2</v>
      </c>
      <c r="F8278">
        <v>2</v>
      </c>
    </row>
    <row r="8279" spans="1:6" x14ac:dyDescent="0.25">
      <c r="A8279" s="1">
        <v>45636.874521006946</v>
      </c>
      <c r="B8279" s="1">
        <v>45636.915708622684</v>
      </c>
      <c r="C8279">
        <v>57.873709256182735</v>
      </c>
      <c r="D8279">
        <v>20</v>
      </c>
      <c r="E8279">
        <v>2</v>
      </c>
      <c r="F8279">
        <v>2</v>
      </c>
    </row>
    <row r="8280" spans="1:6" x14ac:dyDescent="0.25">
      <c r="A8280" s="1">
        <v>45636.916187615738</v>
      </c>
      <c r="B8280" s="1">
        <v>45636.95737517361</v>
      </c>
      <c r="C8280">
        <v>56.497015464720732</v>
      </c>
      <c r="D8280">
        <v>20</v>
      </c>
      <c r="E8280">
        <v>2</v>
      </c>
      <c r="F8280">
        <v>2</v>
      </c>
    </row>
    <row r="8281" spans="1:6" x14ac:dyDescent="0.25">
      <c r="A8281" s="1">
        <v>45636.957854224536</v>
      </c>
      <c r="B8281" s="1">
        <v>45636.999041724535</v>
      </c>
      <c r="C8281">
        <v>55.762685881281527</v>
      </c>
      <c r="D8281">
        <v>20</v>
      </c>
      <c r="E8281">
        <v>2</v>
      </c>
      <c r="F8281">
        <v>2</v>
      </c>
    </row>
    <row r="8282" spans="1:6" x14ac:dyDescent="0.25">
      <c r="A8282" s="1">
        <v>45636.999520833335</v>
      </c>
      <c r="B8282" s="1">
        <v>45637.040708275461</v>
      </c>
      <c r="C8282">
        <v>55.519381754391816</v>
      </c>
      <c r="D8282">
        <v>20</v>
      </c>
      <c r="E8282">
        <v>2</v>
      </c>
      <c r="F8282">
        <v>2</v>
      </c>
    </row>
    <row r="8283" spans="1:6" x14ac:dyDescent="0.25">
      <c r="A8283" s="1">
        <v>45637.041187442126</v>
      </c>
      <c r="B8283" s="1">
        <v>45637.082374826387</v>
      </c>
      <c r="C8283">
        <v>55.908986369255501</v>
      </c>
      <c r="D8283">
        <v>20</v>
      </c>
      <c r="E8283">
        <v>2</v>
      </c>
      <c r="F8283">
        <v>2</v>
      </c>
    </row>
    <row r="8284" spans="1:6" x14ac:dyDescent="0.25">
      <c r="A8284" s="1">
        <v>45637.082854050925</v>
      </c>
      <c r="B8284" s="1">
        <v>45637.124041377312</v>
      </c>
      <c r="C8284">
        <v>56.378315425153403</v>
      </c>
      <c r="D8284">
        <v>20</v>
      </c>
      <c r="E8284">
        <v>2</v>
      </c>
      <c r="F8284">
        <v>2</v>
      </c>
    </row>
    <row r="8285" spans="1:6" x14ac:dyDescent="0.25">
      <c r="A8285" s="1">
        <v>45637.124520659723</v>
      </c>
      <c r="B8285" s="1">
        <v>45637.165707928238</v>
      </c>
      <c r="C8285">
        <v>57.164597483519003</v>
      </c>
      <c r="D8285">
        <v>20</v>
      </c>
      <c r="E8285">
        <v>2</v>
      </c>
      <c r="F8285">
        <v>2</v>
      </c>
    </row>
    <row r="8286" spans="1:6" x14ac:dyDescent="0.25">
      <c r="A8286" s="1">
        <v>45637.166187268522</v>
      </c>
      <c r="B8286" s="1">
        <v>45637.207374479163</v>
      </c>
      <c r="C8286">
        <v>57.570653170715332</v>
      </c>
      <c r="D8286">
        <v>20</v>
      </c>
      <c r="E8286">
        <v>2</v>
      </c>
      <c r="F8286">
        <v>2</v>
      </c>
    </row>
    <row r="8287" spans="1:6" x14ac:dyDescent="0.25">
      <c r="A8287" s="1">
        <v>45637.207853877313</v>
      </c>
      <c r="B8287" s="1">
        <v>45637.249041030096</v>
      </c>
      <c r="C8287">
        <v>57.110096712564427</v>
      </c>
      <c r="D8287">
        <v>20</v>
      </c>
      <c r="E8287">
        <v>2</v>
      </c>
      <c r="F8287">
        <v>2</v>
      </c>
    </row>
    <row r="8288" spans="1:6" x14ac:dyDescent="0.25">
      <c r="A8288" s="1">
        <v>45637.249520486112</v>
      </c>
      <c r="B8288" s="1">
        <v>45637.290707581022</v>
      </c>
      <c r="C8288">
        <v>56.414406784237315</v>
      </c>
      <c r="D8288">
        <v>20</v>
      </c>
      <c r="E8288">
        <v>2</v>
      </c>
      <c r="F8288">
        <v>2</v>
      </c>
    </row>
    <row r="8289" spans="1:6" x14ac:dyDescent="0.25">
      <c r="A8289" s="1">
        <v>45637.29118709491</v>
      </c>
      <c r="B8289" s="1">
        <v>45637.332374131947</v>
      </c>
      <c r="C8289">
        <v>55.811770067492944</v>
      </c>
      <c r="D8289">
        <v>20</v>
      </c>
      <c r="E8289">
        <v>2</v>
      </c>
      <c r="F8289">
        <v>2</v>
      </c>
    </row>
    <row r="8290" spans="1:6" x14ac:dyDescent="0.25">
      <c r="A8290" s="1">
        <v>45637.332853703701</v>
      </c>
      <c r="B8290" s="1">
        <v>45637.374040682873</v>
      </c>
      <c r="C8290">
        <v>52.1617427434511</v>
      </c>
      <c r="D8290">
        <v>20</v>
      </c>
      <c r="E8290">
        <v>2</v>
      </c>
      <c r="F8290">
        <v>2</v>
      </c>
    </row>
    <row r="8291" spans="1:6" x14ac:dyDescent="0.25">
      <c r="A8291" s="1">
        <v>45637.3745203125</v>
      </c>
      <c r="B8291" s="1">
        <v>45637.415707233798</v>
      </c>
      <c r="C8291">
        <v>51.018132233048732</v>
      </c>
      <c r="D8291">
        <v>20</v>
      </c>
      <c r="E8291">
        <v>2</v>
      </c>
      <c r="F8291">
        <v>2</v>
      </c>
    </row>
    <row r="8292" spans="1:6" x14ac:dyDescent="0.25">
      <c r="A8292" s="1">
        <v>45637.416186921299</v>
      </c>
      <c r="B8292" s="1">
        <v>45637.457373784724</v>
      </c>
      <c r="C8292">
        <v>50.977973135818331</v>
      </c>
      <c r="D8292">
        <v>20</v>
      </c>
      <c r="E8292">
        <v>2</v>
      </c>
      <c r="F8292">
        <v>2</v>
      </c>
    </row>
    <row r="8293" spans="1:6" x14ac:dyDescent="0.25">
      <c r="A8293" s="1">
        <v>45637.45785353009</v>
      </c>
      <c r="B8293" s="1">
        <v>45637.49904033565</v>
      </c>
      <c r="C8293">
        <v>50.937814038587931</v>
      </c>
      <c r="D8293">
        <v>20</v>
      </c>
      <c r="E8293">
        <v>2</v>
      </c>
      <c r="F8293">
        <v>2</v>
      </c>
    </row>
    <row r="8294" spans="1:6" x14ac:dyDescent="0.25">
      <c r="A8294" s="1">
        <v>45637.499520138888</v>
      </c>
      <c r="B8294" s="1">
        <v>45637.540706886575</v>
      </c>
      <c r="C8294">
        <v>50.897654941357644</v>
      </c>
      <c r="D8294">
        <v>20</v>
      </c>
      <c r="E8294">
        <v>2</v>
      </c>
      <c r="F8294">
        <v>2</v>
      </c>
    </row>
    <row r="8295" spans="1:6" x14ac:dyDescent="0.25">
      <c r="A8295" s="1">
        <v>45637.541186747687</v>
      </c>
      <c r="B8295" s="1">
        <v>45637.582373437501</v>
      </c>
      <c r="C8295">
        <v>50.857495844127243</v>
      </c>
      <c r="D8295">
        <v>20</v>
      </c>
      <c r="E8295">
        <v>2</v>
      </c>
      <c r="F8295">
        <v>2</v>
      </c>
    </row>
    <row r="8296" spans="1:6" x14ac:dyDescent="0.25">
      <c r="A8296" s="1">
        <v>45637.582853356478</v>
      </c>
      <c r="B8296" s="1">
        <v>45637.624039988426</v>
      </c>
      <c r="C8296">
        <v>50.817336746896842</v>
      </c>
      <c r="D8296">
        <v>20</v>
      </c>
      <c r="E8296">
        <v>2</v>
      </c>
      <c r="F8296">
        <v>2</v>
      </c>
    </row>
    <row r="8297" spans="1:6" x14ac:dyDescent="0.25">
      <c r="A8297" s="1">
        <v>45637.624519965277</v>
      </c>
      <c r="B8297" s="1">
        <v>45637.665706539352</v>
      </c>
      <c r="C8297">
        <v>50.777177649666442</v>
      </c>
      <c r="D8297">
        <v>20</v>
      </c>
      <c r="E8297">
        <v>2</v>
      </c>
      <c r="F8297">
        <v>2</v>
      </c>
    </row>
    <row r="8298" spans="1:6" x14ac:dyDescent="0.25">
      <c r="A8298" s="1">
        <v>45637.666186574075</v>
      </c>
      <c r="B8298" s="1">
        <v>45637.707373090278</v>
      </c>
      <c r="C8298">
        <v>50.739256627650832</v>
      </c>
      <c r="D8298">
        <v>20</v>
      </c>
      <c r="E8298">
        <v>2</v>
      </c>
      <c r="F8298">
        <v>2</v>
      </c>
    </row>
    <row r="8299" spans="1:6" x14ac:dyDescent="0.25">
      <c r="A8299" s="1">
        <v>45637.707853182874</v>
      </c>
      <c r="B8299" s="1">
        <v>45637.749039641203</v>
      </c>
      <c r="C8299">
        <v>50.717568744902508</v>
      </c>
      <c r="D8299">
        <v>20</v>
      </c>
      <c r="E8299">
        <v>2</v>
      </c>
      <c r="F8299">
        <v>2</v>
      </c>
    </row>
    <row r="8300" spans="1:6" x14ac:dyDescent="0.25">
      <c r="A8300" s="1">
        <v>45637.749519791665</v>
      </c>
      <c r="B8300" s="1">
        <v>45637.790706192129</v>
      </c>
      <c r="C8300">
        <v>50.699187843530694</v>
      </c>
      <c r="D8300">
        <v>20</v>
      </c>
      <c r="E8300">
        <v>2</v>
      </c>
      <c r="F8300">
        <v>2</v>
      </c>
    </row>
    <row r="8301" spans="1:6" x14ac:dyDescent="0.25">
      <c r="A8301" s="1">
        <v>45637.791186400464</v>
      </c>
      <c r="B8301" s="1">
        <v>45637.832372743054</v>
      </c>
      <c r="C8301">
        <v>50.683981436201407</v>
      </c>
      <c r="D8301">
        <v>20</v>
      </c>
      <c r="E8301">
        <v>2</v>
      </c>
      <c r="F8301">
        <v>2</v>
      </c>
    </row>
    <row r="8302" spans="1:6" x14ac:dyDescent="0.25">
      <c r="A8302" s="1">
        <v>45637.832853009262</v>
      </c>
      <c r="B8302" s="1">
        <v>45637.87403929398</v>
      </c>
      <c r="C8302">
        <v>50.670468936311408</v>
      </c>
      <c r="D8302">
        <v>20</v>
      </c>
      <c r="E8302">
        <v>2</v>
      </c>
      <c r="F8302">
        <v>2</v>
      </c>
    </row>
    <row r="8303" spans="1:6" x14ac:dyDescent="0.25">
      <c r="A8303" s="1">
        <v>45637.874519618053</v>
      </c>
      <c r="B8303" s="1">
        <v>45637.915705844905</v>
      </c>
      <c r="C8303">
        <v>50.65695643642141</v>
      </c>
      <c r="D8303">
        <v>20</v>
      </c>
      <c r="E8303">
        <v>2</v>
      </c>
      <c r="F8303">
        <v>2</v>
      </c>
    </row>
    <row r="8304" spans="1:6" x14ac:dyDescent="0.25">
      <c r="A8304" s="1">
        <v>45637.916186226852</v>
      </c>
      <c r="B8304" s="1">
        <v>45637.957372395831</v>
      </c>
      <c r="C8304">
        <v>50.64597768001363</v>
      </c>
      <c r="D8304">
        <v>20</v>
      </c>
      <c r="E8304">
        <v>2</v>
      </c>
      <c r="F8304">
        <v>2</v>
      </c>
    </row>
    <row r="8305" spans="1:6" x14ac:dyDescent="0.25">
      <c r="A8305" s="1">
        <v>45637.957852835651</v>
      </c>
      <c r="B8305" s="1">
        <v>45637.999038946757</v>
      </c>
      <c r="C8305">
        <v>50.640511765836095</v>
      </c>
      <c r="D8305">
        <v>20</v>
      </c>
      <c r="E8305">
        <v>2</v>
      </c>
      <c r="F8305">
        <v>2</v>
      </c>
    </row>
    <row r="8306" spans="1:6" x14ac:dyDescent="0.25">
      <c r="A8306" s="1">
        <v>45637.999519444442</v>
      </c>
      <c r="B8306" s="1">
        <v>45638.040705497682</v>
      </c>
      <c r="C8306">
        <v>50.635237510322099</v>
      </c>
      <c r="D8306">
        <v>20</v>
      </c>
      <c r="E8306">
        <v>2</v>
      </c>
      <c r="F8306">
        <v>2</v>
      </c>
    </row>
    <row r="8307" spans="1:6" x14ac:dyDescent="0.25">
      <c r="A8307" s="1">
        <v>45638.04118605324</v>
      </c>
      <c r="B8307" s="1">
        <v>45638.082372048608</v>
      </c>
      <c r="C8307">
        <v>50.629963254808104</v>
      </c>
      <c r="D8307">
        <v>20</v>
      </c>
      <c r="E8307">
        <v>2</v>
      </c>
      <c r="F8307">
        <v>2</v>
      </c>
    </row>
    <row r="8308" spans="1:6" x14ac:dyDescent="0.25">
      <c r="A8308" s="1">
        <v>45638.082852662039</v>
      </c>
      <c r="B8308" s="1">
        <v>45638.124038599541</v>
      </c>
      <c r="C8308">
        <v>50.624688999294051</v>
      </c>
      <c r="D8308">
        <v>20</v>
      </c>
      <c r="E8308">
        <v>2</v>
      </c>
      <c r="F8308">
        <v>2</v>
      </c>
    </row>
    <row r="8309" spans="1:6" x14ac:dyDescent="0.25">
      <c r="A8309" s="1">
        <v>45638.12451927083</v>
      </c>
      <c r="B8309" s="1">
        <v>45638.165705150466</v>
      </c>
      <c r="C8309">
        <v>50.619414743779998</v>
      </c>
      <c r="D8309">
        <v>20</v>
      </c>
      <c r="E8309">
        <v>2</v>
      </c>
      <c r="F8309">
        <v>2</v>
      </c>
    </row>
    <row r="8310" spans="1:6" x14ac:dyDescent="0.25">
      <c r="A8310" s="1">
        <v>45638.166185879629</v>
      </c>
      <c r="B8310" s="1">
        <v>45638.207371701392</v>
      </c>
      <c r="C8310">
        <v>50.614140488266003</v>
      </c>
      <c r="D8310">
        <v>20</v>
      </c>
      <c r="E8310">
        <v>2</v>
      </c>
      <c r="F8310">
        <v>2</v>
      </c>
    </row>
    <row r="8311" spans="1:6" x14ac:dyDescent="0.25">
      <c r="A8311" s="1">
        <v>45638.207852488427</v>
      </c>
      <c r="B8311" s="1">
        <v>45638.249038252317</v>
      </c>
      <c r="C8311">
        <v>50.60886623275195</v>
      </c>
      <c r="D8311">
        <v>20</v>
      </c>
      <c r="E8311">
        <v>2</v>
      </c>
      <c r="F8311">
        <v>2</v>
      </c>
    </row>
    <row r="8312" spans="1:6" x14ac:dyDescent="0.25">
      <c r="A8312" s="1">
        <v>45638.249519097226</v>
      </c>
      <c r="B8312" s="1">
        <v>45638.290704803243</v>
      </c>
      <c r="C8312">
        <v>50.6130276136264</v>
      </c>
      <c r="D8312">
        <v>20</v>
      </c>
      <c r="E8312">
        <v>2</v>
      </c>
      <c r="F8312">
        <v>2</v>
      </c>
    </row>
    <row r="8313" spans="1:6" x14ac:dyDescent="0.25">
      <c r="A8313" s="1">
        <v>45638.291185706017</v>
      </c>
      <c r="B8313" s="1">
        <v>45638.332371354169</v>
      </c>
      <c r="C8313">
        <v>50.636688399170396</v>
      </c>
      <c r="D8313">
        <v>20</v>
      </c>
      <c r="E8313">
        <v>2</v>
      </c>
      <c r="F8313">
        <v>2</v>
      </c>
    </row>
    <row r="8314" spans="1:6" x14ac:dyDescent="0.25">
      <c r="A8314" s="1">
        <v>45638.332852314816</v>
      </c>
      <c r="B8314" s="1">
        <v>45638.374037905094</v>
      </c>
      <c r="C8314">
        <v>50.660943186027225</v>
      </c>
      <c r="D8314">
        <v>20</v>
      </c>
      <c r="E8314">
        <v>2</v>
      </c>
      <c r="F8314">
        <v>2</v>
      </c>
    </row>
    <row r="8315" spans="1:6" x14ac:dyDescent="0.25">
      <c r="A8315" s="1">
        <v>45638.374518923614</v>
      </c>
      <c r="B8315" s="1">
        <v>45638.41570445602</v>
      </c>
      <c r="C8315">
        <v>50.685197972883998</v>
      </c>
      <c r="D8315">
        <v>20</v>
      </c>
      <c r="E8315">
        <v>2</v>
      </c>
      <c r="F8315">
        <v>2</v>
      </c>
    </row>
    <row r="8316" spans="1:6" x14ac:dyDescent="0.25">
      <c r="A8316" s="1">
        <v>45638.416185532406</v>
      </c>
      <c r="B8316" s="1">
        <v>45638.457371006945</v>
      </c>
      <c r="C8316">
        <v>50.709452759740827</v>
      </c>
      <c r="D8316">
        <v>20</v>
      </c>
      <c r="E8316">
        <v>2</v>
      </c>
      <c r="F8316">
        <v>2</v>
      </c>
    </row>
    <row r="8317" spans="1:6" x14ac:dyDescent="0.25">
      <c r="A8317" s="1">
        <v>45638.457852141204</v>
      </c>
      <c r="B8317" s="1">
        <v>45638.499037557871</v>
      </c>
      <c r="C8317">
        <v>50.735203203070796</v>
      </c>
      <c r="D8317">
        <v>20</v>
      </c>
      <c r="E8317">
        <v>2</v>
      </c>
      <c r="F8317">
        <v>2</v>
      </c>
    </row>
    <row r="8318" spans="1:6" x14ac:dyDescent="0.25">
      <c r="A8318" s="1">
        <v>45638.499518750003</v>
      </c>
      <c r="B8318" s="1">
        <v>45638.540704108796</v>
      </c>
      <c r="C8318">
        <v>50.772513945915307</v>
      </c>
      <c r="D8318">
        <v>20</v>
      </c>
      <c r="E8318">
        <v>2</v>
      </c>
      <c r="F8318">
        <v>2</v>
      </c>
    </row>
    <row r="8319" spans="1:6" x14ac:dyDescent="0.25">
      <c r="A8319" s="1">
        <v>45638.541185358794</v>
      </c>
      <c r="B8319" s="1">
        <v>45638.582370659722</v>
      </c>
      <c r="C8319">
        <v>50.812258175075726</v>
      </c>
      <c r="D8319">
        <v>20</v>
      </c>
      <c r="E8319">
        <v>2</v>
      </c>
      <c r="F8319">
        <v>2</v>
      </c>
    </row>
    <row r="8320" spans="1:6" x14ac:dyDescent="0.25">
      <c r="A8320" s="1">
        <v>45638.582851967592</v>
      </c>
      <c r="B8320" s="1">
        <v>45638.624037210648</v>
      </c>
      <c r="C8320">
        <v>50.852002404236032</v>
      </c>
      <c r="D8320">
        <v>20</v>
      </c>
      <c r="E8320">
        <v>2</v>
      </c>
      <c r="F8320">
        <v>2</v>
      </c>
    </row>
    <row r="8321" spans="1:6" x14ac:dyDescent="0.25">
      <c r="A8321" s="1">
        <v>45638.624518576391</v>
      </c>
      <c r="B8321" s="1">
        <v>45638.665703761573</v>
      </c>
      <c r="C8321">
        <v>53.762942192770709</v>
      </c>
      <c r="D8321">
        <v>20</v>
      </c>
      <c r="E8321">
        <v>2</v>
      </c>
      <c r="F8321">
        <v>2</v>
      </c>
    </row>
    <row r="8322" spans="1:6" x14ac:dyDescent="0.25">
      <c r="A8322" s="1">
        <v>45638.666185185182</v>
      </c>
      <c r="B8322" s="1">
        <v>45638.707370312499</v>
      </c>
      <c r="C8322">
        <v>54.247608754895907</v>
      </c>
      <c r="D8322">
        <v>20</v>
      </c>
      <c r="E8322">
        <v>2</v>
      </c>
      <c r="F8322">
        <v>2</v>
      </c>
    </row>
    <row r="8323" spans="1:6" x14ac:dyDescent="0.25">
      <c r="A8323" s="1">
        <v>45638.707851793981</v>
      </c>
      <c r="B8323" s="1">
        <v>45638.749036863424</v>
      </c>
      <c r="C8323">
        <v>55.359458723907608</v>
      </c>
      <c r="D8323">
        <v>20</v>
      </c>
      <c r="E8323">
        <v>2</v>
      </c>
      <c r="F8323">
        <v>2</v>
      </c>
    </row>
    <row r="8324" spans="1:6" x14ac:dyDescent="0.25">
      <c r="A8324" s="1">
        <v>45638.749518402779</v>
      </c>
      <c r="B8324" s="1">
        <v>45638.79070341435</v>
      </c>
      <c r="C8324">
        <v>56.21732935860274</v>
      </c>
      <c r="D8324">
        <v>20</v>
      </c>
      <c r="E8324">
        <v>2</v>
      </c>
      <c r="F8324">
        <v>2</v>
      </c>
    </row>
    <row r="8325" spans="1:6" x14ac:dyDescent="0.25">
      <c r="A8325" s="1">
        <v>45638.791185011571</v>
      </c>
      <c r="B8325" s="1">
        <v>45638.832369965276</v>
      </c>
      <c r="C8325">
        <v>56.278386265051211</v>
      </c>
      <c r="D8325">
        <v>20</v>
      </c>
      <c r="E8325">
        <v>2</v>
      </c>
      <c r="F8325">
        <v>2</v>
      </c>
    </row>
    <row r="8326" spans="1:6" x14ac:dyDescent="0.25">
      <c r="A8326" s="1">
        <v>45638.832851620369</v>
      </c>
      <c r="B8326" s="1">
        <v>45638.874036516201</v>
      </c>
      <c r="C8326">
        <v>56.451183528487604</v>
      </c>
      <c r="D8326">
        <v>20</v>
      </c>
      <c r="E8326">
        <v>2</v>
      </c>
      <c r="F8326">
        <v>2</v>
      </c>
    </row>
    <row r="8327" spans="1:6" x14ac:dyDescent="0.25">
      <c r="A8327" s="1">
        <v>45638.874518229168</v>
      </c>
      <c r="B8327" s="1">
        <v>45638.915703067127</v>
      </c>
      <c r="C8327">
        <v>56.625731981926833</v>
      </c>
      <c r="D8327">
        <v>20</v>
      </c>
      <c r="E8327">
        <v>2</v>
      </c>
      <c r="F8327">
        <v>2</v>
      </c>
    </row>
    <row r="8328" spans="1:6" x14ac:dyDescent="0.25">
      <c r="A8328" s="1">
        <v>45638.916184837966</v>
      </c>
      <c r="B8328" s="1">
        <v>45638.957369618052</v>
      </c>
      <c r="C8328">
        <v>55.816167901680217</v>
      </c>
      <c r="D8328">
        <v>20</v>
      </c>
      <c r="E8328">
        <v>2</v>
      </c>
      <c r="F8328">
        <v>2</v>
      </c>
    </row>
    <row r="8329" spans="1:6" x14ac:dyDescent="0.25">
      <c r="A8329" s="1">
        <v>45638.957851446758</v>
      </c>
      <c r="B8329" s="1">
        <v>45638.999036168978</v>
      </c>
      <c r="C8329">
        <v>51.003218591804341</v>
      </c>
      <c r="D8329">
        <v>20</v>
      </c>
      <c r="E8329">
        <v>2</v>
      </c>
      <c r="F8329">
        <v>2</v>
      </c>
    </row>
    <row r="8330" spans="1:6" x14ac:dyDescent="0.25">
      <c r="A8330" s="1">
        <v>45638.999518055556</v>
      </c>
      <c r="B8330" s="1">
        <v>45639.040702719911</v>
      </c>
      <c r="C8330">
        <v>50.800628532139797</v>
      </c>
      <c r="D8330">
        <v>20</v>
      </c>
      <c r="E8330">
        <v>2</v>
      </c>
      <c r="F8330">
        <v>2</v>
      </c>
    </row>
    <row r="8331" spans="1:6" x14ac:dyDescent="0.25">
      <c r="A8331" s="1">
        <v>45639.041184664355</v>
      </c>
      <c r="B8331" s="1">
        <v>45639.082369270836</v>
      </c>
      <c r="C8331">
        <v>50.875687743843514</v>
      </c>
      <c r="D8331">
        <v>20</v>
      </c>
      <c r="E8331">
        <v>2</v>
      </c>
      <c r="F8331">
        <v>2</v>
      </c>
    </row>
    <row r="8332" spans="1:6" x14ac:dyDescent="0.25">
      <c r="A8332" s="1">
        <v>45639.082851273146</v>
      </c>
      <c r="B8332" s="1">
        <v>45639.124035821762</v>
      </c>
      <c r="C8332">
        <v>52.226855455938903</v>
      </c>
      <c r="D8332">
        <v>20</v>
      </c>
      <c r="E8332">
        <v>2</v>
      </c>
      <c r="F8332">
        <v>2</v>
      </c>
    </row>
    <row r="8333" spans="1:6" x14ac:dyDescent="0.25">
      <c r="A8333" s="1">
        <v>45639.124517881944</v>
      </c>
      <c r="B8333" s="1">
        <v>45639.165702372688</v>
      </c>
      <c r="C8333">
        <v>54.731780675950802</v>
      </c>
      <c r="D8333">
        <v>20</v>
      </c>
      <c r="E8333">
        <v>2</v>
      </c>
      <c r="F8333">
        <v>2</v>
      </c>
    </row>
    <row r="8334" spans="1:6" x14ac:dyDescent="0.25">
      <c r="A8334" s="1">
        <v>45639.166184490743</v>
      </c>
      <c r="B8334" s="1">
        <v>45639.207368923613</v>
      </c>
      <c r="C8334">
        <v>51.057568366210205</v>
      </c>
      <c r="D8334">
        <v>20</v>
      </c>
      <c r="E8334">
        <v>2</v>
      </c>
      <c r="F8334">
        <v>2</v>
      </c>
    </row>
    <row r="8335" spans="1:6" x14ac:dyDescent="0.25">
      <c r="A8335" s="1">
        <v>45639.207851099534</v>
      </c>
      <c r="B8335" s="1">
        <v>45639.249035474539</v>
      </c>
      <c r="C8335">
        <v>50.912429481428035</v>
      </c>
      <c r="D8335">
        <v>20</v>
      </c>
      <c r="E8335">
        <v>2</v>
      </c>
      <c r="F8335">
        <v>2</v>
      </c>
    </row>
    <row r="8336" spans="1:6" x14ac:dyDescent="0.25">
      <c r="A8336" s="1">
        <v>45639.249517708333</v>
      </c>
      <c r="B8336" s="1">
        <v>45639.290702025464</v>
      </c>
      <c r="C8336">
        <v>50.903166316820432</v>
      </c>
      <c r="D8336">
        <v>20</v>
      </c>
      <c r="E8336">
        <v>2</v>
      </c>
      <c r="F8336">
        <v>2</v>
      </c>
    </row>
    <row r="8337" spans="1:6" x14ac:dyDescent="0.25">
      <c r="A8337" s="1">
        <v>45639.291184317131</v>
      </c>
      <c r="B8337" s="1">
        <v>45639.33236857639</v>
      </c>
      <c r="C8337">
        <v>50.893903152212829</v>
      </c>
      <c r="D8337">
        <v>20</v>
      </c>
      <c r="E8337">
        <v>2</v>
      </c>
      <c r="F8337">
        <v>2</v>
      </c>
    </row>
    <row r="8338" spans="1:6" x14ac:dyDescent="0.25">
      <c r="A8338" s="1">
        <v>45639.332850925923</v>
      </c>
      <c r="B8338" s="1">
        <v>45639.374035127315</v>
      </c>
      <c r="C8338">
        <v>50.88463998760534</v>
      </c>
      <c r="D8338">
        <v>20</v>
      </c>
      <c r="E8338">
        <v>2</v>
      </c>
      <c r="F8338">
        <v>2</v>
      </c>
    </row>
    <row r="8339" spans="1:6" x14ac:dyDescent="0.25">
      <c r="A8339" s="1">
        <v>45639.374517534721</v>
      </c>
      <c r="B8339" s="1">
        <v>45639.415701678241</v>
      </c>
      <c r="C8339">
        <v>52.39907275333195</v>
      </c>
      <c r="D8339">
        <v>20</v>
      </c>
      <c r="E8339">
        <v>2</v>
      </c>
      <c r="F8339">
        <v>2</v>
      </c>
    </row>
    <row r="8340" spans="1:6" x14ac:dyDescent="0.25">
      <c r="A8340" s="1">
        <v>45639.41618414352</v>
      </c>
      <c r="B8340" s="1">
        <v>45639.457368229167</v>
      </c>
      <c r="C8340">
        <v>55.576980145954451</v>
      </c>
      <c r="D8340">
        <v>20</v>
      </c>
      <c r="E8340">
        <v>2</v>
      </c>
      <c r="F8340">
        <v>2</v>
      </c>
    </row>
    <row r="8341" spans="1:6" x14ac:dyDescent="0.25">
      <c r="A8341" s="1">
        <v>45639.457850752318</v>
      </c>
      <c r="B8341" s="1">
        <v>45639.499034780092</v>
      </c>
      <c r="C8341">
        <v>56.254874625870514</v>
      </c>
      <c r="D8341">
        <v>20</v>
      </c>
      <c r="E8341">
        <v>2</v>
      </c>
      <c r="F8341">
        <v>2</v>
      </c>
    </row>
    <row r="8342" spans="1:6" x14ac:dyDescent="0.25">
      <c r="A8342" s="1">
        <v>45639.49951736111</v>
      </c>
      <c r="B8342" s="1">
        <v>45639.540701331018</v>
      </c>
      <c r="C8342">
        <v>57.687138283322611</v>
      </c>
      <c r="D8342">
        <v>20</v>
      </c>
      <c r="E8342">
        <v>2</v>
      </c>
      <c r="F8342">
        <v>2</v>
      </c>
    </row>
    <row r="8343" spans="1:6" x14ac:dyDescent="0.25">
      <c r="A8343" s="1">
        <v>45639.541183969908</v>
      </c>
      <c r="B8343" s="1">
        <v>45639.582367881943</v>
      </c>
      <c r="C8343">
        <v>58.769948243739236</v>
      </c>
      <c r="D8343">
        <v>20</v>
      </c>
      <c r="E8343">
        <v>2</v>
      </c>
      <c r="F8343">
        <v>2</v>
      </c>
    </row>
    <row r="8344" spans="1:6" x14ac:dyDescent="0.25">
      <c r="A8344" s="1">
        <v>45639.582850578707</v>
      </c>
      <c r="B8344" s="1">
        <v>45639.624034432869</v>
      </c>
      <c r="C8344">
        <v>59.729425104327845</v>
      </c>
      <c r="D8344">
        <v>20</v>
      </c>
      <c r="E8344">
        <v>2</v>
      </c>
      <c r="F8344">
        <v>2</v>
      </c>
    </row>
    <row r="8345" spans="1:6" x14ac:dyDescent="0.25">
      <c r="A8345" s="1">
        <v>45639.624517187498</v>
      </c>
      <c r="B8345" s="1">
        <v>45639.665700983795</v>
      </c>
      <c r="C8345">
        <v>59.567180421040348</v>
      </c>
      <c r="D8345">
        <v>20</v>
      </c>
      <c r="E8345">
        <v>2</v>
      </c>
      <c r="F8345">
        <v>2</v>
      </c>
    </row>
    <row r="8346" spans="1:6" x14ac:dyDescent="0.25">
      <c r="A8346" s="1">
        <v>45639.666183796297</v>
      </c>
      <c r="B8346" s="1">
        <v>45639.70736753472</v>
      </c>
      <c r="C8346">
        <v>58.013896830160036</v>
      </c>
      <c r="D8346">
        <v>20</v>
      </c>
      <c r="E8346">
        <v>2</v>
      </c>
      <c r="F8346">
        <v>2</v>
      </c>
    </row>
    <row r="8347" spans="1:6" x14ac:dyDescent="0.25">
      <c r="A8347" s="1">
        <v>45639.707850405095</v>
      </c>
      <c r="B8347" s="1">
        <v>45639.749034085646</v>
      </c>
      <c r="C8347">
        <v>56.213461396081129</v>
      </c>
      <c r="D8347">
        <v>20</v>
      </c>
      <c r="E8347">
        <v>2</v>
      </c>
      <c r="F8347">
        <v>2</v>
      </c>
    </row>
    <row r="8348" spans="1:6" x14ac:dyDescent="0.25">
      <c r="A8348" s="1">
        <v>45639.749517013886</v>
      </c>
      <c r="B8348" s="1">
        <v>45639.790700636571</v>
      </c>
      <c r="C8348">
        <v>55.660274980478334</v>
      </c>
      <c r="D8348">
        <v>20</v>
      </c>
      <c r="E8348">
        <v>2</v>
      </c>
      <c r="F8348">
        <v>2</v>
      </c>
    </row>
    <row r="8349" spans="1:6" x14ac:dyDescent="0.25">
      <c r="A8349" s="1">
        <v>45639.791183622685</v>
      </c>
      <c r="B8349" s="1">
        <v>45639.832367187497</v>
      </c>
      <c r="C8349">
        <v>56.109998078893796</v>
      </c>
      <c r="D8349">
        <v>20</v>
      </c>
      <c r="E8349">
        <v>2</v>
      </c>
      <c r="F8349">
        <v>2</v>
      </c>
    </row>
    <row r="8350" spans="1:6" x14ac:dyDescent="0.25">
      <c r="A8350" s="1">
        <v>45639.832850231483</v>
      </c>
      <c r="B8350" s="1">
        <v>45639.874033738422</v>
      </c>
      <c r="C8350">
        <v>58.365336449977804</v>
      </c>
      <c r="D8350">
        <v>20</v>
      </c>
      <c r="E8350">
        <v>2</v>
      </c>
      <c r="F8350">
        <v>2</v>
      </c>
    </row>
    <row r="8351" spans="1:6" x14ac:dyDescent="0.25">
      <c r="A8351" s="1">
        <v>45639.874516840275</v>
      </c>
      <c r="B8351" s="1">
        <v>45639.915700289355</v>
      </c>
      <c r="C8351">
        <v>59.990607221862604</v>
      </c>
      <c r="D8351">
        <v>20</v>
      </c>
      <c r="E8351">
        <v>2</v>
      </c>
      <c r="F8351">
        <v>2</v>
      </c>
    </row>
    <row r="8352" spans="1:6" x14ac:dyDescent="0.25">
      <c r="A8352" s="1">
        <v>45639.916183449073</v>
      </c>
      <c r="B8352" s="1">
        <v>45639.957366840281</v>
      </c>
      <c r="C8352">
        <v>59.65932285289432</v>
      </c>
      <c r="D8352">
        <v>20</v>
      </c>
      <c r="E8352">
        <v>2</v>
      </c>
      <c r="F8352">
        <v>2</v>
      </c>
    </row>
    <row r="8353" spans="1:6" x14ac:dyDescent="0.25">
      <c r="A8353" s="1">
        <v>45639.957850057872</v>
      </c>
      <c r="B8353" s="1">
        <v>45639.999033391206</v>
      </c>
      <c r="C8353">
        <v>58.437967138615932</v>
      </c>
      <c r="D8353">
        <v>20</v>
      </c>
      <c r="E8353">
        <v>2</v>
      </c>
      <c r="F8353">
        <v>2</v>
      </c>
    </row>
    <row r="8354" spans="1:6" x14ac:dyDescent="0.25">
      <c r="A8354" s="1">
        <v>45639.999516666663</v>
      </c>
      <c r="B8354" s="1">
        <v>45640.040699942132</v>
      </c>
      <c r="C8354">
        <v>56.761213482778942</v>
      </c>
      <c r="D8354">
        <v>20</v>
      </c>
      <c r="E8354">
        <v>2</v>
      </c>
      <c r="F8354">
        <v>2</v>
      </c>
    </row>
    <row r="8355" spans="1:6" x14ac:dyDescent="0.25">
      <c r="A8355" s="1">
        <v>45640.041183275462</v>
      </c>
      <c r="B8355" s="1">
        <v>45640.082366493058</v>
      </c>
      <c r="C8355">
        <v>56.138477262351614</v>
      </c>
      <c r="D8355">
        <v>20</v>
      </c>
      <c r="E8355">
        <v>2</v>
      </c>
      <c r="F8355">
        <v>2</v>
      </c>
    </row>
    <row r="8356" spans="1:6" x14ac:dyDescent="0.25">
      <c r="A8356" s="1">
        <v>45640.08284988426</v>
      </c>
      <c r="B8356" s="1">
        <v>45640.124033043983</v>
      </c>
      <c r="C8356">
        <v>56.517535362993897</v>
      </c>
      <c r="D8356">
        <v>20</v>
      </c>
      <c r="E8356">
        <v>2</v>
      </c>
      <c r="F8356">
        <v>2</v>
      </c>
    </row>
    <row r="8357" spans="1:6" x14ac:dyDescent="0.25">
      <c r="A8357" s="1">
        <v>45640.124516493059</v>
      </c>
      <c r="B8357" s="1">
        <v>45640.165699594909</v>
      </c>
      <c r="C8357">
        <v>58.148534861339499</v>
      </c>
      <c r="D8357">
        <v>20</v>
      </c>
      <c r="E8357">
        <v>2</v>
      </c>
      <c r="F8357">
        <v>2</v>
      </c>
    </row>
    <row r="8358" spans="1:6" x14ac:dyDescent="0.25">
      <c r="A8358" s="1">
        <v>45640.16618310185</v>
      </c>
      <c r="B8358" s="1">
        <v>45640.207366145834</v>
      </c>
      <c r="C8358">
        <v>59.915773811180145</v>
      </c>
      <c r="D8358">
        <v>20</v>
      </c>
      <c r="E8358">
        <v>2</v>
      </c>
      <c r="F8358">
        <v>2</v>
      </c>
    </row>
    <row r="8359" spans="1:6" x14ac:dyDescent="0.25">
      <c r="A8359" s="1">
        <v>45640.207849710649</v>
      </c>
      <c r="B8359" s="1">
        <v>45640.24903269676</v>
      </c>
      <c r="C8359">
        <v>59.707245770524935</v>
      </c>
      <c r="D8359">
        <v>20</v>
      </c>
      <c r="E8359">
        <v>2</v>
      </c>
      <c r="F8359">
        <v>2</v>
      </c>
    </row>
    <row r="8360" spans="1:6" x14ac:dyDescent="0.25">
      <c r="A8360" s="1">
        <v>45640.249516319447</v>
      </c>
      <c r="B8360" s="1">
        <v>45640.290699247686</v>
      </c>
      <c r="C8360">
        <v>57.756206582108007</v>
      </c>
      <c r="D8360">
        <v>20</v>
      </c>
      <c r="E8360">
        <v>2</v>
      </c>
      <c r="F8360">
        <v>2</v>
      </c>
    </row>
    <row r="8361" spans="1:6" x14ac:dyDescent="0.25">
      <c r="A8361" s="1">
        <v>45640.291182928238</v>
      </c>
      <c r="B8361" s="1">
        <v>45640.332365798611</v>
      </c>
      <c r="C8361">
        <v>56.022503803686106</v>
      </c>
      <c r="D8361">
        <v>20</v>
      </c>
      <c r="E8361">
        <v>2</v>
      </c>
      <c r="F8361">
        <v>2</v>
      </c>
    </row>
    <row r="8362" spans="1:6" x14ac:dyDescent="0.25">
      <c r="A8362" s="1">
        <v>45640.332849537037</v>
      </c>
      <c r="B8362" s="1">
        <v>45640.374032349537</v>
      </c>
      <c r="C8362">
        <v>55.709415370911302</v>
      </c>
      <c r="D8362">
        <v>20</v>
      </c>
      <c r="E8362">
        <v>2</v>
      </c>
      <c r="F8362">
        <v>2</v>
      </c>
    </row>
    <row r="8363" spans="1:6" x14ac:dyDescent="0.25">
      <c r="A8363" s="1">
        <v>45640.374516145836</v>
      </c>
      <c r="B8363" s="1">
        <v>45640.415698900462</v>
      </c>
      <c r="C8363">
        <v>56.985823993896418</v>
      </c>
      <c r="D8363">
        <v>20</v>
      </c>
      <c r="E8363">
        <v>2</v>
      </c>
      <c r="F8363">
        <v>2</v>
      </c>
    </row>
    <row r="8364" spans="1:6" x14ac:dyDescent="0.25">
      <c r="A8364" s="1">
        <v>45640.416182754627</v>
      </c>
      <c r="B8364" s="1">
        <v>45640.457365451388</v>
      </c>
      <c r="C8364">
        <v>59.588941789223497</v>
      </c>
      <c r="D8364">
        <v>20</v>
      </c>
      <c r="E8364">
        <v>2</v>
      </c>
      <c r="F8364">
        <v>2</v>
      </c>
    </row>
    <row r="8365" spans="1:6" x14ac:dyDescent="0.25">
      <c r="A8365" s="1">
        <v>45640.457849363425</v>
      </c>
      <c r="B8365" s="1">
        <v>45640.499032002313</v>
      </c>
      <c r="C8365">
        <v>60.051501674057647</v>
      </c>
      <c r="D8365">
        <v>20</v>
      </c>
      <c r="E8365">
        <v>2</v>
      </c>
      <c r="F8365">
        <v>2</v>
      </c>
    </row>
    <row r="8366" spans="1:6" x14ac:dyDescent="0.25">
      <c r="A8366" s="1">
        <v>45640.499515972224</v>
      </c>
      <c r="B8366" s="1">
        <v>45640.540698553239</v>
      </c>
      <c r="C8366">
        <v>60.161666012940543</v>
      </c>
      <c r="D8366">
        <v>20</v>
      </c>
      <c r="E8366">
        <v>2</v>
      </c>
      <c r="F8366">
        <v>2</v>
      </c>
    </row>
    <row r="8367" spans="1:6" x14ac:dyDescent="0.25">
      <c r="A8367" s="1">
        <v>45640.541182581015</v>
      </c>
      <c r="B8367" s="1">
        <v>45640.582365104165</v>
      </c>
      <c r="C8367">
        <v>59.44465795989845</v>
      </c>
      <c r="D8367">
        <v>20</v>
      </c>
      <c r="E8367">
        <v>2</v>
      </c>
      <c r="F8367">
        <v>2</v>
      </c>
    </row>
    <row r="8368" spans="1:6" x14ac:dyDescent="0.25">
      <c r="A8368" s="1">
        <v>45640.582849189814</v>
      </c>
      <c r="B8368" s="1">
        <v>45640.62403165509</v>
      </c>
      <c r="C8368">
        <v>58.076462944907348</v>
      </c>
      <c r="D8368">
        <v>20</v>
      </c>
      <c r="E8368">
        <v>2</v>
      </c>
      <c r="F8368">
        <v>2</v>
      </c>
    </row>
    <row r="8369" spans="1:6" x14ac:dyDescent="0.25">
      <c r="A8369" s="1">
        <v>45640.624515798612</v>
      </c>
      <c r="B8369" s="1">
        <v>45640.665698206016</v>
      </c>
      <c r="C8369">
        <v>57.359511844336737</v>
      </c>
      <c r="D8369">
        <v>20</v>
      </c>
      <c r="E8369">
        <v>2</v>
      </c>
      <c r="F8369">
        <v>2</v>
      </c>
    </row>
    <row r="8370" spans="1:6" x14ac:dyDescent="0.25">
      <c r="A8370" s="1">
        <v>45640.666182407411</v>
      </c>
      <c r="B8370" s="1">
        <v>45640.707364756941</v>
      </c>
      <c r="C8370">
        <v>58.082639462268503</v>
      </c>
      <c r="D8370">
        <v>20</v>
      </c>
      <c r="E8370">
        <v>2</v>
      </c>
      <c r="F8370">
        <v>2</v>
      </c>
    </row>
    <row r="8371" spans="1:6" x14ac:dyDescent="0.25">
      <c r="A8371" s="1">
        <v>45640.707849016202</v>
      </c>
      <c r="B8371" s="1">
        <v>45640.749031307867</v>
      </c>
      <c r="C8371">
        <v>59.727185544637905</v>
      </c>
      <c r="D8371">
        <v>20</v>
      </c>
      <c r="E8371">
        <v>2</v>
      </c>
      <c r="F8371">
        <v>2</v>
      </c>
    </row>
    <row r="8372" spans="1:6" x14ac:dyDescent="0.25">
      <c r="A8372" s="1">
        <v>45640.749515625001</v>
      </c>
      <c r="B8372" s="1">
        <v>45640.7906978588</v>
      </c>
      <c r="C8372">
        <v>60.214691162109432</v>
      </c>
      <c r="D8372">
        <v>20</v>
      </c>
      <c r="E8372">
        <v>2</v>
      </c>
      <c r="F8372">
        <v>2</v>
      </c>
    </row>
    <row r="8373" spans="1:6" x14ac:dyDescent="0.25">
      <c r="A8373" s="1">
        <v>45640.791182233799</v>
      </c>
      <c r="B8373" s="1">
        <v>45640.832364409725</v>
      </c>
      <c r="C8373">
        <v>60.214691162109432</v>
      </c>
      <c r="D8373">
        <v>20</v>
      </c>
      <c r="E8373">
        <v>2</v>
      </c>
      <c r="F8373">
        <v>2</v>
      </c>
    </row>
    <row r="8374" spans="1:6" x14ac:dyDescent="0.25">
      <c r="A8374" s="1">
        <v>45640.83284884259</v>
      </c>
      <c r="B8374" s="1">
        <v>45640.874030960651</v>
      </c>
      <c r="C8374">
        <v>59.990510374764312</v>
      </c>
      <c r="D8374">
        <v>20</v>
      </c>
      <c r="E8374">
        <v>2</v>
      </c>
      <c r="F8374">
        <v>2</v>
      </c>
    </row>
    <row r="8375" spans="1:6" x14ac:dyDescent="0.25">
      <c r="A8375" s="1">
        <v>45640.874515451389</v>
      </c>
      <c r="B8375" s="1">
        <v>45640.915697511577</v>
      </c>
      <c r="C8375">
        <v>59.304465393972919</v>
      </c>
      <c r="D8375">
        <v>20</v>
      </c>
      <c r="E8375">
        <v>2</v>
      </c>
      <c r="F8375">
        <v>2</v>
      </c>
    </row>
    <row r="8376" spans="1:6" x14ac:dyDescent="0.25">
      <c r="A8376" s="1">
        <v>45640.916182060188</v>
      </c>
      <c r="B8376" s="1">
        <v>45640.957364062502</v>
      </c>
      <c r="C8376">
        <v>58.49078140911854</v>
      </c>
      <c r="D8376">
        <v>20</v>
      </c>
      <c r="E8376">
        <v>2</v>
      </c>
      <c r="F8376">
        <v>2</v>
      </c>
    </row>
    <row r="8377" spans="1:6" x14ac:dyDescent="0.25">
      <c r="A8377" s="1">
        <v>45640.957848668979</v>
      </c>
      <c r="B8377" s="1">
        <v>45640.999030613428</v>
      </c>
      <c r="C8377">
        <v>58.461293993745244</v>
      </c>
      <c r="D8377">
        <v>20</v>
      </c>
      <c r="E8377">
        <v>2</v>
      </c>
      <c r="F8377">
        <v>2</v>
      </c>
    </row>
    <row r="8378" spans="1:6" x14ac:dyDescent="0.25">
      <c r="A8378" s="1">
        <v>45640.999515277777</v>
      </c>
      <c r="B8378" s="1">
        <v>45641.040697164353</v>
      </c>
      <c r="C8378">
        <v>59.126133726579042</v>
      </c>
      <c r="D8378">
        <v>20</v>
      </c>
      <c r="E8378">
        <v>2</v>
      </c>
      <c r="F8378">
        <v>2</v>
      </c>
    </row>
    <row r="8379" spans="1:6" x14ac:dyDescent="0.25">
      <c r="A8379" s="1">
        <v>45641.041181886576</v>
      </c>
      <c r="B8379" s="1">
        <v>45641.082363715279</v>
      </c>
      <c r="C8379">
        <v>60.144545642752746</v>
      </c>
      <c r="D8379">
        <v>20</v>
      </c>
      <c r="E8379">
        <v>2</v>
      </c>
      <c r="F8379">
        <v>2</v>
      </c>
    </row>
    <row r="8380" spans="1:6" x14ac:dyDescent="0.25">
      <c r="A8380" s="1">
        <v>45641.082848495367</v>
      </c>
      <c r="B8380" s="1">
        <v>45641.124030266204</v>
      </c>
      <c r="C8380">
        <v>60.260809472445715</v>
      </c>
      <c r="D8380">
        <v>20</v>
      </c>
      <c r="E8380">
        <v>2</v>
      </c>
      <c r="F8380">
        <v>2</v>
      </c>
    </row>
    <row r="8381" spans="1:6" x14ac:dyDescent="0.25">
      <c r="A8381" s="1">
        <v>45641.124515104166</v>
      </c>
      <c r="B8381" s="1">
        <v>45641.16569681713</v>
      </c>
      <c r="C8381">
        <v>60.052345542258649</v>
      </c>
      <c r="D8381">
        <v>20</v>
      </c>
      <c r="E8381">
        <v>2</v>
      </c>
      <c r="F8381">
        <v>2</v>
      </c>
    </row>
    <row r="8382" spans="1:6" x14ac:dyDescent="0.25">
      <c r="A8382" s="1">
        <v>45641.166181712964</v>
      </c>
      <c r="B8382" s="1">
        <v>45641.207363368056</v>
      </c>
      <c r="C8382">
        <v>59.579191949936217</v>
      </c>
      <c r="D8382">
        <v>20</v>
      </c>
      <c r="E8382">
        <v>2</v>
      </c>
      <c r="F8382">
        <v>2</v>
      </c>
    </row>
    <row r="8383" spans="1:6" x14ac:dyDescent="0.25">
      <c r="A8383" s="1">
        <v>45641.207848321763</v>
      </c>
      <c r="B8383" s="1">
        <v>45641.249029918981</v>
      </c>
      <c r="C8383">
        <v>59.056429834606604</v>
      </c>
      <c r="D8383">
        <v>20</v>
      </c>
      <c r="E8383">
        <v>2</v>
      </c>
      <c r="F8383">
        <v>2</v>
      </c>
    </row>
    <row r="8384" spans="1:6" x14ac:dyDescent="0.25">
      <c r="A8384" s="1">
        <v>45641.249514930554</v>
      </c>
      <c r="B8384" s="1">
        <v>45641.290696469907</v>
      </c>
      <c r="C8384">
        <v>58.903683249889411</v>
      </c>
      <c r="D8384">
        <v>20</v>
      </c>
      <c r="E8384">
        <v>2</v>
      </c>
      <c r="F8384">
        <v>2</v>
      </c>
    </row>
    <row r="8385" spans="1:6" x14ac:dyDescent="0.25">
      <c r="A8385" s="1">
        <v>45641.291181539353</v>
      </c>
      <c r="B8385" s="1">
        <v>45641.332363020832</v>
      </c>
      <c r="C8385">
        <v>59.102382621897107</v>
      </c>
      <c r="D8385">
        <v>20</v>
      </c>
      <c r="E8385">
        <v>2</v>
      </c>
      <c r="F8385">
        <v>2</v>
      </c>
    </row>
    <row r="8386" spans="1:6" x14ac:dyDescent="0.25">
      <c r="A8386" s="1">
        <v>45641.332848148151</v>
      </c>
      <c r="B8386" s="1">
        <v>45641.374029571758</v>
      </c>
      <c r="C8386">
        <v>59.195178881933543</v>
      </c>
      <c r="D8386">
        <v>20</v>
      </c>
      <c r="E8386">
        <v>2</v>
      </c>
      <c r="F8386">
        <v>2</v>
      </c>
    </row>
    <row r="8387" spans="1:6" x14ac:dyDescent="0.25">
      <c r="A8387" s="1">
        <v>45641.374514756943</v>
      </c>
      <c r="B8387" s="1">
        <v>45641.415696122684</v>
      </c>
      <c r="C8387">
        <v>59.47489650057355</v>
      </c>
      <c r="D8387">
        <v>20</v>
      </c>
      <c r="E8387">
        <v>2</v>
      </c>
      <c r="F8387">
        <v>2</v>
      </c>
    </row>
    <row r="8388" spans="1:6" x14ac:dyDescent="0.25">
      <c r="A8388" s="1">
        <v>45641.416181365741</v>
      </c>
      <c r="B8388" s="1">
        <v>45641.457362673609</v>
      </c>
      <c r="C8388">
        <v>59.341045665930437</v>
      </c>
      <c r="D8388">
        <v>20</v>
      </c>
      <c r="E8388">
        <v>2</v>
      </c>
      <c r="F8388">
        <v>2</v>
      </c>
    </row>
    <row r="8389" spans="1:6" x14ac:dyDescent="0.25">
      <c r="A8389" s="1">
        <v>45641.45784797454</v>
      </c>
      <c r="B8389" s="1">
        <v>45641.499029224535</v>
      </c>
      <c r="C8389">
        <v>59.807965294581606</v>
      </c>
      <c r="D8389">
        <v>20</v>
      </c>
      <c r="E8389">
        <v>2</v>
      </c>
      <c r="F8389">
        <v>2</v>
      </c>
    </row>
    <row r="8390" spans="1:6" x14ac:dyDescent="0.25">
      <c r="A8390" s="1">
        <v>45641.499514583331</v>
      </c>
      <c r="B8390" s="1">
        <v>45641.54069577546</v>
      </c>
      <c r="C8390">
        <v>59.826296525708642</v>
      </c>
      <c r="D8390">
        <v>20</v>
      </c>
      <c r="E8390">
        <v>2</v>
      </c>
      <c r="F8390">
        <v>2</v>
      </c>
    </row>
    <row r="8391" spans="1:6" x14ac:dyDescent="0.25">
      <c r="A8391" s="1">
        <v>45641.541181192129</v>
      </c>
      <c r="B8391" s="1">
        <v>45641.582362326386</v>
      </c>
      <c r="C8391">
        <v>59.108056364985146</v>
      </c>
      <c r="D8391">
        <v>20</v>
      </c>
      <c r="E8391">
        <v>2</v>
      </c>
      <c r="F8391">
        <v>2</v>
      </c>
    </row>
    <row r="8392" spans="1:6" x14ac:dyDescent="0.25">
      <c r="A8392" s="1">
        <v>45641.582847800928</v>
      </c>
      <c r="B8392" s="1">
        <v>45641.624028877312</v>
      </c>
      <c r="C8392">
        <v>57.996581217929133</v>
      </c>
      <c r="D8392">
        <v>20</v>
      </c>
      <c r="E8392">
        <v>2</v>
      </c>
      <c r="F8392">
        <v>2</v>
      </c>
    </row>
    <row r="8393" spans="1:6" x14ac:dyDescent="0.25">
      <c r="A8393" s="1">
        <v>45641.624514409719</v>
      </c>
      <c r="B8393" s="1">
        <v>45641.665695428244</v>
      </c>
      <c r="C8393">
        <v>57.122976095515639</v>
      </c>
      <c r="D8393">
        <v>20</v>
      </c>
      <c r="E8393">
        <v>2</v>
      </c>
      <c r="F8393">
        <v>2</v>
      </c>
    </row>
    <row r="8394" spans="1:6" x14ac:dyDescent="0.25">
      <c r="A8394" s="1">
        <v>45641.666181018518</v>
      </c>
      <c r="B8394" s="1">
        <v>45641.70736197917</v>
      </c>
      <c r="C8394">
        <v>57.307105993404548</v>
      </c>
      <c r="D8394">
        <v>20</v>
      </c>
      <c r="E8394">
        <v>2</v>
      </c>
      <c r="F8394">
        <v>2</v>
      </c>
    </row>
    <row r="8395" spans="1:6" x14ac:dyDescent="0.25">
      <c r="A8395" s="1">
        <v>45641.707847627316</v>
      </c>
      <c r="B8395" s="1">
        <v>45641.749028530096</v>
      </c>
      <c r="C8395">
        <v>58.690378654196934</v>
      </c>
      <c r="D8395">
        <v>20</v>
      </c>
      <c r="E8395">
        <v>2</v>
      </c>
      <c r="F8395">
        <v>2</v>
      </c>
    </row>
    <row r="8396" spans="1:6" x14ac:dyDescent="0.25">
      <c r="A8396" s="1">
        <v>45641.749514236108</v>
      </c>
      <c r="B8396" s="1">
        <v>45641.790695081021</v>
      </c>
      <c r="C8396">
        <v>60.039400835278741</v>
      </c>
      <c r="D8396">
        <v>20</v>
      </c>
      <c r="E8396">
        <v>2</v>
      </c>
      <c r="F8396">
        <v>2</v>
      </c>
    </row>
    <row r="8397" spans="1:6" x14ac:dyDescent="0.25">
      <c r="A8397" s="1">
        <v>45641.791180844906</v>
      </c>
      <c r="B8397" s="1">
        <v>45641.832361631947</v>
      </c>
      <c r="C8397">
        <v>60.419591094735608</v>
      </c>
      <c r="D8397">
        <v>20</v>
      </c>
      <c r="E8397">
        <v>2</v>
      </c>
      <c r="F8397">
        <v>2</v>
      </c>
    </row>
    <row r="8398" spans="1:6" x14ac:dyDescent="0.25">
      <c r="A8398" s="1">
        <v>45641.832847453705</v>
      </c>
      <c r="B8398" s="1">
        <v>45641.874028182872</v>
      </c>
      <c r="C8398">
        <v>59.959696801280131</v>
      </c>
      <c r="D8398">
        <v>20</v>
      </c>
      <c r="E8398">
        <v>2</v>
      </c>
      <c r="F8398">
        <v>2</v>
      </c>
    </row>
    <row r="8399" spans="1:6" x14ac:dyDescent="0.25">
      <c r="A8399" s="1">
        <v>45641.874514062503</v>
      </c>
      <c r="B8399" s="1">
        <v>45641.915694733798</v>
      </c>
      <c r="C8399">
        <v>58.91885659458535</v>
      </c>
      <c r="D8399">
        <v>20</v>
      </c>
      <c r="E8399">
        <v>2</v>
      </c>
      <c r="F8399">
        <v>2</v>
      </c>
    </row>
    <row r="8400" spans="1:6" x14ac:dyDescent="0.25">
      <c r="A8400" s="1">
        <v>45641.916180671295</v>
      </c>
      <c r="B8400" s="1">
        <v>45641.957361284723</v>
      </c>
      <c r="C8400">
        <v>57.963494602919639</v>
      </c>
      <c r="D8400">
        <v>20</v>
      </c>
      <c r="E8400">
        <v>2</v>
      </c>
      <c r="F8400">
        <v>2</v>
      </c>
    </row>
    <row r="8401" spans="1:6" x14ac:dyDescent="0.25">
      <c r="A8401" s="1">
        <v>45641.957847280093</v>
      </c>
      <c r="B8401" s="1">
        <v>45641.999027835649</v>
      </c>
      <c r="C8401">
        <v>58.163347613790449</v>
      </c>
      <c r="D8401">
        <v>20</v>
      </c>
      <c r="E8401">
        <v>2</v>
      </c>
      <c r="F8401">
        <v>2</v>
      </c>
    </row>
    <row r="8402" spans="1:6" x14ac:dyDescent="0.25">
      <c r="A8402" s="1">
        <v>45641.999513888892</v>
      </c>
      <c r="B8402" s="1">
        <v>45642.040694386575</v>
      </c>
      <c r="C8402">
        <v>59.096264239756238</v>
      </c>
      <c r="D8402">
        <v>20</v>
      </c>
      <c r="E8402">
        <v>2</v>
      </c>
      <c r="F8402">
        <v>2</v>
      </c>
    </row>
    <row r="8403" spans="1:6" x14ac:dyDescent="0.25">
      <c r="A8403" s="1">
        <v>45642.041180497683</v>
      </c>
      <c r="B8403" s="1">
        <v>45642.0823609375</v>
      </c>
      <c r="C8403">
        <v>60.209761687444825</v>
      </c>
      <c r="D8403">
        <v>20</v>
      </c>
      <c r="E8403">
        <v>2</v>
      </c>
      <c r="F8403">
        <v>2</v>
      </c>
    </row>
    <row r="8404" spans="1:6" x14ac:dyDescent="0.25">
      <c r="A8404" s="1">
        <v>45642.082847106481</v>
      </c>
      <c r="B8404" s="1">
        <v>45642.124027488426</v>
      </c>
      <c r="C8404">
        <v>60.362362467851312</v>
      </c>
      <c r="D8404">
        <v>20</v>
      </c>
      <c r="E8404">
        <v>2</v>
      </c>
      <c r="F8404">
        <v>2</v>
      </c>
    </row>
    <row r="8405" spans="1:6" x14ac:dyDescent="0.25">
      <c r="A8405" s="1">
        <v>45642.12451371528</v>
      </c>
      <c r="B8405" s="1">
        <v>45642.165694039351</v>
      </c>
      <c r="C8405">
        <v>59.649314200740605</v>
      </c>
      <c r="D8405">
        <v>20</v>
      </c>
      <c r="E8405">
        <v>2</v>
      </c>
      <c r="F8405">
        <v>2</v>
      </c>
    </row>
    <row r="8406" spans="1:6" x14ac:dyDescent="0.25">
      <c r="A8406" s="1">
        <v>45642.166180324071</v>
      </c>
      <c r="B8406" s="1">
        <v>45642.207360590277</v>
      </c>
      <c r="C8406">
        <v>58.412526672821798</v>
      </c>
      <c r="D8406">
        <v>20</v>
      </c>
      <c r="E8406">
        <v>2</v>
      </c>
      <c r="F8406">
        <v>2</v>
      </c>
    </row>
    <row r="8407" spans="1:6" x14ac:dyDescent="0.25">
      <c r="A8407" s="1">
        <v>45642.20784693287</v>
      </c>
      <c r="B8407" s="1">
        <v>45642.249027141203</v>
      </c>
      <c r="C8407">
        <v>57.512181083995131</v>
      </c>
      <c r="D8407">
        <v>20</v>
      </c>
      <c r="E8407">
        <v>2</v>
      </c>
      <c r="F8407">
        <v>2</v>
      </c>
    </row>
    <row r="8408" spans="1:6" x14ac:dyDescent="0.25">
      <c r="A8408" s="1">
        <v>45642.249513541668</v>
      </c>
      <c r="B8408" s="1">
        <v>45642.290693692128</v>
      </c>
      <c r="C8408">
        <v>57.787445977196114</v>
      </c>
      <c r="D8408">
        <v>20</v>
      </c>
      <c r="E8408">
        <v>2</v>
      </c>
      <c r="F8408">
        <v>2</v>
      </c>
    </row>
    <row r="8409" spans="1:6" x14ac:dyDescent="0.25">
      <c r="A8409" s="1">
        <v>45642.29118015046</v>
      </c>
      <c r="B8409" s="1">
        <v>45642.332360243054</v>
      </c>
      <c r="C8409">
        <v>58.948334050592848</v>
      </c>
      <c r="D8409">
        <v>20</v>
      </c>
      <c r="E8409">
        <v>2</v>
      </c>
      <c r="F8409">
        <v>2</v>
      </c>
    </row>
    <row r="8410" spans="1:6" x14ac:dyDescent="0.25">
      <c r="A8410" s="1">
        <v>45642.332846759258</v>
      </c>
      <c r="B8410" s="1">
        <v>45642.374026793979</v>
      </c>
      <c r="C8410">
        <v>59.941917943058911</v>
      </c>
      <c r="D8410">
        <v>20</v>
      </c>
      <c r="E8410">
        <v>2</v>
      </c>
      <c r="F8410">
        <v>2</v>
      </c>
    </row>
    <row r="8411" spans="1:6" x14ac:dyDescent="0.25">
      <c r="A8411" s="1">
        <v>45642.374513368057</v>
      </c>
      <c r="B8411" s="1">
        <v>45642.415693344905</v>
      </c>
      <c r="C8411">
        <v>60.091963418904129</v>
      </c>
      <c r="D8411">
        <v>20</v>
      </c>
      <c r="E8411">
        <v>2</v>
      </c>
      <c r="F8411">
        <v>2</v>
      </c>
    </row>
    <row r="8412" spans="1:6" x14ac:dyDescent="0.25">
      <c r="A8412" s="1">
        <v>45642.416179976855</v>
      </c>
      <c r="B8412" s="1">
        <v>45642.45735989583</v>
      </c>
      <c r="C8412">
        <v>59.339036757378949</v>
      </c>
      <c r="D8412">
        <v>20</v>
      </c>
      <c r="E8412">
        <v>2</v>
      </c>
      <c r="F8412">
        <v>2</v>
      </c>
    </row>
    <row r="8413" spans="1:6" x14ac:dyDescent="0.25">
      <c r="A8413" s="1">
        <v>45642.457846585647</v>
      </c>
      <c r="B8413" s="1">
        <v>45642.499026446756</v>
      </c>
      <c r="C8413">
        <v>59.09015872232294</v>
      </c>
      <c r="D8413">
        <v>20</v>
      </c>
      <c r="E8413">
        <v>2</v>
      </c>
      <c r="F8413">
        <v>2</v>
      </c>
    </row>
    <row r="8414" spans="1:6" x14ac:dyDescent="0.25">
      <c r="A8414" s="1">
        <v>45642.499513194445</v>
      </c>
      <c r="B8414" s="1">
        <v>45642.540692997682</v>
      </c>
      <c r="C8414">
        <v>59.256704868990539</v>
      </c>
      <c r="D8414">
        <v>20</v>
      </c>
      <c r="E8414">
        <v>2</v>
      </c>
      <c r="F8414">
        <v>2</v>
      </c>
    </row>
    <row r="8415" spans="1:6" x14ac:dyDescent="0.25">
      <c r="A8415" s="1">
        <v>45642.541179803244</v>
      </c>
      <c r="B8415" s="1">
        <v>45642.582359548614</v>
      </c>
      <c r="C8415">
        <v>55.015001621744034</v>
      </c>
      <c r="D8415">
        <v>20</v>
      </c>
      <c r="E8415">
        <v>2</v>
      </c>
      <c r="F8415">
        <v>2</v>
      </c>
    </row>
    <row r="8416" spans="1:6" x14ac:dyDescent="0.25">
      <c r="A8416" s="1">
        <v>45642.582846412035</v>
      </c>
      <c r="B8416" s="1">
        <v>45642.62402609954</v>
      </c>
      <c r="C8416">
        <v>51.513037069110908</v>
      </c>
      <c r="D8416">
        <v>20</v>
      </c>
      <c r="E8416">
        <v>2</v>
      </c>
      <c r="F8416">
        <v>2</v>
      </c>
    </row>
    <row r="8417" spans="1:6" x14ac:dyDescent="0.25">
      <c r="A8417" s="1">
        <v>45642.624513020834</v>
      </c>
      <c r="B8417" s="1">
        <v>45642.665692650466</v>
      </c>
      <c r="C8417">
        <v>51.328195455475509</v>
      </c>
      <c r="D8417">
        <v>20</v>
      </c>
      <c r="E8417">
        <v>2</v>
      </c>
      <c r="F8417">
        <v>2</v>
      </c>
    </row>
    <row r="8418" spans="1:6" x14ac:dyDescent="0.25">
      <c r="A8418" s="1">
        <v>45642.666179629632</v>
      </c>
      <c r="B8418" s="1">
        <v>45642.707359201391</v>
      </c>
      <c r="C8418">
        <v>51.238005079801212</v>
      </c>
      <c r="D8418">
        <v>20</v>
      </c>
      <c r="E8418">
        <v>2</v>
      </c>
      <c r="F8418">
        <v>2</v>
      </c>
    </row>
    <row r="8419" spans="1:6" x14ac:dyDescent="0.25">
      <c r="A8419" s="1">
        <v>45642.707846238423</v>
      </c>
      <c r="B8419" s="1">
        <v>45642.749025752317</v>
      </c>
      <c r="C8419">
        <v>51.248909367494548</v>
      </c>
      <c r="D8419">
        <v>20</v>
      </c>
      <c r="E8419">
        <v>2</v>
      </c>
      <c r="F8419">
        <v>2</v>
      </c>
    </row>
    <row r="8420" spans="1:6" x14ac:dyDescent="0.25">
      <c r="A8420" s="1">
        <v>45642.749512847222</v>
      </c>
      <c r="B8420" s="1">
        <v>45642.790692303242</v>
      </c>
      <c r="C8420">
        <v>51.060482818455114</v>
      </c>
      <c r="D8420">
        <v>20</v>
      </c>
      <c r="E8420">
        <v>2</v>
      </c>
      <c r="F8420">
        <v>2</v>
      </c>
    </row>
    <row r="8421" spans="1:6" x14ac:dyDescent="0.25">
      <c r="A8421" s="1">
        <v>45642.79117945602</v>
      </c>
      <c r="B8421" s="1">
        <v>45642.832358854168</v>
      </c>
      <c r="C8421">
        <v>50.844991906352448</v>
      </c>
      <c r="D8421">
        <v>20</v>
      </c>
      <c r="E8421">
        <v>2</v>
      </c>
      <c r="F8421">
        <v>2</v>
      </c>
    </row>
    <row r="8422" spans="1:6" x14ac:dyDescent="0.25">
      <c r="A8422" s="1">
        <v>45642.832846064812</v>
      </c>
      <c r="B8422" s="1">
        <v>45642.874025405094</v>
      </c>
      <c r="C8422">
        <v>50.720255798008907</v>
      </c>
      <c r="D8422">
        <v>20</v>
      </c>
      <c r="E8422">
        <v>2</v>
      </c>
      <c r="F8422">
        <v>2</v>
      </c>
    </row>
    <row r="8423" spans="1:6" x14ac:dyDescent="0.25">
      <c r="A8423" s="1">
        <v>45642.87451267361</v>
      </c>
      <c r="B8423" s="1">
        <v>45642.915691956019</v>
      </c>
      <c r="C8423">
        <v>50.653101512179944</v>
      </c>
      <c r="D8423">
        <v>20</v>
      </c>
      <c r="E8423">
        <v>2</v>
      </c>
      <c r="F8423">
        <v>2</v>
      </c>
    </row>
    <row r="8424" spans="1:6" x14ac:dyDescent="0.25">
      <c r="A8424" s="1">
        <v>45642.916179282409</v>
      </c>
      <c r="B8424" s="1">
        <v>45642.957358506945</v>
      </c>
      <c r="C8424">
        <v>50.585947226350811</v>
      </c>
      <c r="D8424">
        <v>20</v>
      </c>
      <c r="E8424">
        <v>2</v>
      </c>
      <c r="F8424">
        <v>2</v>
      </c>
    </row>
    <row r="8425" spans="1:6" x14ac:dyDescent="0.25">
      <c r="A8425" s="1">
        <v>45642.9578458912</v>
      </c>
      <c r="B8425" s="1">
        <v>45642.99902505787</v>
      </c>
      <c r="C8425">
        <v>50.518792940521848</v>
      </c>
      <c r="D8425">
        <v>20</v>
      </c>
      <c r="E8425">
        <v>2</v>
      </c>
      <c r="F8425">
        <v>2</v>
      </c>
    </row>
    <row r="8426" spans="1:6" x14ac:dyDescent="0.25">
      <c r="A8426" s="1">
        <v>45642.999512499999</v>
      </c>
      <c r="B8426" s="1">
        <v>45643.040691608796</v>
      </c>
      <c r="C8426">
        <v>50.451644403803243</v>
      </c>
      <c r="D8426">
        <v>20</v>
      </c>
      <c r="E8426">
        <v>2</v>
      </c>
      <c r="F8426">
        <v>2</v>
      </c>
    </row>
    <row r="8427" spans="1:6" x14ac:dyDescent="0.25">
      <c r="A8427" s="1">
        <v>45643.041179108797</v>
      </c>
      <c r="B8427" s="1">
        <v>45643.082358159721</v>
      </c>
      <c r="C8427">
        <v>50.591282493792107</v>
      </c>
      <c r="D8427">
        <v>20</v>
      </c>
      <c r="E8427">
        <v>2</v>
      </c>
      <c r="F8427">
        <v>2</v>
      </c>
    </row>
    <row r="8428" spans="1:6" x14ac:dyDescent="0.25">
      <c r="A8428" s="1">
        <v>45643.082845717596</v>
      </c>
      <c r="B8428" s="1">
        <v>45643.124024710647</v>
      </c>
      <c r="C8428">
        <v>50.634921584798633</v>
      </c>
      <c r="D8428">
        <v>20</v>
      </c>
      <c r="E8428">
        <v>2</v>
      </c>
      <c r="F8428">
        <v>2</v>
      </c>
    </row>
    <row r="8429" spans="1:6" x14ac:dyDescent="0.25">
      <c r="A8429" s="1">
        <v>45643.124512326387</v>
      </c>
      <c r="B8429" s="1">
        <v>45643.165691261573</v>
      </c>
      <c r="C8429">
        <v>50.559842524844044</v>
      </c>
      <c r="D8429">
        <v>20</v>
      </c>
      <c r="E8429">
        <v>2</v>
      </c>
      <c r="F8429">
        <v>2</v>
      </c>
    </row>
    <row r="8430" spans="1:6" x14ac:dyDescent="0.25">
      <c r="A8430" s="1">
        <v>45643.166178935186</v>
      </c>
      <c r="B8430" s="1">
        <v>45643.207357812498</v>
      </c>
      <c r="C8430">
        <v>50.484763464889397</v>
      </c>
      <c r="D8430">
        <v>20</v>
      </c>
      <c r="E8430">
        <v>2</v>
      </c>
      <c r="F8430">
        <v>2</v>
      </c>
    </row>
    <row r="8431" spans="1:6" x14ac:dyDescent="0.25">
      <c r="A8431" s="1">
        <v>45643.207845543984</v>
      </c>
      <c r="B8431" s="1">
        <v>45643.249024363424</v>
      </c>
      <c r="C8431">
        <v>50.409684404934808</v>
      </c>
      <c r="D8431">
        <v>20</v>
      </c>
      <c r="E8431">
        <v>2</v>
      </c>
      <c r="F8431">
        <v>2</v>
      </c>
    </row>
    <row r="8432" spans="1:6" x14ac:dyDescent="0.25">
      <c r="A8432" s="1">
        <v>45643.249512152775</v>
      </c>
      <c r="B8432" s="1">
        <v>45643.290690914349</v>
      </c>
      <c r="C8432">
        <v>50.334605344980332</v>
      </c>
      <c r="D8432">
        <v>20</v>
      </c>
      <c r="E8432">
        <v>2</v>
      </c>
      <c r="F8432">
        <v>2</v>
      </c>
    </row>
    <row r="8433" spans="1:6" x14ac:dyDescent="0.25">
      <c r="A8433" s="1">
        <v>45643.291178761574</v>
      </c>
      <c r="B8433" s="1">
        <v>45643.332357465275</v>
      </c>
      <c r="C8433">
        <v>50.259526285025743</v>
      </c>
      <c r="D8433">
        <v>20</v>
      </c>
      <c r="E8433">
        <v>2</v>
      </c>
      <c r="F8433">
        <v>2</v>
      </c>
    </row>
    <row r="8434" spans="1:6" x14ac:dyDescent="0.25">
      <c r="A8434" s="1">
        <v>45643.332845370373</v>
      </c>
      <c r="B8434" s="1">
        <v>45643.374024016201</v>
      </c>
      <c r="C8434">
        <v>50.185895643817844</v>
      </c>
      <c r="D8434">
        <v>20</v>
      </c>
      <c r="E8434">
        <v>2</v>
      </c>
      <c r="F8434">
        <v>2</v>
      </c>
    </row>
    <row r="8435" spans="1:6" x14ac:dyDescent="0.25">
      <c r="A8435" s="1">
        <v>45643.374511979164</v>
      </c>
      <c r="B8435" s="1">
        <v>45643.415690567126</v>
      </c>
      <c r="C8435">
        <v>50.117418832759427</v>
      </c>
      <c r="D8435">
        <v>20</v>
      </c>
      <c r="E8435">
        <v>2</v>
      </c>
      <c r="F8435">
        <v>2</v>
      </c>
    </row>
    <row r="8436" spans="1:6" x14ac:dyDescent="0.25">
      <c r="A8436" s="1">
        <v>45643.416178587962</v>
      </c>
      <c r="B8436" s="1">
        <v>45643.457357118059</v>
      </c>
      <c r="C8436">
        <v>50.04939771878395</v>
      </c>
      <c r="D8436">
        <v>20</v>
      </c>
      <c r="E8436">
        <v>2</v>
      </c>
      <c r="F8436">
        <v>2</v>
      </c>
    </row>
    <row r="8437" spans="1:6" x14ac:dyDescent="0.25">
      <c r="A8437" s="1">
        <v>45643.457845196761</v>
      </c>
      <c r="B8437" s="1">
        <v>45643.499023668985</v>
      </c>
      <c r="C8437">
        <v>49.981376604808304</v>
      </c>
      <c r="D8437">
        <v>20</v>
      </c>
      <c r="E8437">
        <v>2</v>
      </c>
      <c r="F8437">
        <v>2</v>
      </c>
    </row>
    <row r="8438" spans="1:6" x14ac:dyDescent="0.25">
      <c r="A8438" s="1">
        <v>45643.499511805552</v>
      </c>
      <c r="B8438" s="1">
        <v>45643.54069021991</v>
      </c>
      <c r="C8438">
        <v>49.913355490832828</v>
      </c>
      <c r="D8438">
        <v>20</v>
      </c>
      <c r="E8438">
        <v>2</v>
      </c>
      <c r="F8438">
        <v>2</v>
      </c>
    </row>
    <row r="8439" spans="1:6" x14ac:dyDescent="0.25">
      <c r="A8439" s="1">
        <v>45643.541178414351</v>
      </c>
      <c r="B8439" s="1">
        <v>45643.582356770836</v>
      </c>
      <c r="C8439">
        <v>49.845334376857295</v>
      </c>
      <c r="D8439">
        <v>20</v>
      </c>
      <c r="E8439">
        <v>2</v>
      </c>
      <c r="F8439">
        <v>2</v>
      </c>
    </row>
    <row r="8440" spans="1:6" x14ac:dyDescent="0.25">
      <c r="A8440" s="1">
        <v>45643.582845023149</v>
      </c>
      <c r="B8440" s="1">
        <v>45643.624023321761</v>
      </c>
      <c r="C8440">
        <v>49.777313262881705</v>
      </c>
      <c r="D8440">
        <v>20</v>
      </c>
      <c r="E8440">
        <v>2</v>
      </c>
      <c r="F8440">
        <v>2</v>
      </c>
    </row>
    <row r="8441" spans="1:6" x14ac:dyDescent="0.25">
      <c r="A8441" s="1">
        <v>45643.624511631948</v>
      </c>
      <c r="B8441" s="1">
        <v>45643.665689872687</v>
      </c>
      <c r="C8441">
        <v>49.709292148906229</v>
      </c>
      <c r="D8441">
        <v>20</v>
      </c>
      <c r="E8441">
        <v>2</v>
      </c>
      <c r="F8441">
        <v>2</v>
      </c>
    </row>
    <row r="8442" spans="1:6" x14ac:dyDescent="0.25">
      <c r="A8442" s="1">
        <v>45643.666178240739</v>
      </c>
      <c r="B8442" s="1">
        <v>45643.707356423613</v>
      </c>
      <c r="C8442">
        <v>49.674774327641444</v>
      </c>
      <c r="D8442">
        <v>20</v>
      </c>
      <c r="E8442">
        <v>2</v>
      </c>
      <c r="F8442">
        <v>2</v>
      </c>
    </row>
    <row r="8443" spans="1:6" x14ac:dyDescent="0.25">
      <c r="A8443" s="1">
        <v>45643.707844849538</v>
      </c>
      <c r="B8443" s="1">
        <v>45643.749022974538</v>
      </c>
      <c r="C8443">
        <v>50.806570773876899</v>
      </c>
      <c r="D8443">
        <v>20</v>
      </c>
      <c r="E8443">
        <v>2</v>
      </c>
      <c r="F8443">
        <v>2</v>
      </c>
    </row>
    <row r="8444" spans="1:6" x14ac:dyDescent="0.25">
      <c r="A8444" s="1">
        <v>45643.749511458336</v>
      </c>
      <c r="B8444" s="1">
        <v>45643.790689525464</v>
      </c>
      <c r="C8444">
        <v>56.527289368514801</v>
      </c>
      <c r="D8444">
        <v>20</v>
      </c>
      <c r="E8444">
        <v>2</v>
      </c>
      <c r="F8444">
        <v>2</v>
      </c>
    </row>
    <row r="8445" spans="1:6" x14ac:dyDescent="0.25">
      <c r="A8445" s="1">
        <v>45643.791178067127</v>
      </c>
      <c r="B8445" s="1">
        <v>45643.832356076389</v>
      </c>
      <c r="C8445">
        <v>57.326884588403345</v>
      </c>
      <c r="D8445">
        <v>20</v>
      </c>
      <c r="E8445">
        <v>2</v>
      </c>
      <c r="F8445">
        <v>2</v>
      </c>
    </row>
    <row r="8446" spans="1:6" x14ac:dyDescent="0.25">
      <c r="A8446" s="1">
        <v>45643.832844675926</v>
      </c>
      <c r="B8446" s="1">
        <v>45643.874022627315</v>
      </c>
      <c r="C8446">
        <v>58.660158182561418</v>
      </c>
      <c r="D8446">
        <v>20</v>
      </c>
      <c r="E8446">
        <v>2</v>
      </c>
      <c r="F8446">
        <v>2</v>
      </c>
    </row>
    <row r="8447" spans="1:6" x14ac:dyDescent="0.25">
      <c r="A8447" s="1">
        <v>45643.874511284725</v>
      </c>
      <c r="B8447" s="1">
        <v>45643.91568917824</v>
      </c>
      <c r="C8447">
        <v>59.457206483672451</v>
      </c>
      <c r="D8447">
        <v>20</v>
      </c>
      <c r="E8447">
        <v>2</v>
      </c>
      <c r="F8447">
        <v>2</v>
      </c>
    </row>
    <row r="8448" spans="1:6" x14ac:dyDescent="0.25">
      <c r="A8448" s="1">
        <v>45643.916177893516</v>
      </c>
      <c r="B8448" s="1">
        <v>45643.957355729166</v>
      </c>
      <c r="C8448">
        <v>57.326511771532296</v>
      </c>
      <c r="D8448">
        <v>20</v>
      </c>
      <c r="E8448">
        <v>2</v>
      </c>
      <c r="F8448">
        <v>2</v>
      </c>
    </row>
    <row r="8449" spans="1:6" x14ac:dyDescent="0.25">
      <c r="A8449" s="1">
        <v>45643.957844502314</v>
      </c>
      <c r="B8449" s="1">
        <v>45643.999022280092</v>
      </c>
      <c r="C8449">
        <v>56.160618694460823</v>
      </c>
      <c r="D8449">
        <v>20</v>
      </c>
      <c r="E8449">
        <v>2</v>
      </c>
      <c r="F8449">
        <v>2</v>
      </c>
    </row>
    <row r="8450" spans="1:6" x14ac:dyDescent="0.25">
      <c r="A8450" s="1">
        <v>45643.999511111113</v>
      </c>
      <c r="B8450" s="1">
        <v>45644.040688831017</v>
      </c>
      <c r="C8450">
        <v>55.759789742114208</v>
      </c>
      <c r="D8450">
        <v>20</v>
      </c>
      <c r="E8450">
        <v>2</v>
      </c>
      <c r="F8450">
        <v>2</v>
      </c>
    </row>
    <row r="8451" spans="1:6" x14ac:dyDescent="0.25">
      <c r="A8451" s="1">
        <v>45644.041177719904</v>
      </c>
      <c r="B8451" s="1">
        <v>45644.082355381943</v>
      </c>
      <c r="C8451">
        <v>55.556528865256325</v>
      </c>
      <c r="D8451">
        <v>20</v>
      </c>
      <c r="E8451">
        <v>2</v>
      </c>
      <c r="F8451">
        <v>2</v>
      </c>
    </row>
    <row r="8452" spans="1:6" x14ac:dyDescent="0.25">
      <c r="A8452" s="1">
        <v>45644.082844328703</v>
      </c>
      <c r="B8452" s="1">
        <v>45644.124021932868</v>
      </c>
      <c r="C8452">
        <v>55.59255043591395</v>
      </c>
      <c r="D8452">
        <v>20</v>
      </c>
      <c r="E8452">
        <v>2</v>
      </c>
      <c r="F8452">
        <v>2</v>
      </c>
    </row>
    <row r="8453" spans="1:6" x14ac:dyDescent="0.25">
      <c r="A8453" s="1">
        <v>45644.124510937501</v>
      </c>
      <c r="B8453" s="1">
        <v>45644.165688483794</v>
      </c>
      <c r="C8453">
        <v>55.938604346769239</v>
      </c>
      <c r="D8453">
        <v>20</v>
      </c>
      <c r="E8453">
        <v>2</v>
      </c>
      <c r="F8453">
        <v>2</v>
      </c>
    </row>
    <row r="8454" spans="1:6" x14ac:dyDescent="0.25">
      <c r="A8454" s="1">
        <v>45644.1661775463</v>
      </c>
      <c r="B8454" s="1">
        <v>45644.20735503472</v>
      </c>
      <c r="C8454">
        <v>56.80632936057674</v>
      </c>
      <c r="D8454">
        <v>20</v>
      </c>
      <c r="E8454">
        <v>2</v>
      </c>
      <c r="F8454">
        <v>2</v>
      </c>
    </row>
    <row r="8455" spans="1:6" x14ac:dyDescent="0.25">
      <c r="A8455" s="1">
        <v>45644.207844155091</v>
      </c>
      <c r="B8455" s="1">
        <v>45644.249021585645</v>
      </c>
      <c r="C8455">
        <v>58.204636375087318</v>
      </c>
      <c r="D8455">
        <v>20</v>
      </c>
      <c r="E8455">
        <v>2</v>
      </c>
      <c r="F8455">
        <v>2</v>
      </c>
    </row>
    <row r="8456" spans="1:6" x14ac:dyDescent="0.25">
      <c r="A8456" s="1">
        <v>45644.24951076389</v>
      </c>
      <c r="B8456" s="1">
        <v>45644.290688136571</v>
      </c>
      <c r="C8456">
        <v>58.814000927002212</v>
      </c>
      <c r="D8456">
        <v>20</v>
      </c>
      <c r="E8456">
        <v>2</v>
      </c>
      <c r="F8456">
        <v>2</v>
      </c>
    </row>
    <row r="8457" spans="1:6" x14ac:dyDescent="0.25">
      <c r="A8457" s="1">
        <v>45644.291177372688</v>
      </c>
      <c r="B8457" s="1">
        <v>45644.332354687504</v>
      </c>
      <c r="C8457">
        <v>58.129474631669609</v>
      </c>
      <c r="D8457">
        <v>20</v>
      </c>
      <c r="E8457">
        <v>2</v>
      </c>
      <c r="F8457">
        <v>2</v>
      </c>
    </row>
    <row r="8458" spans="1:6" x14ac:dyDescent="0.25">
      <c r="A8458" s="1">
        <v>45644.33284398148</v>
      </c>
      <c r="B8458" s="1">
        <v>45644.374021238429</v>
      </c>
      <c r="C8458">
        <v>57.018425082971305</v>
      </c>
      <c r="D8458">
        <v>20</v>
      </c>
      <c r="E8458">
        <v>2</v>
      </c>
      <c r="F8458">
        <v>2</v>
      </c>
    </row>
    <row r="8459" spans="1:6" x14ac:dyDescent="0.25">
      <c r="A8459" s="1">
        <v>45644.374510590278</v>
      </c>
      <c r="B8459" s="1">
        <v>45644.415687789355</v>
      </c>
      <c r="C8459">
        <v>56.520586997982946</v>
      </c>
      <c r="D8459">
        <v>20</v>
      </c>
      <c r="E8459">
        <v>2</v>
      </c>
      <c r="F8459">
        <v>2</v>
      </c>
    </row>
    <row r="8460" spans="1:6" x14ac:dyDescent="0.25">
      <c r="A8460" s="1">
        <v>45644.416177199077</v>
      </c>
      <c r="B8460" s="1">
        <v>45644.45735434028</v>
      </c>
      <c r="C8460">
        <v>56.508583804644843</v>
      </c>
      <c r="D8460">
        <v>20</v>
      </c>
      <c r="E8460">
        <v>2</v>
      </c>
      <c r="F8460">
        <v>2</v>
      </c>
    </row>
    <row r="8461" spans="1:6" x14ac:dyDescent="0.25">
      <c r="A8461" s="1">
        <v>45644.457843807868</v>
      </c>
      <c r="B8461" s="1">
        <v>45644.499020891206</v>
      </c>
      <c r="C8461">
        <v>56.995157001228733</v>
      </c>
      <c r="D8461">
        <v>20</v>
      </c>
      <c r="E8461">
        <v>2</v>
      </c>
      <c r="F8461">
        <v>2</v>
      </c>
    </row>
    <row r="8462" spans="1:6" x14ac:dyDescent="0.25">
      <c r="A8462" s="1">
        <v>45644.499510416666</v>
      </c>
      <c r="B8462" s="1">
        <v>45644.540687442131</v>
      </c>
      <c r="C8462">
        <v>57.846398061449236</v>
      </c>
      <c r="D8462">
        <v>20</v>
      </c>
      <c r="E8462">
        <v>2</v>
      </c>
      <c r="F8462">
        <v>2</v>
      </c>
    </row>
    <row r="8463" spans="1:6" x14ac:dyDescent="0.25">
      <c r="A8463" s="1">
        <v>45644.541177025465</v>
      </c>
      <c r="B8463" s="1">
        <v>45644.582353993057</v>
      </c>
      <c r="C8463">
        <v>58.213196428439744</v>
      </c>
      <c r="D8463">
        <v>20</v>
      </c>
      <c r="E8463">
        <v>2</v>
      </c>
      <c r="F8463">
        <v>2</v>
      </c>
    </row>
    <row r="8464" spans="1:6" x14ac:dyDescent="0.25">
      <c r="A8464" s="1">
        <v>45644.582843634256</v>
      </c>
      <c r="B8464" s="1">
        <v>45644.624020543983</v>
      </c>
      <c r="C8464">
        <v>57.353281830374613</v>
      </c>
      <c r="D8464">
        <v>20</v>
      </c>
      <c r="E8464">
        <v>2</v>
      </c>
      <c r="F8464">
        <v>2</v>
      </c>
    </row>
    <row r="8465" spans="1:6" x14ac:dyDescent="0.25">
      <c r="A8465" s="1">
        <v>45644.624510243055</v>
      </c>
      <c r="B8465" s="1">
        <v>45644.665687094908</v>
      </c>
      <c r="C8465">
        <v>51.480425604254435</v>
      </c>
      <c r="D8465">
        <v>20</v>
      </c>
      <c r="E8465">
        <v>2</v>
      </c>
      <c r="F8465">
        <v>2</v>
      </c>
    </row>
    <row r="8466" spans="1:6" x14ac:dyDescent="0.25">
      <c r="A8466" s="1">
        <v>45644.666176851853</v>
      </c>
      <c r="B8466" s="1">
        <v>45644.707353645834</v>
      </c>
      <c r="C8466">
        <v>51.194304357051237</v>
      </c>
      <c r="D8466">
        <v>20</v>
      </c>
      <c r="E8466">
        <v>2</v>
      </c>
      <c r="F8466">
        <v>2</v>
      </c>
    </row>
    <row r="8467" spans="1:6" x14ac:dyDescent="0.25">
      <c r="A8467" s="1">
        <v>45644.707843460645</v>
      </c>
      <c r="B8467" s="1">
        <v>45644.749020196759</v>
      </c>
      <c r="C8467">
        <v>51.036798512179814</v>
      </c>
      <c r="D8467">
        <v>20</v>
      </c>
      <c r="E8467">
        <v>2</v>
      </c>
      <c r="F8467">
        <v>2</v>
      </c>
    </row>
    <row r="8468" spans="1:6" x14ac:dyDescent="0.25">
      <c r="A8468" s="1">
        <v>45644.749510069443</v>
      </c>
      <c r="B8468" s="1">
        <v>45644.790686747685</v>
      </c>
      <c r="C8468">
        <v>50.945205938842832</v>
      </c>
      <c r="D8468">
        <v>20</v>
      </c>
      <c r="E8468">
        <v>2</v>
      </c>
      <c r="F8468">
        <v>2</v>
      </c>
    </row>
    <row r="8469" spans="1:6" x14ac:dyDescent="0.25">
      <c r="A8469" s="1">
        <v>45644.791176678242</v>
      </c>
      <c r="B8469" s="1">
        <v>45644.832353298611</v>
      </c>
      <c r="C8469">
        <v>50.872130528121147</v>
      </c>
      <c r="D8469">
        <v>20</v>
      </c>
      <c r="E8469">
        <v>2</v>
      </c>
      <c r="F8469">
        <v>2</v>
      </c>
    </row>
    <row r="8470" spans="1:6" x14ac:dyDescent="0.25">
      <c r="A8470" s="1">
        <v>45644.83284328704</v>
      </c>
      <c r="B8470" s="1">
        <v>45644.874019849536</v>
      </c>
      <c r="C8470">
        <v>50.799055117399632</v>
      </c>
      <c r="D8470">
        <v>20</v>
      </c>
      <c r="E8470">
        <v>2</v>
      </c>
      <c r="F8470">
        <v>2</v>
      </c>
    </row>
    <row r="8471" spans="1:6" x14ac:dyDescent="0.25">
      <c r="A8471" s="1">
        <v>45644.874509895832</v>
      </c>
      <c r="B8471" s="1">
        <v>45644.915686400462</v>
      </c>
      <c r="C8471">
        <v>50.725979706677947</v>
      </c>
      <c r="D8471">
        <v>20</v>
      </c>
      <c r="E8471">
        <v>2</v>
      </c>
      <c r="F8471">
        <v>2</v>
      </c>
    </row>
    <row r="8472" spans="1:6" x14ac:dyDescent="0.25">
      <c r="A8472" s="1">
        <v>45644.91617650463</v>
      </c>
      <c r="B8472" s="1">
        <v>45644.957352951387</v>
      </c>
      <c r="C8472">
        <v>50.652904295956205</v>
      </c>
      <c r="D8472">
        <v>20</v>
      </c>
      <c r="E8472">
        <v>2</v>
      </c>
      <c r="F8472">
        <v>2</v>
      </c>
    </row>
    <row r="8473" spans="1:6" x14ac:dyDescent="0.25">
      <c r="A8473" s="1">
        <v>45644.957843113429</v>
      </c>
      <c r="B8473" s="1">
        <v>45644.999019502313</v>
      </c>
      <c r="C8473">
        <v>50.565598969143309</v>
      </c>
      <c r="D8473">
        <v>20</v>
      </c>
      <c r="E8473">
        <v>2</v>
      </c>
      <c r="F8473">
        <v>2</v>
      </c>
    </row>
    <row r="8474" spans="1:6" x14ac:dyDescent="0.25">
      <c r="A8474" s="1">
        <v>45644.99950972222</v>
      </c>
      <c r="B8474" s="1">
        <v>45645.040686053238</v>
      </c>
      <c r="C8474">
        <v>50.494024018854304</v>
      </c>
      <c r="D8474">
        <v>20</v>
      </c>
      <c r="E8474">
        <v>2</v>
      </c>
      <c r="F8474">
        <v>2</v>
      </c>
    </row>
    <row r="8475" spans="1:6" x14ac:dyDescent="0.25">
      <c r="A8475" s="1">
        <v>45645.041176331019</v>
      </c>
      <c r="B8475" s="1">
        <v>45645.082352604164</v>
      </c>
      <c r="C8475">
        <v>50.401609703180213</v>
      </c>
      <c r="D8475">
        <v>20</v>
      </c>
      <c r="E8475">
        <v>2</v>
      </c>
      <c r="F8475">
        <v>2</v>
      </c>
    </row>
    <row r="8476" spans="1:6" x14ac:dyDescent="0.25">
      <c r="A8476" s="1">
        <v>45645.082842939817</v>
      </c>
      <c r="B8476" s="1">
        <v>45645.12401915509</v>
      </c>
      <c r="C8476">
        <v>50.329481045280716</v>
      </c>
      <c r="D8476">
        <v>20</v>
      </c>
      <c r="E8476">
        <v>2</v>
      </c>
      <c r="F8476">
        <v>2</v>
      </c>
    </row>
    <row r="8477" spans="1:6" x14ac:dyDescent="0.25">
      <c r="A8477" s="1">
        <v>45645.124509548608</v>
      </c>
      <c r="B8477" s="1">
        <v>45645.165685706015</v>
      </c>
      <c r="C8477">
        <v>50.26097703635503</v>
      </c>
      <c r="D8477">
        <v>20</v>
      </c>
      <c r="E8477">
        <v>2</v>
      </c>
      <c r="F8477">
        <v>2</v>
      </c>
    </row>
    <row r="8478" spans="1:6" x14ac:dyDescent="0.25">
      <c r="A8478" s="1">
        <v>45645.166176157407</v>
      </c>
      <c r="B8478" s="1">
        <v>45645.207352256941</v>
      </c>
      <c r="C8478">
        <v>50.19247302742923</v>
      </c>
      <c r="D8478">
        <v>20</v>
      </c>
      <c r="E8478">
        <v>2</v>
      </c>
      <c r="F8478">
        <v>2</v>
      </c>
    </row>
    <row r="8479" spans="1:6" x14ac:dyDescent="0.25">
      <c r="A8479" s="1">
        <v>45645.207842766205</v>
      </c>
      <c r="B8479" s="1">
        <v>45645.249018807874</v>
      </c>
      <c r="C8479">
        <v>50.123969018503431</v>
      </c>
      <c r="D8479">
        <v>20</v>
      </c>
      <c r="E8479">
        <v>2</v>
      </c>
      <c r="F8479">
        <v>2</v>
      </c>
    </row>
    <row r="8480" spans="1:6" x14ac:dyDescent="0.25">
      <c r="A8480" s="1">
        <v>45645.249509374997</v>
      </c>
      <c r="B8480" s="1">
        <v>45645.290685358799</v>
      </c>
      <c r="C8480">
        <v>50.055465009577631</v>
      </c>
      <c r="D8480">
        <v>20</v>
      </c>
      <c r="E8480">
        <v>2</v>
      </c>
      <c r="F8480">
        <v>2</v>
      </c>
    </row>
    <row r="8481" spans="1:6" x14ac:dyDescent="0.25">
      <c r="A8481" s="1">
        <v>45645.291175983795</v>
      </c>
      <c r="B8481" s="1">
        <v>45645.332351909725</v>
      </c>
      <c r="C8481">
        <v>49.986961000651831</v>
      </c>
      <c r="D8481">
        <v>20</v>
      </c>
      <c r="E8481">
        <v>2</v>
      </c>
      <c r="F8481">
        <v>2</v>
      </c>
    </row>
    <row r="8482" spans="1:6" x14ac:dyDescent="0.25">
      <c r="A8482" s="1">
        <v>45645.332842592594</v>
      </c>
      <c r="B8482" s="1">
        <v>45645.37401846065</v>
      </c>
      <c r="C8482">
        <v>49.918456991726032</v>
      </c>
      <c r="D8482">
        <v>20</v>
      </c>
      <c r="E8482">
        <v>2</v>
      </c>
      <c r="F8482">
        <v>2</v>
      </c>
    </row>
    <row r="8483" spans="1:6" x14ac:dyDescent="0.25">
      <c r="A8483" s="1">
        <v>45645.374509201392</v>
      </c>
      <c r="B8483" s="1">
        <v>45645.415685011576</v>
      </c>
      <c r="C8483">
        <v>49.910337601538231</v>
      </c>
      <c r="D8483">
        <v>20</v>
      </c>
      <c r="E8483">
        <v>2</v>
      </c>
      <c r="F8483">
        <v>2</v>
      </c>
    </row>
    <row r="8484" spans="1:6" x14ac:dyDescent="0.25">
      <c r="A8484" s="1">
        <v>45645.416175810184</v>
      </c>
      <c r="B8484" s="1">
        <v>45645.457351562502</v>
      </c>
      <c r="C8484">
        <v>49.9465966954549</v>
      </c>
      <c r="D8484">
        <v>20</v>
      </c>
      <c r="E8484">
        <v>2</v>
      </c>
      <c r="F8484">
        <v>2</v>
      </c>
    </row>
    <row r="8485" spans="1:6" x14ac:dyDescent="0.25">
      <c r="A8485" s="1">
        <v>45645.457842418982</v>
      </c>
      <c r="B8485" s="1">
        <v>45645.499018113427</v>
      </c>
      <c r="C8485">
        <v>49.864973392043112</v>
      </c>
      <c r="D8485">
        <v>20</v>
      </c>
      <c r="E8485">
        <v>2</v>
      </c>
      <c r="F8485">
        <v>2</v>
      </c>
    </row>
    <row r="8486" spans="1:6" x14ac:dyDescent="0.25">
      <c r="A8486" s="1">
        <v>45645.499509027781</v>
      </c>
      <c r="B8486" s="1">
        <v>45645.540684664353</v>
      </c>
      <c r="C8486">
        <v>49.611278015612697</v>
      </c>
      <c r="D8486">
        <v>20</v>
      </c>
      <c r="E8486">
        <v>2</v>
      </c>
      <c r="F8486">
        <v>2</v>
      </c>
    </row>
    <row r="8487" spans="1:6" x14ac:dyDescent="0.25">
      <c r="A8487" s="1">
        <v>45645.541175636572</v>
      </c>
      <c r="B8487" s="1">
        <v>45645.582351215278</v>
      </c>
      <c r="C8487">
        <v>49.610893249511719</v>
      </c>
      <c r="D8487">
        <v>20</v>
      </c>
      <c r="E8487">
        <v>2</v>
      </c>
      <c r="F8487">
        <v>2</v>
      </c>
    </row>
    <row r="8488" spans="1:6" x14ac:dyDescent="0.25">
      <c r="A8488" s="1">
        <v>45645.582842245371</v>
      </c>
      <c r="B8488" s="1">
        <v>45645.624017766204</v>
      </c>
      <c r="C8488">
        <v>49.610893249511719</v>
      </c>
      <c r="D8488">
        <v>20</v>
      </c>
      <c r="E8488">
        <v>2</v>
      </c>
      <c r="F8488">
        <v>2</v>
      </c>
    </row>
    <row r="8489" spans="1:6" x14ac:dyDescent="0.25">
      <c r="A8489" s="1">
        <v>45645.624508854169</v>
      </c>
      <c r="B8489" s="1">
        <v>45645.665684317129</v>
      </c>
      <c r="C8489">
        <v>49.610893249511719</v>
      </c>
      <c r="D8489">
        <v>20</v>
      </c>
      <c r="E8489">
        <v>2</v>
      </c>
      <c r="F8489">
        <v>2</v>
      </c>
    </row>
    <row r="8490" spans="1:6" x14ac:dyDescent="0.25">
      <c r="A8490" s="1">
        <v>45645.66617546296</v>
      </c>
      <c r="B8490" s="1">
        <v>45645.707350868055</v>
      </c>
      <c r="C8490">
        <v>49.610893249511719</v>
      </c>
      <c r="D8490">
        <v>20</v>
      </c>
      <c r="E8490">
        <v>2</v>
      </c>
      <c r="F8490">
        <v>2</v>
      </c>
    </row>
    <row r="8491" spans="1:6" x14ac:dyDescent="0.25">
      <c r="A8491" s="1">
        <v>45645.707842071759</v>
      </c>
      <c r="B8491" s="1">
        <v>45645.749017418981</v>
      </c>
      <c r="C8491">
        <v>50.869459235952831</v>
      </c>
      <c r="D8491">
        <v>20</v>
      </c>
      <c r="E8491">
        <v>2</v>
      </c>
      <c r="F8491">
        <v>2</v>
      </c>
    </row>
    <row r="8492" spans="1:6" x14ac:dyDescent="0.25">
      <c r="A8492" s="1">
        <v>45645.749508680557</v>
      </c>
      <c r="B8492" s="1">
        <v>45645.790683969906</v>
      </c>
      <c r="C8492">
        <v>56.233628149947833</v>
      </c>
      <c r="D8492">
        <v>20</v>
      </c>
      <c r="E8492">
        <v>2</v>
      </c>
      <c r="F8492">
        <v>2</v>
      </c>
    </row>
    <row r="8493" spans="1:6" x14ac:dyDescent="0.25">
      <c r="A8493" s="1">
        <v>45645.791175289349</v>
      </c>
      <c r="B8493" s="1">
        <v>45645.832350520832</v>
      </c>
      <c r="C8493">
        <v>56.471593039039135</v>
      </c>
      <c r="D8493">
        <v>20</v>
      </c>
      <c r="E8493">
        <v>2</v>
      </c>
      <c r="F8493">
        <v>2</v>
      </c>
    </row>
    <row r="8494" spans="1:6" x14ac:dyDescent="0.25">
      <c r="A8494" s="1">
        <v>45645.832841898147</v>
      </c>
      <c r="B8494" s="1">
        <v>45645.874017071757</v>
      </c>
      <c r="C8494">
        <v>55.24794418411841</v>
      </c>
      <c r="D8494">
        <v>20</v>
      </c>
      <c r="E8494">
        <v>2</v>
      </c>
      <c r="F8494">
        <v>2</v>
      </c>
    </row>
    <row r="8495" spans="1:6" x14ac:dyDescent="0.25">
      <c r="A8495" s="1">
        <v>45645.874508506946</v>
      </c>
      <c r="B8495" s="1">
        <v>45645.915683622683</v>
      </c>
      <c r="C8495">
        <v>53.073894736082138</v>
      </c>
      <c r="D8495">
        <v>20</v>
      </c>
      <c r="E8495">
        <v>2</v>
      </c>
      <c r="F8495">
        <v>2</v>
      </c>
    </row>
    <row r="8496" spans="1:6" x14ac:dyDescent="0.25">
      <c r="A8496" s="1">
        <v>45645.916175115737</v>
      </c>
      <c r="B8496" s="1">
        <v>45645.957350173609</v>
      </c>
      <c r="C8496">
        <v>54.2952370976559</v>
      </c>
      <c r="D8496">
        <v>20</v>
      </c>
      <c r="E8496">
        <v>2</v>
      </c>
      <c r="F8496">
        <v>2</v>
      </c>
    </row>
    <row r="8497" spans="1:6" x14ac:dyDescent="0.25">
      <c r="A8497" s="1">
        <v>45645.957841724536</v>
      </c>
      <c r="B8497" s="1">
        <v>45645.999016724534</v>
      </c>
      <c r="C8497">
        <v>56.085451298518706</v>
      </c>
      <c r="D8497">
        <v>20</v>
      </c>
      <c r="E8497">
        <v>2</v>
      </c>
      <c r="F8497">
        <v>2</v>
      </c>
    </row>
    <row r="8498" spans="1:6" x14ac:dyDescent="0.25">
      <c r="A8498" s="1">
        <v>45645.999508333334</v>
      </c>
      <c r="B8498" s="1">
        <v>45646.04068327546</v>
      </c>
      <c r="C8498">
        <v>57.200885664439113</v>
      </c>
      <c r="D8498">
        <v>20</v>
      </c>
      <c r="E8498">
        <v>2</v>
      </c>
      <c r="F8498">
        <v>2</v>
      </c>
    </row>
    <row r="8499" spans="1:6" x14ac:dyDescent="0.25">
      <c r="A8499" s="1">
        <v>45646.041174942133</v>
      </c>
      <c r="B8499" s="1">
        <v>45646.082349826385</v>
      </c>
      <c r="C8499">
        <v>58.19227918188875</v>
      </c>
      <c r="D8499">
        <v>20</v>
      </c>
      <c r="E8499">
        <v>2</v>
      </c>
      <c r="F8499">
        <v>2</v>
      </c>
    </row>
    <row r="8500" spans="1:6" x14ac:dyDescent="0.25">
      <c r="A8500" s="1">
        <v>45646.082841550924</v>
      </c>
      <c r="B8500" s="1">
        <v>45646.124016377318</v>
      </c>
      <c r="C8500">
        <v>58.135353295427535</v>
      </c>
      <c r="D8500">
        <v>20</v>
      </c>
      <c r="E8500">
        <v>2</v>
      </c>
      <c r="F8500">
        <v>2</v>
      </c>
    </row>
    <row r="8501" spans="1:6" x14ac:dyDescent="0.25">
      <c r="A8501" s="1">
        <v>45646.124508159723</v>
      </c>
      <c r="B8501" s="1">
        <v>45646.165682928244</v>
      </c>
      <c r="C8501">
        <v>57.517473750071247</v>
      </c>
      <c r="D8501">
        <v>20</v>
      </c>
      <c r="E8501">
        <v>2</v>
      </c>
      <c r="F8501">
        <v>2</v>
      </c>
    </row>
    <row r="8502" spans="1:6" x14ac:dyDescent="0.25">
      <c r="A8502" s="1">
        <v>45646.166174768521</v>
      </c>
      <c r="B8502" s="1">
        <v>45646.207349479169</v>
      </c>
      <c r="C8502">
        <v>57.078701624674807</v>
      </c>
      <c r="D8502">
        <v>20</v>
      </c>
      <c r="E8502">
        <v>2</v>
      </c>
      <c r="F8502">
        <v>2</v>
      </c>
    </row>
    <row r="8503" spans="1:6" x14ac:dyDescent="0.25">
      <c r="A8503" s="1">
        <v>45646.207841377312</v>
      </c>
      <c r="B8503" s="1">
        <v>45646.249016030095</v>
      </c>
      <c r="C8503">
        <v>57.295944301682198</v>
      </c>
      <c r="D8503">
        <v>20</v>
      </c>
      <c r="E8503">
        <v>2</v>
      </c>
      <c r="F8503">
        <v>2</v>
      </c>
    </row>
    <row r="8504" spans="1:6" x14ac:dyDescent="0.25">
      <c r="A8504" s="1">
        <v>45646.249507986111</v>
      </c>
      <c r="B8504" s="1">
        <v>45646.290682581021</v>
      </c>
      <c r="C8504">
        <v>57.880968188171835</v>
      </c>
      <c r="D8504">
        <v>20</v>
      </c>
      <c r="E8504">
        <v>2</v>
      </c>
      <c r="F8504">
        <v>2</v>
      </c>
    </row>
    <row r="8505" spans="1:6" x14ac:dyDescent="0.25">
      <c r="A8505" s="1">
        <v>45646.29117459491</v>
      </c>
      <c r="B8505" s="1">
        <v>45646.332349131946</v>
      </c>
      <c r="C8505">
        <v>58.238103314707246</v>
      </c>
      <c r="D8505">
        <v>20</v>
      </c>
      <c r="E8505">
        <v>2</v>
      </c>
      <c r="F8505">
        <v>2</v>
      </c>
    </row>
    <row r="8506" spans="1:6" x14ac:dyDescent="0.25">
      <c r="A8506" s="1">
        <v>45646.332841203701</v>
      </c>
      <c r="B8506" s="1">
        <v>45646.374015682872</v>
      </c>
      <c r="C8506">
        <v>57.784294315759496</v>
      </c>
      <c r="D8506">
        <v>20</v>
      </c>
      <c r="E8506">
        <v>2</v>
      </c>
      <c r="F8506">
        <v>2</v>
      </c>
    </row>
    <row r="8507" spans="1:6" x14ac:dyDescent="0.25">
      <c r="A8507" s="1">
        <v>45646.374507812499</v>
      </c>
      <c r="B8507" s="1">
        <v>45646.415682233797</v>
      </c>
      <c r="C8507">
        <v>57.154523194784417</v>
      </c>
      <c r="D8507">
        <v>20</v>
      </c>
      <c r="E8507">
        <v>2</v>
      </c>
      <c r="F8507">
        <v>2</v>
      </c>
    </row>
    <row r="8508" spans="1:6" x14ac:dyDescent="0.25">
      <c r="A8508" s="1">
        <v>45646.416174421298</v>
      </c>
      <c r="B8508" s="1">
        <v>45646.457348784723</v>
      </c>
      <c r="C8508">
        <v>57.381120680868946</v>
      </c>
      <c r="D8508">
        <v>20</v>
      </c>
      <c r="E8508">
        <v>2</v>
      </c>
      <c r="F8508">
        <v>2</v>
      </c>
    </row>
    <row r="8509" spans="1:6" x14ac:dyDescent="0.25">
      <c r="A8509" s="1">
        <v>45646.457841030089</v>
      </c>
      <c r="B8509" s="1">
        <v>45646.499015335648</v>
      </c>
      <c r="C8509">
        <v>57.918230457472418</v>
      </c>
      <c r="D8509">
        <v>20</v>
      </c>
      <c r="E8509">
        <v>2</v>
      </c>
      <c r="F8509">
        <v>2</v>
      </c>
    </row>
    <row r="8510" spans="1:6" x14ac:dyDescent="0.25">
      <c r="A8510" s="1">
        <v>45646.499507638888</v>
      </c>
      <c r="B8510" s="1">
        <v>45646.540681886574</v>
      </c>
      <c r="C8510">
        <v>57.788158093216396</v>
      </c>
      <c r="D8510">
        <v>20</v>
      </c>
      <c r="E8510">
        <v>2</v>
      </c>
      <c r="F8510">
        <v>2</v>
      </c>
    </row>
    <row r="8511" spans="1:6" x14ac:dyDescent="0.25">
      <c r="A8511" s="1">
        <v>45646.541174247686</v>
      </c>
      <c r="B8511" s="1">
        <v>45646.5823484375</v>
      </c>
      <c r="C8511">
        <v>57.26835016076484</v>
      </c>
      <c r="D8511">
        <v>20</v>
      </c>
      <c r="E8511">
        <v>2</v>
      </c>
      <c r="F8511">
        <v>2</v>
      </c>
    </row>
    <row r="8512" spans="1:6" x14ac:dyDescent="0.25">
      <c r="A8512" s="1">
        <v>45646.582840856485</v>
      </c>
      <c r="B8512" s="1">
        <v>45646.624014988425</v>
      </c>
      <c r="C8512">
        <v>57.084393594075323</v>
      </c>
      <c r="D8512">
        <v>20</v>
      </c>
      <c r="E8512">
        <v>2</v>
      </c>
      <c r="F8512">
        <v>2</v>
      </c>
    </row>
    <row r="8513" spans="1:6" x14ac:dyDescent="0.25">
      <c r="A8513" s="1">
        <v>45646.624507465276</v>
      </c>
      <c r="B8513" s="1">
        <v>45646.665681539351</v>
      </c>
      <c r="C8513">
        <v>57.888723449460997</v>
      </c>
      <c r="D8513">
        <v>20</v>
      </c>
      <c r="E8513">
        <v>2</v>
      </c>
      <c r="F8513">
        <v>2</v>
      </c>
    </row>
    <row r="8514" spans="1:6" x14ac:dyDescent="0.25">
      <c r="A8514" s="1">
        <v>45646.666174074075</v>
      </c>
      <c r="B8514" s="1">
        <v>45646.707348090276</v>
      </c>
      <c r="C8514">
        <v>59.090894856405328</v>
      </c>
      <c r="D8514">
        <v>20</v>
      </c>
      <c r="E8514">
        <v>2</v>
      </c>
      <c r="F8514">
        <v>2</v>
      </c>
    </row>
    <row r="8515" spans="1:6" x14ac:dyDescent="0.25">
      <c r="A8515" s="1">
        <v>45646.707840682873</v>
      </c>
      <c r="B8515" s="1">
        <v>45646.749014641202</v>
      </c>
      <c r="C8515">
        <v>59.181919082424429</v>
      </c>
      <c r="D8515">
        <v>20</v>
      </c>
      <c r="E8515">
        <v>2</v>
      </c>
      <c r="F8515">
        <v>2</v>
      </c>
    </row>
    <row r="8516" spans="1:6" x14ac:dyDescent="0.25">
      <c r="A8516" s="1">
        <v>45646.749507291664</v>
      </c>
      <c r="B8516" s="1">
        <v>45646.790681192128</v>
      </c>
      <c r="C8516">
        <v>58.036005595043605</v>
      </c>
      <c r="D8516">
        <v>20</v>
      </c>
      <c r="E8516">
        <v>2</v>
      </c>
      <c r="F8516">
        <v>2</v>
      </c>
    </row>
    <row r="8517" spans="1:6" x14ac:dyDescent="0.25">
      <c r="A8517" s="1">
        <v>45646.791173900463</v>
      </c>
      <c r="B8517" s="1">
        <v>45646.832347743053</v>
      </c>
      <c r="C8517">
        <v>56.875487875865645</v>
      </c>
      <c r="D8517">
        <v>20</v>
      </c>
      <c r="E8517">
        <v>2</v>
      </c>
      <c r="F8517">
        <v>2</v>
      </c>
    </row>
    <row r="8518" spans="1:6" x14ac:dyDescent="0.25">
      <c r="A8518" s="1">
        <v>45646.832840509262</v>
      </c>
      <c r="B8518" s="1">
        <v>45646.874014293979</v>
      </c>
      <c r="C8518">
        <v>57.103553086590239</v>
      </c>
      <c r="D8518">
        <v>20</v>
      </c>
      <c r="E8518">
        <v>2</v>
      </c>
      <c r="F8518">
        <v>2</v>
      </c>
    </row>
    <row r="8519" spans="1:6" x14ac:dyDescent="0.25">
      <c r="A8519" s="1">
        <v>45646.874507118053</v>
      </c>
      <c r="B8519" s="1">
        <v>45646.915680844904</v>
      </c>
      <c r="C8519">
        <v>58.711214766751596</v>
      </c>
      <c r="D8519">
        <v>20</v>
      </c>
      <c r="E8519">
        <v>2</v>
      </c>
      <c r="F8519">
        <v>2</v>
      </c>
    </row>
    <row r="8520" spans="1:6" x14ac:dyDescent="0.25">
      <c r="A8520" s="1">
        <v>45646.916173726851</v>
      </c>
      <c r="B8520" s="1">
        <v>45646.95734739583</v>
      </c>
      <c r="C8520">
        <v>60.11219915470582</v>
      </c>
      <c r="D8520">
        <v>20</v>
      </c>
      <c r="E8520">
        <v>2</v>
      </c>
      <c r="F8520">
        <v>2</v>
      </c>
    </row>
    <row r="8521" spans="1:6" x14ac:dyDescent="0.25">
      <c r="A8521" s="1">
        <v>45646.95784033565</v>
      </c>
      <c r="B8521" s="1">
        <v>45646.999013946763</v>
      </c>
      <c r="C8521">
        <v>60.007146743517239</v>
      </c>
      <c r="D8521">
        <v>20</v>
      </c>
      <c r="E8521">
        <v>2</v>
      </c>
      <c r="F8521">
        <v>2</v>
      </c>
    </row>
    <row r="8522" spans="1:6" x14ac:dyDescent="0.25">
      <c r="A8522" s="1">
        <v>45646.999506944441</v>
      </c>
      <c r="B8522" s="1">
        <v>45647.040680497688</v>
      </c>
      <c r="C8522">
        <v>60.101448026082608</v>
      </c>
      <c r="D8522">
        <v>20</v>
      </c>
      <c r="E8522">
        <v>2</v>
      </c>
      <c r="F8522">
        <v>2</v>
      </c>
    </row>
    <row r="8523" spans="1:6" x14ac:dyDescent="0.25">
      <c r="A8523" s="1">
        <v>45647.04117355324</v>
      </c>
      <c r="B8523" s="1">
        <v>45647.082347048614</v>
      </c>
      <c r="C8523">
        <v>60.190038806101711</v>
      </c>
      <c r="D8523">
        <v>20</v>
      </c>
      <c r="E8523">
        <v>2</v>
      </c>
      <c r="F8523">
        <v>2</v>
      </c>
    </row>
    <row r="8524" spans="1:6" x14ac:dyDescent="0.25">
      <c r="A8524" s="1">
        <v>45647.082840162038</v>
      </c>
      <c r="B8524" s="1">
        <v>45647.124013599539</v>
      </c>
      <c r="C8524">
        <v>60.188052821392205</v>
      </c>
      <c r="D8524">
        <v>20</v>
      </c>
      <c r="E8524">
        <v>2</v>
      </c>
      <c r="F8524">
        <v>2</v>
      </c>
    </row>
    <row r="8525" spans="1:6" x14ac:dyDescent="0.25">
      <c r="A8525" s="1">
        <v>45647.124506770837</v>
      </c>
      <c r="B8525" s="1">
        <v>45647.165680150465</v>
      </c>
      <c r="C8525">
        <v>60.154718841492127</v>
      </c>
      <c r="D8525">
        <v>20</v>
      </c>
      <c r="E8525">
        <v>2</v>
      </c>
      <c r="F8525">
        <v>2</v>
      </c>
    </row>
    <row r="8526" spans="1:6" x14ac:dyDescent="0.25">
      <c r="A8526" s="1">
        <v>45647.166173379628</v>
      </c>
      <c r="B8526" s="1">
        <v>45647.207346701391</v>
      </c>
      <c r="C8526">
        <v>60.121384861592048</v>
      </c>
      <c r="D8526">
        <v>20</v>
      </c>
      <c r="E8526">
        <v>2</v>
      </c>
      <c r="F8526">
        <v>2</v>
      </c>
    </row>
    <row r="8527" spans="1:6" x14ac:dyDescent="0.25">
      <c r="A8527" s="1">
        <v>45647.207839988427</v>
      </c>
      <c r="B8527" s="1">
        <v>45647.249013252316</v>
      </c>
      <c r="C8527">
        <v>60.094396301331926</v>
      </c>
      <c r="D8527">
        <v>20</v>
      </c>
      <c r="E8527">
        <v>2</v>
      </c>
      <c r="F8527">
        <v>2</v>
      </c>
    </row>
    <row r="8528" spans="1:6" x14ac:dyDescent="0.25">
      <c r="A8528" s="1">
        <v>45647.249506597225</v>
      </c>
      <c r="B8528" s="1">
        <v>45647.290679803242</v>
      </c>
      <c r="C8528">
        <v>60.118378695255899</v>
      </c>
      <c r="D8528">
        <v>20</v>
      </c>
      <c r="E8528">
        <v>2</v>
      </c>
      <c r="F8528">
        <v>2</v>
      </c>
    </row>
    <row r="8529" spans="1:6" x14ac:dyDescent="0.25">
      <c r="A8529" s="1">
        <v>45647.291173206017</v>
      </c>
      <c r="B8529" s="1">
        <v>45647.332346354167</v>
      </c>
      <c r="C8529">
        <v>60.10698795276204</v>
      </c>
      <c r="D8529">
        <v>20</v>
      </c>
      <c r="E8529">
        <v>2</v>
      </c>
      <c r="F8529">
        <v>2</v>
      </c>
    </row>
    <row r="8530" spans="1:6" x14ac:dyDescent="0.25">
      <c r="A8530" s="1">
        <v>45647.332839814815</v>
      </c>
      <c r="B8530" s="1">
        <v>45647.374012905093</v>
      </c>
      <c r="C8530">
        <v>60.045286544294299</v>
      </c>
      <c r="D8530">
        <v>20</v>
      </c>
      <c r="E8530">
        <v>2</v>
      </c>
      <c r="F8530">
        <v>2</v>
      </c>
    </row>
    <row r="8531" spans="1:6" x14ac:dyDescent="0.25">
      <c r="A8531" s="1">
        <v>45647.374506423614</v>
      </c>
      <c r="B8531" s="1">
        <v>45647.415679456019</v>
      </c>
      <c r="C8531">
        <v>59.568986499152629</v>
      </c>
      <c r="D8531">
        <v>20</v>
      </c>
      <c r="E8531">
        <v>2</v>
      </c>
      <c r="F8531">
        <v>2</v>
      </c>
    </row>
    <row r="8532" spans="1:6" x14ac:dyDescent="0.25">
      <c r="A8532" s="1">
        <v>45647.416173032405</v>
      </c>
      <c r="B8532" s="1">
        <v>45647.457346006944</v>
      </c>
      <c r="C8532">
        <v>58.883964621588234</v>
      </c>
      <c r="D8532">
        <v>20</v>
      </c>
      <c r="E8532">
        <v>2</v>
      </c>
      <c r="F8532">
        <v>2</v>
      </c>
    </row>
    <row r="8533" spans="1:6" x14ac:dyDescent="0.25">
      <c r="A8533" s="1">
        <v>45647.457839641203</v>
      </c>
      <c r="B8533" s="1">
        <v>45647.49901255787</v>
      </c>
      <c r="C8533">
        <v>56.010611518977441</v>
      </c>
      <c r="D8533">
        <v>20</v>
      </c>
      <c r="E8533">
        <v>2</v>
      </c>
      <c r="F8533">
        <v>2</v>
      </c>
    </row>
    <row r="8534" spans="1:6" x14ac:dyDescent="0.25">
      <c r="A8534" s="1">
        <v>45647.499506250002</v>
      </c>
      <c r="B8534" s="1">
        <v>45647.540679108795</v>
      </c>
      <c r="C8534">
        <v>51.189503940428494</v>
      </c>
      <c r="D8534">
        <v>20</v>
      </c>
      <c r="E8534">
        <v>2</v>
      </c>
      <c r="F8534">
        <v>2</v>
      </c>
    </row>
    <row r="8535" spans="1:6" x14ac:dyDescent="0.25">
      <c r="A8535" s="1">
        <v>45647.541172858793</v>
      </c>
      <c r="B8535" s="1">
        <v>45647.582345659721</v>
      </c>
      <c r="C8535">
        <v>51.135470173767715</v>
      </c>
      <c r="D8535">
        <v>20</v>
      </c>
      <c r="E8535">
        <v>2</v>
      </c>
      <c r="F8535">
        <v>2</v>
      </c>
    </row>
    <row r="8536" spans="1:6" x14ac:dyDescent="0.25">
      <c r="A8536" s="1">
        <v>45647.582839467592</v>
      </c>
      <c r="B8536" s="1">
        <v>45647.624012210646</v>
      </c>
      <c r="C8536">
        <v>51.021938550136213</v>
      </c>
      <c r="D8536">
        <v>20</v>
      </c>
      <c r="E8536">
        <v>2</v>
      </c>
      <c r="F8536">
        <v>2</v>
      </c>
    </row>
    <row r="8537" spans="1:6" x14ac:dyDescent="0.25">
      <c r="A8537" s="1">
        <v>45647.62450607639</v>
      </c>
      <c r="B8537" s="1">
        <v>45647.665678761572</v>
      </c>
      <c r="C8537">
        <v>50.908367024453923</v>
      </c>
      <c r="D8537">
        <v>20</v>
      </c>
      <c r="E8537">
        <v>2</v>
      </c>
      <c r="F8537">
        <v>2</v>
      </c>
    </row>
    <row r="8538" spans="1:6" x14ac:dyDescent="0.25">
      <c r="A8538" s="1">
        <v>45647.666172685182</v>
      </c>
      <c r="B8538" s="1">
        <v>45647.707345312498</v>
      </c>
      <c r="C8538">
        <v>50.794795498771748</v>
      </c>
      <c r="D8538">
        <v>20</v>
      </c>
      <c r="E8538">
        <v>2</v>
      </c>
      <c r="F8538">
        <v>2</v>
      </c>
    </row>
    <row r="8539" spans="1:6" x14ac:dyDescent="0.25">
      <c r="A8539" s="1">
        <v>45647.70783929398</v>
      </c>
      <c r="B8539" s="1">
        <v>45647.749011863423</v>
      </c>
      <c r="C8539">
        <v>50.681223973089402</v>
      </c>
      <c r="D8539">
        <v>20</v>
      </c>
      <c r="E8539">
        <v>2</v>
      </c>
      <c r="F8539">
        <v>2</v>
      </c>
    </row>
    <row r="8540" spans="1:6" x14ac:dyDescent="0.25">
      <c r="A8540" s="1">
        <v>45647.749505902779</v>
      </c>
      <c r="B8540" s="1">
        <v>45647.790678414349</v>
      </c>
      <c r="C8540">
        <v>50.567652447407227</v>
      </c>
      <c r="D8540">
        <v>20</v>
      </c>
      <c r="E8540">
        <v>2</v>
      </c>
      <c r="F8540">
        <v>2</v>
      </c>
    </row>
    <row r="8541" spans="1:6" x14ac:dyDescent="0.25">
      <c r="A8541" s="1">
        <v>45647.791172511577</v>
      </c>
      <c r="B8541" s="1">
        <v>45647.832344965274</v>
      </c>
      <c r="C8541">
        <v>50.456462267636937</v>
      </c>
      <c r="D8541">
        <v>20</v>
      </c>
      <c r="E8541">
        <v>2</v>
      </c>
      <c r="F8541">
        <v>2</v>
      </c>
    </row>
    <row r="8542" spans="1:6" x14ac:dyDescent="0.25">
      <c r="A8542" s="1">
        <v>45647.832839120369</v>
      </c>
      <c r="B8542" s="1">
        <v>45647.874011516207</v>
      </c>
      <c r="C8542">
        <v>50.43507078765191</v>
      </c>
      <c r="D8542">
        <v>20</v>
      </c>
      <c r="E8542">
        <v>2</v>
      </c>
      <c r="F8542">
        <v>2</v>
      </c>
    </row>
    <row r="8543" spans="1:6" x14ac:dyDescent="0.25">
      <c r="A8543" s="1">
        <v>45647.874505729167</v>
      </c>
      <c r="B8543" s="1">
        <v>45647.915678067133</v>
      </c>
      <c r="C8543">
        <v>50.663971501553817</v>
      </c>
      <c r="D8543">
        <v>20</v>
      </c>
      <c r="E8543">
        <v>2</v>
      </c>
      <c r="F8543">
        <v>2</v>
      </c>
    </row>
    <row r="8544" spans="1:6" x14ac:dyDescent="0.25">
      <c r="A8544" s="1">
        <v>45647.916172337966</v>
      </c>
      <c r="B8544" s="1">
        <v>45647.957344618058</v>
      </c>
      <c r="C8544">
        <v>54.858268034276819</v>
      </c>
      <c r="D8544">
        <v>20</v>
      </c>
      <c r="E8544">
        <v>2</v>
      </c>
      <c r="F8544">
        <v>2</v>
      </c>
    </row>
    <row r="8545" spans="1:6" x14ac:dyDescent="0.25">
      <c r="A8545" s="1">
        <v>45647.957838946757</v>
      </c>
      <c r="B8545" s="1">
        <v>45647.999011168984</v>
      </c>
      <c r="C8545">
        <v>53.276987220445847</v>
      </c>
      <c r="D8545">
        <v>20</v>
      </c>
      <c r="E8545">
        <v>2</v>
      </c>
      <c r="F8545">
        <v>2</v>
      </c>
    </row>
    <row r="8546" spans="1:6" x14ac:dyDescent="0.25">
      <c r="A8546" s="1">
        <v>45647.999505555556</v>
      </c>
      <c r="B8546" s="1">
        <v>45648.04067771991</v>
      </c>
      <c r="C8546">
        <v>50.413163854659842</v>
      </c>
      <c r="D8546">
        <v>20</v>
      </c>
      <c r="E8546">
        <v>2</v>
      </c>
      <c r="F8546">
        <v>2</v>
      </c>
    </row>
    <row r="8547" spans="1:6" x14ac:dyDescent="0.25">
      <c r="A8547" s="1">
        <v>45648.041172164354</v>
      </c>
      <c r="B8547" s="1">
        <v>45648.082344270835</v>
      </c>
      <c r="C8547">
        <v>54.495362183082136</v>
      </c>
      <c r="D8547">
        <v>20</v>
      </c>
      <c r="E8547">
        <v>2</v>
      </c>
      <c r="F8547">
        <v>2</v>
      </c>
    </row>
    <row r="8548" spans="1:6" x14ac:dyDescent="0.25">
      <c r="A8548" s="1">
        <v>45648.082838773145</v>
      </c>
      <c r="B8548" s="1">
        <v>45648.124010821761</v>
      </c>
      <c r="C8548">
        <v>60.03562540622363</v>
      </c>
      <c r="D8548">
        <v>20</v>
      </c>
      <c r="E8548">
        <v>2</v>
      </c>
      <c r="F8548">
        <v>2</v>
      </c>
    </row>
    <row r="8549" spans="1:6" x14ac:dyDescent="0.25">
      <c r="A8549" s="1">
        <v>45648.124505381944</v>
      </c>
      <c r="B8549" s="1">
        <v>45648.165677372686</v>
      </c>
      <c r="C8549">
        <v>59.919115299462646</v>
      </c>
      <c r="D8549">
        <v>20</v>
      </c>
      <c r="E8549">
        <v>2</v>
      </c>
      <c r="F8549">
        <v>2</v>
      </c>
    </row>
    <row r="8550" spans="1:6" x14ac:dyDescent="0.25">
      <c r="A8550" s="1">
        <v>45648.166171990742</v>
      </c>
      <c r="B8550" s="1">
        <v>45648.207343923612</v>
      </c>
      <c r="C8550">
        <v>59.427310609795938</v>
      </c>
      <c r="D8550">
        <v>20</v>
      </c>
      <c r="E8550">
        <v>2</v>
      </c>
      <c r="F8550">
        <v>2</v>
      </c>
    </row>
    <row r="8551" spans="1:6" x14ac:dyDescent="0.25">
      <c r="A8551" s="1">
        <v>45648.207838599534</v>
      </c>
      <c r="B8551" s="1">
        <v>45648.249010474537</v>
      </c>
      <c r="C8551">
        <v>56.840258924326406</v>
      </c>
      <c r="D8551">
        <v>20</v>
      </c>
      <c r="E8551">
        <v>2</v>
      </c>
      <c r="F8551">
        <v>2</v>
      </c>
    </row>
    <row r="8552" spans="1:6" x14ac:dyDescent="0.25">
      <c r="A8552" s="1">
        <v>45648.249505208332</v>
      </c>
      <c r="B8552" s="1">
        <v>45648.290677025463</v>
      </c>
      <c r="C8552">
        <v>55.498739140687235</v>
      </c>
      <c r="D8552">
        <v>20</v>
      </c>
      <c r="E8552">
        <v>2</v>
      </c>
      <c r="F8552">
        <v>2</v>
      </c>
    </row>
    <row r="8553" spans="1:6" x14ac:dyDescent="0.25">
      <c r="A8553" s="1">
        <v>45648.291171817131</v>
      </c>
      <c r="B8553" s="1">
        <v>45648.332343576389</v>
      </c>
      <c r="C8553">
        <v>55.492133948540697</v>
      </c>
      <c r="D8553">
        <v>20</v>
      </c>
      <c r="E8553">
        <v>2</v>
      </c>
      <c r="F8553">
        <v>2</v>
      </c>
    </row>
    <row r="8554" spans="1:6" x14ac:dyDescent="0.25">
      <c r="A8554" s="1">
        <v>45648.332838425929</v>
      </c>
      <c r="B8554" s="1">
        <v>45648.374010127314</v>
      </c>
      <c r="C8554">
        <v>55.509794454032203</v>
      </c>
      <c r="D8554">
        <v>20</v>
      </c>
      <c r="E8554">
        <v>2</v>
      </c>
      <c r="F8554">
        <v>2</v>
      </c>
    </row>
    <row r="8555" spans="1:6" x14ac:dyDescent="0.25">
      <c r="A8555" s="1">
        <v>45648.374505034721</v>
      </c>
      <c r="B8555" s="1">
        <v>45648.41567667824</v>
      </c>
      <c r="C8555">
        <v>55.322599544134846</v>
      </c>
      <c r="D8555">
        <v>20</v>
      </c>
      <c r="E8555">
        <v>2</v>
      </c>
      <c r="F8555">
        <v>2</v>
      </c>
    </row>
    <row r="8556" spans="1:6" x14ac:dyDescent="0.25">
      <c r="A8556" s="1">
        <v>45648.416171643519</v>
      </c>
      <c r="B8556" s="1">
        <v>45648.457343229165</v>
      </c>
      <c r="C8556">
        <v>55.283083762818535</v>
      </c>
      <c r="D8556">
        <v>20</v>
      </c>
      <c r="E8556">
        <v>2</v>
      </c>
      <c r="F8556">
        <v>2</v>
      </c>
    </row>
    <row r="8557" spans="1:6" x14ac:dyDescent="0.25">
      <c r="A8557" s="1">
        <v>45648.457838252318</v>
      </c>
      <c r="B8557" s="1">
        <v>45648.499009780091</v>
      </c>
      <c r="C8557">
        <v>55.305747007886509</v>
      </c>
      <c r="D8557">
        <v>20</v>
      </c>
      <c r="E8557">
        <v>2</v>
      </c>
      <c r="F8557">
        <v>2</v>
      </c>
    </row>
    <row r="8558" spans="1:6" x14ac:dyDescent="0.25">
      <c r="A8558" s="1">
        <v>45648.499504861109</v>
      </c>
      <c r="B8558" s="1">
        <v>45648.540676331017</v>
      </c>
      <c r="C8558">
        <v>55.351686427945822</v>
      </c>
      <c r="D8558">
        <v>20</v>
      </c>
      <c r="E8558">
        <v>2</v>
      </c>
      <c r="F8558">
        <v>2</v>
      </c>
    </row>
    <row r="8559" spans="1:6" x14ac:dyDescent="0.25">
      <c r="A8559" s="1">
        <v>45648.541171469908</v>
      </c>
      <c r="B8559" s="1">
        <v>45648.582342881942</v>
      </c>
      <c r="C8559">
        <v>55.729633545972604</v>
      </c>
      <c r="D8559">
        <v>20</v>
      </c>
      <c r="E8559">
        <v>2</v>
      </c>
      <c r="F8559">
        <v>2</v>
      </c>
    </row>
    <row r="8560" spans="1:6" x14ac:dyDescent="0.25">
      <c r="A8560" s="1">
        <v>45648.582838078706</v>
      </c>
      <c r="B8560" s="1">
        <v>45648.624009432868</v>
      </c>
      <c r="C8560">
        <v>56.14549397622045</v>
      </c>
      <c r="D8560">
        <v>20</v>
      </c>
      <c r="E8560">
        <v>2</v>
      </c>
      <c r="F8560">
        <v>2</v>
      </c>
    </row>
    <row r="8561" spans="1:6" x14ac:dyDescent="0.25">
      <c r="A8561" s="1">
        <v>45648.624504687497</v>
      </c>
      <c r="B8561" s="1">
        <v>45648.665675983793</v>
      </c>
      <c r="C8561">
        <v>56.547325315741034</v>
      </c>
      <c r="D8561">
        <v>20</v>
      </c>
      <c r="E8561">
        <v>2</v>
      </c>
      <c r="F8561">
        <v>2</v>
      </c>
    </row>
    <row r="8562" spans="1:6" x14ac:dyDescent="0.25">
      <c r="A8562" s="1">
        <v>45648.666171296296</v>
      </c>
      <c r="B8562" s="1">
        <v>45648.707342534719</v>
      </c>
      <c r="C8562">
        <v>56.796424345347702</v>
      </c>
      <c r="D8562">
        <v>20</v>
      </c>
      <c r="E8562">
        <v>2</v>
      </c>
      <c r="F8562">
        <v>2</v>
      </c>
    </row>
    <row r="8563" spans="1:6" x14ac:dyDescent="0.25">
      <c r="A8563" s="1">
        <v>45648.707837905094</v>
      </c>
      <c r="B8563" s="1">
        <v>45648.749009085645</v>
      </c>
      <c r="C8563">
        <v>56.42302074211085</v>
      </c>
      <c r="D8563">
        <v>20</v>
      </c>
      <c r="E8563">
        <v>2</v>
      </c>
      <c r="F8563">
        <v>2</v>
      </c>
    </row>
    <row r="8564" spans="1:6" x14ac:dyDescent="0.25">
      <c r="A8564" s="1">
        <v>45648.749504513886</v>
      </c>
      <c r="B8564" s="1">
        <v>45648.790675636577</v>
      </c>
      <c r="C8564">
        <v>56.046335156572638</v>
      </c>
      <c r="D8564">
        <v>20</v>
      </c>
      <c r="E8564">
        <v>2</v>
      </c>
      <c r="F8564">
        <v>2</v>
      </c>
    </row>
    <row r="8565" spans="1:6" x14ac:dyDescent="0.25">
      <c r="A8565" s="1">
        <v>45648.791171122684</v>
      </c>
      <c r="B8565" s="1">
        <v>45648.832342187503</v>
      </c>
      <c r="C8565">
        <v>55.813493047222835</v>
      </c>
      <c r="D8565">
        <v>20</v>
      </c>
      <c r="E8565">
        <v>2</v>
      </c>
      <c r="F8565">
        <v>2</v>
      </c>
    </row>
    <row r="8566" spans="1:6" x14ac:dyDescent="0.25">
      <c r="A8566" s="1">
        <v>45648.832837731483</v>
      </c>
      <c r="B8566" s="1">
        <v>45648.874008738429</v>
      </c>
      <c r="C8566">
        <v>55.800208935921944</v>
      </c>
      <c r="D8566">
        <v>20</v>
      </c>
      <c r="E8566">
        <v>2</v>
      </c>
      <c r="F8566">
        <v>2</v>
      </c>
    </row>
    <row r="8567" spans="1:6" x14ac:dyDescent="0.25">
      <c r="A8567" s="1">
        <v>45648.874504340281</v>
      </c>
      <c r="B8567" s="1">
        <v>45648.915675289354</v>
      </c>
      <c r="C8567">
        <v>56.14868928658035</v>
      </c>
      <c r="D8567">
        <v>20</v>
      </c>
      <c r="E8567">
        <v>2</v>
      </c>
      <c r="F8567">
        <v>2</v>
      </c>
    </row>
    <row r="8568" spans="1:6" x14ac:dyDescent="0.25">
      <c r="A8568" s="1">
        <v>45648.916170949073</v>
      </c>
      <c r="B8568" s="1">
        <v>45648.95734184028</v>
      </c>
      <c r="C8568">
        <v>56.688999004172501</v>
      </c>
      <c r="D8568">
        <v>20</v>
      </c>
      <c r="E8568">
        <v>2</v>
      </c>
      <c r="F8568">
        <v>2</v>
      </c>
    </row>
    <row r="8569" spans="1:6" x14ac:dyDescent="0.25">
      <c r="A8569" s="1">
        <v>45648.957837557871</v>
      </c>
      <c r="B8569" s="1">
        <v>45648.999008391205</v>
      </c>
      <c r="C8569">
        <v>56.771285226640146</v>
      </c>
      <c r="D8569">
        <v>20</v>
      </c>
      <c r="E8569">
        <v>2</v>
      </c>
      <c r="F8569">
        <v>2</v>
      </c>
    </row>
    <row r="8570" spans="1:6" x14ac:dyDescent="0.25">
      <c r="A8570" s="1">
        <v>45648.99950416667</v>
      </c>
      <c r="B8570" s="1">
        <v>45649.040674942131</v>
      </c>
      <c r="C8570">
        <v>57.051410401667738</v>
      </c>
      <c r="D8570">
        <v>20</v>
      </c>
      <c r="E8570">
        <v>2</v>
      </c>
      <c r="F8570">
        <v>2</v>
      </c>
    </row>
    <row r="8571" spans="1:6" x14ac:dyDescent="0.25">
      <c r="A8571" s="1">
        <v>45649.041170775461</v>
      </c>
      <c r="B8571" s="1">
        <v>45649.082341493056</v>
      </c>
      <c r="C8571">
        <v>57.819325802004414</v>
      </c>
      <c r="D8571">
        <v>20</v>
      </c>
      <c r="E8571">
        <v>2</v>
      </c>
      <c r="F8571">
        <v>2</v>
      </c>
    </row>
    <row r="8572" spans="1:6" x14ac:dyDescent="0.25">
      <c r="A8572" s="1">
        <v>45649.08283738426</v>
      </c>
      <c r="B8572" s="1">
        <v>45649.124008043982</v>
      </c>
      <c r="C8572">
        <v>57.493460504438133</v>
      </c>
      <c r="D8572">
        <v>20</v>
      </c>
      <c r="E8572">
        <v>2</v>
      </c>
      <c r="F8572">
        <v>2</v>
      </c>
    </row>
    <row r="8573" spans="1:6" x14ac:dyDescent="0.25">
      <c r="A8573" s="1">
        <v>45649.124503993058</v>
      </c>
      <c r="B8573" s="1">
        <v>45649.165674594908</v>
      </c>
      <c r="C8573">
        <v>56.328022283134715</v>
      </c>
      <c r="D8573">
        <v>20</v>
      </c>
      <c r="E8573">
        <v>2</v>
      </c>
      <c r="F8573">
        <v>2</v>
      </c>
    </row>
    <row r="8574" spans="1:6" x14ac:dyDescent="0.25">
      <c r="A8574" s="1">
        <v>45649.166170601849</v>
      </c>
      <c r="B8574" s="1">
        <v>45649.207341145833</v>
      </c>
      <c r="C8574">
        <v>55.617233631887814</v>
      </c>
      <c r="D8574">
        <v>20</v>
      </c>
      <c r="E8574">
        <v>2</v>
      </c>
      <c r="F8574">
        <v>2</v>
      </c>
    </row>
    <row r="8575" spans="1:6" x14ac:dyDescent="0.25">
      <c r="A8575" s="1">
        <v>45649.207837210648</v>
      </c>
      <c r="B8575" s="1">
        <v>45649.249007696759</v>
      </c>
      <c r="C8575">
        <v>55.426367335200496</v>
      </c>
      <c r="D8575">
        <v>20</v>
      </c>
      <c r="E8575">
        <v>2</v>
      </c>
      <c r="F8575">
        <v>2</v>
      </c>
    </row>
    <row r="8576" spans="1:6" x14ac:dyDescent="0.25">
      <c r="A8576" s="1">
        <v>45649.249503819447</v>
      </c>
      <c r="B8576" s="1">
        <v>45649.290674247684</v>
      </c>
      <c r="C8576">
        <v>55.642673951905408</v>
      </c>
      <c r="D8576">
        <v>20</v>
      </c>
      <c r="E8576">
        <v>2</v>
      </c>
      <c r="F8576">
        <v>2</v>
      </c>
    </row>
    <row r="8577" spans="1:6" x14ac:dyDescent="0.25">
      <c r="A8577" s="1">
        <v>45649.291170428238</v>
      </c>
      <c r="B8577" s="1">
        <v>45649.33234079861</v>
      </c>
      <c r="C8577">
        <v>56.401117706405898</v>
      </c>
      <c r="D8577">
        <v>20</v>
      </c>
      <c r="E8577">
        <v>2</v>
      </c>
      <c r="F8577">
        <v>2</v>
      </c>
    </row>
    <row r="8578" spans="1:6" x14ac:dyDescent="0.25">
      <c r="A8578" s="1">
        <v>45649.332837037036</v>
      </c>
      <c r="B8578" s="1">
        <v>45649.374007349536</v>
      </c>
      <c r="C8578">
        <v>57.345067449526596</v>
      </c>
      <c r="D8578">
        <v>20</v>
      </c>
      <c r="E8578">
        <v>2</v>
      </c>
      <c r="F8578">
        <v>2</v>
      </c>
    </row>
    <row r="8579" spans="1:6" x14ac:dyDescent="0.25">
      <c r="A8579" s="1">
        <v>45649.374503645835</v>
      </c>
      <c r="B8579" s="1">
        <v>45649.415673900461</v>
      </c>
      <c r="C8579">
        <v>57.924015500333439</v>
      </c>
      <c r="D8579">
        <v>20</v>
      </c>
      <c r="E8579">
        <v>2</v>
      </c>
      <c r="F8579">
        <v>2</v>
      </c>
    </row>
    <row r="8580" spans="1:6" x14ac:dyDescent="0.25">
      <c r="A8580" s="1">
        <v>45649.416170254626</v>
      </c>
      <c r="B8580" s="1">
        <v>45649.457340451387</v>
      </c>
      <c r="C8580">
        <v>57.007120099797646</v>
      </c>
      <c r="D8580">
        <v>20</v>
      </c>
      <c r="E8580">
        <v>2</v>
      </c>
      <c r="F8580">
        <v>2</v>
      </c>
    </row>
    <row r="8581" spans="1:6" x14ac:dyDescent="0.25">
      <c r="A8581" s="1">
        <v>45649.457836863425</v>
      </c>
      <c r="B8581" s="1">
        <v>45649.499007002312</v>
      </c>
      <c r="C8581">
        <v>56.046356929619606</v>
      </c>
      <c r="D8581">
        <v>20</v>
      </c>
      <c r="E8581">
        <v>2</v>
      </c>
      <c r="F8581">
        <v>2</v>
      </c>
    </row>
    <row r="8582" spans="1:6" x14ac:dyDescent="0.25">
      <c r="A8582" s="1">
        <v>45649.499503472223</v>
      </c>
      <c r="B8582" s="1">
        <v>45649.540673553238</v>
      </c>
      <c r="C8582">
        <v>55.707292022051035</v>
      </c>
      <c r="D8582">
        <v>20</v>
      </c>
      <c r="E8582">
        <v>2</v>
      </c>
      <c r="F8582">
        <v>2</v>
      </c>
    </row>
    <row r="8583" spans="1:6" x14ac:dyDescent="0.25">
      <c r="A8583" s="1">
        <v>45649.541170081022</v>
      </c>
      <c r="B8583" s="1">
        <v>45649.582340104163</v>
      </c>
      <c r="C8583">
        <v>55.965771483655033</v>
      </c>
      <c r="D8583">
        <v>20</v>
      </c>
      <c r="E8583">
        <v>2</v>
      </c>
      <c r="F8583">
        <v>2</v>
      </c>
    </row>
    <row r="8584" spans="1:6" x14ac:dyDescent="0.25">
      <c r="A8584" s="1">
        <v>45649.582836689813</v>
      </c>
      <c r="B8584" s="1">
        <v>45649.624006655089</v>
      </c>
      <c r="C8584">
        <v>56.740637473722416</v>
      </c>
      <c r="D8584">
        <v>20</v>
      </c>
      <c r="E8584">
        <v>2</v>
      </c>
      <c r="F8584">
        <v>2</v>
      </c>
    </row>
    <row r="8585" spans="1:6" x14ac:dyDescent="0.25">
      <c r="A8585" s="1">
        <v>45649.624503298612</v>
      </c>
      <c r="B8585" s="1">
        <v>45649.665673206022</v>
      </c>
      <c r="C8585">
        <v>57.642548792984201</v>
      </c>
      <c r="D8585">
        <v>20</v>
      </c>
      <c r="E8585">
        <v>2</v>
      </c>
      <c r="F8585">
        <v>2</v>
      </c>
    </row>
    <row r="8586" spans="1:6" x14ac:dyDescent="0.25">
      <c r="A8586" s="1">
        <v>45649.66616990741</v>
      </c>
      <c r="B8586" s="1">
        <v>45649.707339756947</v>
      </c>
      <c r="C8586">
        <v>57.659661307191641</v>
      </c>
      <c r="D8586">
        <v>20</v>
      </c>
      <c r="E8586">
        <v>2</v>
      </c>
      <c r="F8586">
        <v>2</v>
      </c>
    </row>
    <row r="8587" spans="1:6" x14ac:dyDescent="0.25">
      <c r="A8587" s="1">
        <v>45649.707836516201</v>
      </c>
      <c r="B8587" s="1">
        <v>45649.749006307873</v>
      </c>
      <c r="C8587">
        <v>56.91898113019721</v>
      </c>
      <c r="D8587">
        <v>20</v>
      </c>
      <c r="E8587">
        <v>2</v>
      </c>
      <c r="F8587">
        <v>2</v>
      </c>
    </row>
    <row r="8588" spans="1:6" x14ac:dyDescent="0.25">
      <c r="A8588" s="1">
        <v>45649.749503125</v>
      </c>
      <c r="B8588" s="1">
        <v>45649.790672858799</v>
      </c>
      <c r="C8588">
        <v>56.554663123656439</v>
      </c>
      <c r="D8588">
        <v>20</v>
      </c>
      <c r="E8588">
        <v>2</v>
      </c>
      <c r="F8588">
        <v>2</v>
      </c>
    </row>
    <row r="8589" spans="1:6" x14ac:dyDescent="0.25">
      <c r="A8589" s="1">
        <v>45649.791169733799</v>
      </c>
      <c r="B8589" s="1">
        <v>45649.832339409724</v>
      </c>
      <c r="C8589">
        <v>56.555158320717112</v>
      </c>
      <c r="D8589">
        <v>20</v>
      </c>
      <c r="E8589">
        <v>2</v>
      </c>
      <c r="F8589">
        <v>2</v>
      </c>
    </row>
    <row r="8590" spans="1:6" x14ac:dyDescent="0.25">
      <c r="A8590" s="1">
        <v>45649.83283634259</v>
      </c>
      <c r="B8590" s="1">
        <v>45649.87400596065</v>
      </c>
      <c r="C8590">
        <v>56.948822789993301</v>
      </c>
      <c r="D8590">
        <v>20</v>
      </c>
      <c r="E8590">
        <v>2</v>
      </c>
      <c r="F8590">
        <v>2</v>
      </c>
    </row>
    <row r="8591" spans="1:6" x14ac:dyDescent="0.25">
      <c r="A8591" s="1">
        <v>45649.874502951388</v>
      </c>
      <c r="B8591" s="1">
        <v>45649.915672511575</v>
      </c>
      <c r="C8591">
        <v>57.664198486302212</v>
      </c>
      <c r="D8591">
        <v>20</v>
      </c>
      <c r="E8591">
        <v>2</v>
      </c>
      <c r="F8591">
        <v>2</v>
      </c>
    </row>
    <row r="8592" spans="1:6" x14ac:dyDescent="0.25">
      <c r="A8592" s="1">
        <v>45649.916169560187</v>
      </c>
      <c r="B8592" s="1">
        <v>45649.957339062501</v>
      </c>
      <c r="C8592">
        <v>57.660018411780243</v>
      </c>
      <c r="D8592">
        <v>20</v>
      </c>
      <c r="E8592">
        <v>2</v>
      </c>
      <c r="F8592">
        <v>2</v>
      </c>
    </row>
    <row r="8593" spans="1:6" x14ac:dyDescent="0.25">
      <c r="A8593" s="1">
        <v>45649.957836168978</v>
      </c>
      <c r="B8593" s="1">
        <v>45649.999005613427</v>
      </c>
      <c r="C8593">
        <v>57.2218247215921</v>
      </c>
      <c r="D8593">
        <v>20</v>
      </c>
      <c r="E8593">
        <v>2</v>
      </c>
      <c r="F8593">
        <v>2</v>
      </c>
    </row>
    <row r="8594" spans="1:6" x14ac:dyDescent="0.25">
      <c r="A8594" s="1">
        <v>45649.999502777777</v>
      </c>
      <c r="B8594" s="1">
        <v>45650.040672164352</v>
      </c>
      <c r="C8594">
        <v>56.821184555148136</v>
      </c>
      <c r="D8594">
        <v>20</v>
      </c>
      <c r="E8594">
        <v>2</v>
      </c>
      <c r="F8594">
        <v>2</v>
      </c>
    </row>
    <row r="8595" spans="1:6" x14ac:dyDescent="0.25">
      <c r="A8595" s="1">
        <v>45650.041169386575</v>
      </c>
      <c r="B8595" s="1">
        <v>45650.082338715278</v>
      </c>
      <c r="C8595">
        <v>57.460656600131415</v>
      </c>
      <c r="D8595">
        <v>20</v>
      </c>
      <c r="E8595">
        <v>2</v>
      </c>
      <c r="F8595">
        <v>2</v>
      </c>
    </row>
    <row r="8596" spans="1:6" x14ac:dyDescent="0.25">
      <c r="A8596" s="1">
        <v>45650.082835995374</v>
      </c>
      <c r="B8596" s="1">
        <v>45650.124005266203</v>
      </c>
      <c r="C8596">
        <v>58.497241457633606</v>
      </c>
      <c r="D8596">
        <v>20</v>
      </c>
      <c r="E8596">
        <v>2</v>
      </c>
      <c r="F8596">
        <v>2</v>
      </c>
    </row>
    <row r="8597" spans="1:6" x14ac:dyDescent="0.25">
      <c r="A8597" s="1">
        <v>45650.124502604165</v>
      </c>
      <c r="B8597" s="1">
        <v>45650.165671817129</v>
      </c>
      <c r="C8597">
        <v>58.414467159547939</v>
      </c>
      <c r="D8597">
        <v>20</v>
      </c>
      <c r="E8597">
        <v>2</v>
      </c>
      <c r="F8597">
        <v>2</v>
      </c>
    </row>
    <row r="8598" spans="1:6" x14ac:dyDescent="0.25">
      <c r="A8598" s="1">
        <v>45650.166169212964</v>
      </c>
      <c r="B8598" s="1">
        <v>45650.207338368054</v>
      </c>
      <c r="C8598">
        <v>57.53177851011742</v>
      </c>
      <c r="D8598">
        <v>20</v>
      </c>
      <c r="E8598">
        <v>2</v>
      </c>
      <c r="F8598">
        <v>2</v>
      </c>
    </row>
    <row r="8599" spans="1:6" x14ac:dyDescent="0.25">
      <c r="A8599" s="1">
        <v>45650.207835821762</v>
      </c>
      <c r="B8599" s="1">
        <v>45650.24900491898</v>
      </c>
      <c r="C8599">
        <v>56.658729039332741</v>
      </c>
      <c r="D8599">
        <v>20</v>
      </c>
      <c r="E8599">
        <v>2</v>
      </c>
      <c r="F8599">
        <v>2</v>
      </c>
    </row>
    <row r="8600" spans="1:6" x14ac:dyDescent="0.25">
      <c r="A8600" s="1">
        <v>45650.249502430554</v>
      </c>
      <c r="B8600" s="1">
        <v>45650.290671469906</v>
      </c>
      <c r="C8600">
        <v>56.302113131360841</v>
      </c>
      <c r="D8600">
        <v>20</v>
      </c>
      <c r="E8600">
        <v>2</v>
      </c>
      <c r="F8600">
        <v>2</v>
      </c>
    </row>
    <row r="8601" spans="1:6" x14ac:dyDescent="0.25">
      <c r="A8601" s="1">
        <v>45650.291169039352</v>
      </c>
      <c r="B8601" s="1">
        <v>45650.332338020831</v>
      </c>
      <c r="C8601">
        <v>56.664269873578917</v>
      </c>
      <c r="D8601">
        <v>20</v>
      </c>
      <c r="E8601">
        <v>2</v>
      </c>
      <c r="F8601">
        <v>2</v>
      </c>
    </row>
    <row r="8602" spans="1:6" x14ac:dyDescent="0.25">
      <c r="A8602" s="1">
        <v>45650.332835648151</v>
      </c>
      <c r="B8602" s="1">
        <v>45650.374004571757</v>
      </c>
      <c r="C8602">
        <v>57.704154577176723</v>
      </c>
      <c r="D8602">
        <v>20</v>
      </c>
      <c r="E8602">
        <v>2</v>
      </c>
      <c r="F8602">
        <v>2</v>
      </c>
    </row>
    <row r="8603" spans="1:6" x14ac:dyDescent="0.25">
      <c r="A8603" s="1">
        <v>45650.374502256942</v>
      </c>
      <c r="B8603" s="1">
        <v>45650.415671122682</v>
      </c>
      <c r="C8603">
        <v>58.405592194635801</v>
      </c>
      <c r="D8603">
        <v>20</v>
      </c>
      <c r="E8603">
        <v>2</v>
      </c>
      <c r="F8603">
        <v>2</v>
      </c>
    </row>
    <row r="8604" spans="1:6" x14ac:dyDescent="0.25">
      <c r="A8604" s="1">
        <v>45650.41616886574</v>
      </c>
      <c r="B8604" s="1">
        <v>45650.457337673608</v>
      </c>
      <c r="C8604">
        <v>58.496782217161297</v>
      </c>
      <c r="D8604">
        <v>20</v>
      </c>
      <c r="E8604">
        <v>2</v>
      </c>
      <c r="F8604">
        <v>2</v>
      </c>
    </row>
    <row r="8605" spans="1:6" x14ac:dyDescent="0.25">
      <c r="A8605" s="1">
        <v>45650.457835474539</v>
      </c>
      <c r="B8605" s="1">
        <v>45650.499004224534</v>
      </c>
      <c r="C8605">
        <v>57.955219106084201</v>
      </c>
      <c r="D8605">
        <v>20</v>
      </c>
      <c r="E8605">
        <v>2</v>
      </c>
      <c r="F8605">
        <v>2</v>
      </c>
    </row>
    <row r="8606" spans="1:6" x14ac:dyDescent="0.25">
      <c r="A8606" s="1">
        <v>45650.49950208333</v>
      </c>
      <c r="B8606" s="1">
        <v>45650.540670775466</v>
      </c>
      <c r="C8606">
        <v>57.312311890876913</v>
      </c>
      <c r="D8606">
        <v>20</v>
      </c>
      <c r="E8606">
        <v>2</v>
      </c>
      <c r="F8606">
        <v>2</v>
      </c>
    </row>
    <row r="8607" spans="1:6" x14ac:dyDescent="0.25">
      <c r="A8607" s="1">
        <v>45650.541168692129</v>
      </c>
      <c r="B8607" s="1">
        <v>45650.582337326392</v>
      </c>
      <c r="C8607">
        <v>56.983926440344646</v>
      </c>
      <c r="D8607">
        <v>20</v>
      </c>
      <c r="E8607">
        <v>2</v>
      </c>
      <c r="F8607">
        <v>2</v>
      </c>
    </row>
    <row r="8608" spans="1:6" x14ac:dyDescent="0.25">
      <c r="A8608" s="1">
        <v>45650.582835300927</v>
      </c>
      <c r="B8608" s="1">
        <v>45650.624003877318</v>
      </c>
      <c r="C8608">
        <v>57.270374455130423</v>
      </c>
      <c r="D8608">
        <v>20</v>
      </c>
      <c r="E8608">
        <v>2</v>
      </c>
      <c r="F8608">
        <v>2</v>
      </c>
    </row>
    <row r="8609" spans="1:6" x14ac:dyDescent="0.25">
      <c r="A8609" s="1">
        <v>45650.624501909719</v>
      </c>
      <c r="B8609" s="1">
        <v>45650.665670428243</v>
      </c>
      <c r="C8609">
        <v>57.775266593648098</v>
      </c>
      <c r="D8609">
        <v>20</v>
      </c>
      <c r="E8609">
        <v>2</v>
      </c>
      <c r="F8609">
        <v>2</v>
      </c>
    </row>
    <row r="8610" spans="1:6" x14ac:dyDescent="0.25">
      <c r="A8610" s="1">
        <v>45650.666168518517</v>
      </c>
      <c r="B8610" s="1">
        <v>45650.707336979169</v>
      </c>
      <c r="C8610">
        <v>58.200382562144114</v>
      </c>
      <c r="D8610">
        <v>20</v>
      </c>
      <c r="E8610">
        <v>2</v>
      </c>
      <c r="F8610">
        <v>2</v>
      </c>
    </row>
    <row r="8611" spans="1:6" x14ac:dyDescent="0.25">
      <c r="A8611" s="1">
        <v>45650.707835127316</v>
      </c>
      <c r="B8611" s="1">
        <v>45650.749003530094</v>
      </c>
      <c r="C8611">
        <v>57.582797366394914</v>
      </c>
      <c r="D8611">
        <v>20</v>
      </c>
      <c r="E8611">
        <v>2</v>
      </c>
      <c r="F8611">
        <v>2</v>
      </c>
    </row>
    <row r="8612" spans="1:6" x14ac:dyDescent="0.25">
      <c r="A8612" s="1">
        <v>45650.749501736114</v>
      </c>
      <c r="B8612" s="1">
        <v>45650.79067008102</v>
      </c>
      <c r="C8612">
        <v>56.765701607924427</v>
      </c>
      <c r="D8612">
        <v>20</v>
      </c>
      <c r="E8612">
        <v>2</v>
      </c>
      <c r="F8612">
        <v>2</v>
      </c>
    </row>
    <row r="8613" spans="1:6" x14ac:dyDescent="0.25">
      <c r="A8613" s="1">
        <v>45650.791168344906</v>
      </c>
      <c r="B8613" s="1">
        <v>45650.832336631946</v>
      </c>
      <c r="C8613">
        <v>56.093144885368815</v>
      </c>
      <c r="D8613">
        <v>20</v>
      </c>
      <c r="E8613">
        <v>2</v>
      </c>
      <c r="F8613">
        <v>2</v>
      </c>
    </row>
    <row r="8614" spans="1:6" x14ac:dyDescent="0.25">
      <c r="A8614" s="1">
        <v>45650.832834953704</v>
      </c>
      <c r="B8614" s="1">
        <v>45650.874003182871</v>
      </c>
      <c r="C8614">
        <v>55.885801431657512</v>
      </c>
      <c r="D8614">
        <v>20</v>
      </c>
      <c r="E8614">
        <v>2</v>
      </c>
      <c r="F8614">
        <v>2</v>
      </c>
    </row>
    <row r="8615" spans="1:6" x14ac:dyDescent="0.25">
      <c r="A8615" s="1">
        <v>45650.874501562503</v>
      </c>
      <c r="B8615" s="1">
        <v>45650.915669733797</v>
      </c>
      <c r="C8615">
        <v>55.957148585774632</v>
      </c>
      <c r="D8615">
        <v>20</v>
      </c>
      <c r="E8615">
        <v>2</v>
      </c>
      <c r="F8615">
        <v>2</v>
      </c>
    </row>
    <row r="8616" spans="1:6" x14ac:dyDescent="0.25">
      <c r="A8616" s="1">
        <v>45650.916168171294</v>
      </c>
      <c r="B8616" s="1">
        <v>45650.957336284722</v>
      </c>
      <c r="C8616">
        <v>56.505968164707099</v>
      </c>
      <c r="D8616">
        <v>20</v>
      </c>
      <c r="E8616">
        <v>2</v>
      </c>
      <c r="F8616">
        <v>2</v>
      </c>
    </row>
    <row r="8617" spans="1:6" x14ac:dyDescent="0.25">
      <c r="A8617" s="1">
        <v>45650.957834780093</v>
      </c>
      <c r="B8617" s="1">
        <v>45650.999002835648</v>
      </c>
      <c r="C8617">
        <v>57.284316578798951</v>
      </c>
      <c r="D8617">
        <v>20</v>
      </c>
      <c r="E8617">
        <v>2</v>
      </c>
      <c r="F8617">
        <v>2</v>
      </c>
    </row>
    <row r="8618" spans="1:6" x14ac:dyDescent="0.25">
      <c r="A8618" s="1">
        <v>45650.999501388891</v>
      </c>
      <c r="B8618" s="1">
        <v>45651.040669386573</v>
      </c>
      <c r="C8618">
        <v>57.507087767942608</v>
      </c>
      <c r="D8618">
        <v>20</v>
      </c>
      <c r="E8618">
        <v>2</v>
      </c>
      <c r="F8618">
        <v>2</v>
      </c>
    </row>
    <row r="8619" spans="1:6" x14ac:dyDescent="0.25">
      <c r="A8619" s="1">
        <v>45651.041167997682</v>
      </c>
      <c r="B8619" s="1">
        <v>45651.082335937499</v>
      </c>
      <c r="C8619">
        <v>58.097805812219406</v>
      </c>
      <c r="D8619">
        <v>20</v>
      </c>
      <c r="E8619">
        <v>2</v>
      </c>
      <c r="F8619">
        <v>2</v>
      </c>
    </row>
    <row r="8620" spans="1:6" x14ac:dyDescent="0.25">
      <c r="A8620" s="1">
        <v>45651.082834606481</v>
      </c>
      <c r="B8620" s="1">
        <v>45651.124002488425</v>
      </c>
      <c r="C8620">
        <v>57.446340644709437</v>
      </c>
      <c r="D8620">
        <v>20</v>
      </c>
      <c r="E8620">
        <v>2</v>
      </c>
      <c r="F8620">
        <v>2</v>
      </c>
    </row>
    <row r="8621" spans="1:6" x14ac:dyDescent="0.25">
      <c r="A8621" s="1">
        <v>45651.124501215279</v>
      </c>
      <c r="B8621" s="1">
        <v>45651.16566903935</v>
      </c>
      <c r="C8621">
        <v>56.137962319048938</v>
      </c>
      <c r="D8621">
        <v>20</v>
      </c>
      <c r="E8621">
        <v>2</v>
      </c>
      <c r="F8621">
        <v>2</v>
      </c>
    </row>
    <row r="8622" spans="1:6" x14ac:dyDescent="0.25">
      <c r="A8622" s="1">
        <v>45651.166167824071</v>
      </c>
      <c r="B8622" s="1">
        <v>45651.207335590276</v>
      </c>
      <c r="C8622">
        <v>55.457826358931015</v>
      </c>
      <c r="D8622">
        <v>20</v>
      </c>
      <c r="E8622">
        <v>2</v>
      </c>
      <c r="F8622">
        <v>2</v>
      </c>
    </row>
    <row r="8623" spans="1:6" x14ac:dyDescent="0.25">
      <c r="A8623" s="1">
        <v>45651.207834432869</v>
      </c>
      <c r="B8623" s="1">
        <v>45651.249002141201</v>
      </c>
      <c r="C8623">
        <v>55.493766786484912</v>
      </c>
      <c r="D8623">
        <v>20</v>
      </c>
      <c r="E8623">
        <v>2</v>
      </c>
      <c r="F8623">
        <v>2</v>
      </c>
    </row>
    <row r="8624" spans="1:6" x14ac:dyDescent="0.25">
      <c r="A8624" s="1">
        <v>45651.249501041668</v>
      </c>
      <c r="B8624" s="1">
        <v>45651.290668692127</v>
      </c>
      <c r="C8624">
        <v>55.536952264342915</v>
      </c>
      <c r="D8624">
        <v>20</v>
      </c>
      <c r="E8624">
        <v>2</v>
      </c>
      <c r="F8624">
        <v>2</v>
      </c>
    </row>
    <row r="8625" spans="1:6" x14ac:dyDescent="0.25">
      <c r="A8625" s="1">
        <v>45651.291167650466</v>
      </c>
      <c r="B8625" s="1">
        <v>45651.332335243053</v>
      </c>
      <c r="C8625">
        <v>55.580137742200804</v>
      </c>
      <c r="D8625">
        <v>20</v>
      </c>
      <c r="E8625">
        <v>2</v>
      </c>
      <c r="F8625">
        <v>2</v>
      </c>
    </row>
    <row r="8626" spans="1:6" x14ac:dyDescent="0.25">
      <c r="A8626" s="1">
        <v>45651.332834259258</v>
      </c>
      <c r="B8626" s="1">
        <v>45651.374001793978</v>
      </c>
      <c r="C8626">
        <v>55.804540304542741</v>
      </c>
      <c r="D8626">
        <v>20</v>
      </c>
      <c r="E8626">
        <v>2</v>
      </c>
      <c r="F8626">
        <v>2</v>
      </c>
    </row>
    <row r="8627" spans="1:6" x14ac:dyDescent="0.25">
      <c r="A8627" s="1">
        <v>45651.374500868056</v>
      </c>
      <c r="B8627" s="1">
        <v>45651.415668344911</v>
      </c>
      <c r="C8627">
        <v>56.735129689039127</v>
      </c>
      <c r="D8627">
        <v>20</v>
      </c>
      <c r="E8627">
        <v>2</v>
      </c>
      <c r="F8627">
        <v>2</v>
      </c>
    </row>
    <row r="8628" spans="1:6" x14ac:dyDescent="0.25">
      <c r="A8628" s="1">
        <v>45651.416167476855</v>
      </c>
      <c r="B8628" s="1">
        <v>45651.457334895837</v>
      </c>
      <c r="C8628">
        <v>58.067108499718302</v>
      </c>
      <c r="D8628">
        <v>20</v>
      </c>
      <c r="E8628">
        <v>2</v>
      </c>
      <c r="F8628">
        <v>2</v>
      </c>
    </row>
    <row r="8629" spans="1:6" x14ac:dyDescent="0.25">
      <c r="A8629" s="1">
        <v>45651.457834085646</v>
      </c>
      <c r="B8629" s="1">
        <v>45651.499001446762</v>
      </c>
      <c r="C8629">
        <v>58.041678915219904</v>
      </c>
      <c r="D8629">
        <v>20</v>
      </c>
      <c r="E8629">
        <v>2</v>
      </c>
      <c r="F8629">
        <v>2</v>
      </c>
    </row>
    <row r="8630" spans="1:6" x14ac:dyDescent="0.25">
      <c r="A8630" s="1">
        <v>45651.499500694445</v>
      </c>
      <c r="B8630" s="1">
        <v>45651.540667997688</v>
      </c>
      <c r="C8630">
        <v>56.84408253307231</v>
      </c>
      <c r="D8630">
        <v>20</v>
      </c>
      <c r="E8630">
        <v>2</v>
      </c>
      <c r="F8630">
        <v>2</v>
      </c>
    </row>
    <row r="8631" spans="1:6" x14ac:dyDescent="0.25">
      <c r="A8631" s="1">
        <v>45651.541167303243</v>
      </c>
      <c r="B8631" s="1">
        <v>45651.582334548613</v>
      </c>
      <c r="C8631">
        <v>56.045296710324806</v>
      </c>
      <c r="D8631">
        <v>20</v>
      </c>
      <c r="E8631">
        <v>2</v>
      </c>
      <c r="F8631">
        <v>2</v>
      </c>
    </row>
    <row r="8632" spans="1:6" x14ac:dyDescent="0.25">
      <c r="A8632" s="1">
        <v>45651.582833912034</v>
      </c>
      <c r="B8632" s="1">
        <v>45651.624001099539</v>
      </c>
      <c r="C8632">
        <v>55.809062928070944</v>
      </c>
      <c r="D8632">
        <v>20</v>
      </c>
      <c r="E8632">
        <v>2</v>
      </c>
      <c r="F8632">
        <v>2</v>
      </c>
    </row>
    <row r="8633" spans="1:6" x14ac:dyDescent="0.25">
      <c r="A8633" s="1">
        <v>45651.624500520833</v>
      </c>
      <c r="B8633" s="1">
        <v>45651.665667650464</v>
      </c>
      <c r="C8633">
        <v>55.976782552135205</v>
      </c>
      <c r="D8633">
        <v>20</v>
      </c>
      <c r="E8633">
        <v>2</v>
      </c>
      <c r="F8633">
        <v>2</v>
      </c>
    </row>
    <row r="8634" spans="1:6" x14ac:dyDescent="0.25">
      <c r="A8634" s="1">
        <v>45651.666167129632</v>
      </c>
      <c r="B8634" s="1">
        <v>45651.70733420139</v>
      </c>
      <c r="C8634">
        <v>56.678840987330716</v>
      </c>
      <c r="D8634">
        <v>20</v>
      </c>
      <c r="E8634">
        <v>2</v>
      </c>
      <c r="F8634">
        <v>2</v>
      </c>
    </row>
    <row r="8635" spans="1:6" x14ac:dyDescent="0.25">
      <c r="A8635" s="1">
        <v>45651.707833738423</v>
      </c>
      <c r="B8635" s="1">
        <v>45651.749000752316</v>
      </c>
      <c r="C8635">
        <v>57.920225030228607</v>
      </c>
      <c r="D8635">
        <v>20</v>
      </c>
      <c r="E8635">
        <v>2</v>
      </c>
      <c r="F8635">
        <v>2</v>
      </c>
    </row>
    <row r="8636" spans="1:6" x14ac:dyDescent="0.25">
      <c r="A8636" s="1">
        <v>45651.749500347221</v>
      </c>
      <c r="B8636" s="1">
        <v>45651.790667303241</v>
      </c>
      <c r="C8636">
        <v>58.294384918800517</v>
      </c>
      <c r="D8636">
        <v>20</v>
      </c>
      <c r="E8636">
        <v>2</v>
      </c>
      <c r="F8636">
        <v>2</v>
      </c>
    </row>
    <row r="8637" spans="1:6" x14ac:dyDescent="0.25">
      <c r="A8637" s="1">
        <v>45651.79116695602</v>
      </c>
      <c r="B8637" s="1">
        <v>45651.832333854167</v>
      </c>
      <c r="C8637">
        <v>57.333929683173324</v>
      </c>
      <c r="D8637">
        <v>20</v>
      </c>
      <c r="E8637">
        <v>2</v>
      </c>
      <c r="F8637">
        <v>2</v>
      </c>
    </row>
    <row r="8638" spans="1:6" x14ac:dyDescent="0.25">
      <c r="A8638" s="1">
        <v>45651.832833564818</v>
      </c>
      <c r="B8638" s="1">
        <v>45651.874000405092</v>
      </c>
      <c r="C8638">
        <v>56.315753558294205</v>
      </c>
      <c r="D8638">
        <v>20</v>
      </c>
      <c r="E8638">
        <v>2</v>
      </c>
      <c r="F8638">
        <v>2</v>
      </c>
    </row>
    <row r="8639" spans="1:6" x14ac:dyDescent="0.25">
      <c r="A8639" s="1">
        <v>45651.87450017361</v>
      </c>
      <c r="B8639" s="1">
        <v>45651.915666956018</v>
      </c>
      <c r="C8639">
        <v>55.898262091067636</v>
      </c>
      <c r="D8639">
        <v>20</v>
      </c>
      <c r="E8639">
        <v>2</v>
      </c>
      <c r="F8639">
        <v>2</v>
      </c>
    </row>
    <row r="8640" spans="1:6" x14ac:dyDescent="0.25">
      <c r="A8640" s="1">
        <v>45651.916166782408</v>
      </c>
      <c r="B8640" s="1">
        <v>45651.957333506944</v>
      </c>
      <c r="C8640">
        <v>55.887066011183435</v>
      </c>
      <c r="D8640">
        <v>20</v>
      </c>
      <c r="E8640">
        <v>2</v>
      </c>
      <c r="F8640">
        <v>2</v>
      </c>
    </row>
    <row r="8641" spans="1:6" x14ac:dyDescent="0.25">
      <c r="A8641" s="1">
        <v>45651.957833391207</v>
      </c>
      <c r="B8641" s="1">
        <v>45651.999000057869</v>
      </c>
      <c r="C8641">
        <v>56.268586746353208</v>
      </c>
      <c r="D8641">
        <v>20</v>
      </c>
      <c r="E8641">
        <v>2</v>
      </c>
      <c r="F8641">
        <v>2</v>
      </c>
    </row>
    <row r="8642" spans="1:6" x14ac:dyDescent="0.25">
      <c r="A8642" s="1">
        <v>45651.999499999998</v>
      </c>
      <c r="B8642" s="1">
        <v>45652.040666608795</v>
      </c>
      <c r="C8642">
        <v>57.389614588024642</v>
      </c>
      <c r="D8642">
        <v>20</v>
      </c>
      <c r="E8642">
        <v>2</v>
      </c>
      <c r="F8642">
        <v>2</v>
      </c>
    </row>
    <row r="8643" spans="1:6" x14ac:dyDescent="0.25">
      <c r="A8643" s="1">
        <v>45652.041166608797</v>
      </c>
      <c r="B8643" s="1">
        <v>45652.08233315972</v>
      </c>
      <c r="C8643">
        <v>59.614795790906442</v>
      </c>
      <c r="D8643">
        <v>20</v>
      </c>
      <c r="E8643">
        <v>2</v>
      </c>
      <c r="F8643">
        <v>2</v>
      </c>
    </row>
    <row r="8644" spans="1:6" x14ac:dyDescent="0.25">
      <c r="A8644" s="1">
        <v>45652.082833217595</v>
      </c>
      <c r="B8644" s="1">
        <v>45652.123999710646</v>
      </c>
      <c r="C8644">
        <v>60.285765996359828</v>
      </c>
      <c r="D8644">
        <v>20</v>
      </c>
      <c r="E8644">
        <v>2</v>
      </c>
      <c r="F8644">
        <v>2</v>
      </c>
    </row>
    <row r="8645" spans="1:6" x14ac:dyDescent="0.25">
      <c r="A8645" s="1">
        <v>45652.124499826386</v>
      </c>
      <c r="B8645" s="1">
        <v>45652.165666261571</v>
      </c>
      <c r="C8645">
        <v>57.962936338717896</v>
      </c>
      <c r="D8645">
        <v>20</v>
      </c>
      <c r="E8645">
        <v>2</v>
      </c>
      <c r="F8645">
        <v>2</v>
      </c>
    </row>
    <row r="8646" spans="1:6" x14ac:dyDescent="0.25">
      <c r="A8646" s="1">
        <v>45652.166166435185</v>
      </c>
      <c r="B8646" s="1">
        <v>45652.207332812497</v>
      </c>
      <c r="C8646">
        <v>55.918763826995644</v>
      </c>
      <c r="D8646">
        <v>20</v>
      </c>
      <c r="E8646">
        <v>2</v>
      </c>
      <c r="F8646">
        <v>2</v>
      </c>
    </row>
    <row r="8647" spans="1:6" x14ac:dyDescent="0.25">
      <c r="A8647" s="1">
        <v>45652.207833043984</v>
      </c>
      <c r="B8647" s="1">
        <v>45652.248999363423</v>
      </c>
      <c r="C8647">
        <v>55.866677167923399</v>
      </c>
      <c r="D8647">
        <v>20</v>
      </c>
      <c r="E8647">
        <v>2</v>
      </c>
      <c r="F8647">
        <v>2</v>
      </c>
    </row>
    <row r="8648" spans="1:6" x14ac:dyDescent="0.25">
      <c r="A8648" s="1">
        <v>45652.249499652775</v>
      </c>
      <c r="B8648" s="1">
        <v>45652.290665914348</v>
      </c>
      <c r="C8648">
        <v>55.900352890920317</v>
      </c>
      <c r="D8648">
        <v>20</v>
      </c>
      <c r="E8648">
        <v>2</v>
      </c>
      <c r="F8648">
        <v>2</v>
      </c>
    </row>
    <row r="8649" spans="1:6" x14ac:dyDescent="0.25">
      <c r="A8649" s="1">
        <v>45652.291166261573</v>
      </c>
      <c r="B8649" s="1">
        <v>45652.332332465281</v>
      </c>
      <c r="C8649">
        <v>55.977516519756819</v>
      </c>
      <c r="D8649">
        <v>20</v>
      </c>
      <c r="E8649">
        <v>2</v>
      </c>
      <c r="F8649">
        <v>2</v>
      </c>
    </row>
    <row r="8650" spans="1:6" x14ac:dyDescent="0.25">
      <c r="A8650" s="1">
        <v>45652.332832870372</v>
      </c>
      <c r="B8650" s="1">
        <v>45652.373999016207</v>
      </c>
      <c r="C8650">
        <v>56.500701985570799</v>
      </c>
      <c r="D8650">
        <v>20</v>
      </c>
      <c r="E8650">
        <v>2</v>
      </c>
      <c r="F8650">
        <v>2</v>
      </c>
    </row>
    <row r="8651" spans="1:6" x14ac:dyDescent="0.25">
      <c r="A8651" s="1">
        <v>45652.374499479163</v>
      </c>
      <c r="B8651" s="1">
        <v>45652.415665567132</v>
      </c>
      <c r="C8651">
        <v>58.058277164644323</v>
      </c>
      <c r="D8651">
        <v>20</v>
      </c>
      <c r="E8651">
        <v>2</v>
      </c>
      <c r="F8651">
        <v>2</v>
      </c>
    </row>
    <row r="8652" spans="1:6" x14ac:dyDescent="0.25">
      <c r="A8652" s="1">
        <v>45652.416166087962</v>
      </c>
      <c r="B8652" s="1">
        <v>45652.457332118058</v>
      </c>
      <c r="C8652">
        <v>59.319849846065608</v>
      </c>
      <c r="D8652">
        <v>20</v>
      </c>
      <c r="E8652">
        <v>2</v>
      </c>
      <c r="F8652">
        <v>2</v>
      </c>
    </row>
    <row r="8653" spans="1:6" x14ac:dyDescent="0.25">
      <c r="A8653" s="1">
        <v>45652.45783269676</v>
      </c>
      <c r="B8653" s="1">
        <v>45652.498998668983</v>
      </c>
      <c r="C8653">
        <v>58.72714061821614</v>
      </c>
      <c r="D8653">
        <v>20</v>
      </c>
      <c r="E8653">
        <v>2</v>
      </c>
      <c r="F8653">
        <v>2</v>
      </c>
    </row>
    <row r="8654" spans="1:6" x14ac:dyDescent="0.25">
      <c r="A8654" s="1">
        <v>45652.499499305559</v>
      </c>
      <c r="B8654" s="1">
        <v>45652.540665219909</v>
      </c>
      <c r="C8654">
        <v>57.123685995878532</v>
      </c>
      <c r="D8654">
        <v>20</v>
      </c>
      <c r="E8654">
        <v>2</v>
      </c>
      <c r="F8654">
        <v>2</v>
      </c>
    </row>
    <row r="8655" spans="1:6" x14ac:dyDescent="0.25">
      <c r="A8655" s="1">
        <v>45652.54116591435</v>
      </c>
      <c r="B8655" s="1">
        <v>45652.582331770835</v>
      </c>
      <c r="C8655">
        <v>56.107900397838648</v>
      </c>
      <c r="D8655">
        <v>20</v>
      </c>
      <c r="E8655">
        <v>2</v>
      </c>
      <c r="F8655">
        <v>2</v>
      </c>
    </row>
    <row r="8656" spans="1:6" x14ac:dyDescent="0.25">
      <c r="A8656" s="1">
        <v>45652.582832523149</v>
      </c>
      <c r="B8656" s="1">
        <v>45652.62399832176</v>
      </c>
      <c r="C8656">
        <v>55.934802804750802</v>
      </c>
      <c r="D8656">
        <v>20</v>
      </c>
      <c r="E8656">
        <v>2</v>
      </c>
      <c r="F8656">
        <v>2</v>
      </c>
    </row>
    <row r="8657" spans="1:6" x14ac:dyDescent="0.25">
      <c r="A8657" s="1">
        <v>45652.624499131947</v>
      </c>
      <c r="B8657" s="1">
        <v>45652.665664872686</v>
      </c>
      <c r="C8657">
        <v>52.452646035996906</v>
      </c>
      <c r="D8657">
        <v>20</v>
      </c>
      <c r="E8657">
        <v>2</v>
      </c>
      <c r="F8657">
        <v>2</v>
      </c>
    </row>
    <row r="8658" spans="1:6" x14ac:dyDescent="0.25">
      <c r="A8658" s="1">
        <v>45652.666165740739</v>
      </c>
      <c r="B8658" s="1">
        <v>45652.707331423611</v>
      </c>
      <c r="C8658">
        <v>51.280484180622921</v>
      </c>
      <c r="D8658">
        <v>20</v>
      </c>
      <c r="E8658">
        <v>2</v>
      </c>
      <c r="F8658">
        <v>2</v>
      </c>
    </row>
    <row r="8659" spans="1:6" x14ac:dyDescent="0.25">
      <c r="A8659" s="1">
        <v>45652.707832349537</v>
      </c>
      <c r="B8659" s="1">
        <v>45652.748997974537</v>
      </c>
      <c r="C8659">
        <v>51.38539068223281</v>
      </c>
      <c r="D8659">
        <v>20</v>
      </c>
      <c r="E8659">
        <v>2</v>
      </c>
      <c r="F8659">
        <v>2</v>
      </c>
    </row>
    <row r="8660" spans="1:6" x14ac:dyDescent="0.25">
      <c r="A8660" s="1">
        <v>45652.749498958336</v>
      </c>
      <c r="B8660" s="1">
        <v>45652.790664525462</v>
      </c>
      <c r="C8660">
        <v>51.323600409311496</v>
      </c>
      <c r="D8660">
        <v>20</v>
      </c>
      <c r="E8660">
        <v>2</v>
      </c>
      <c r="F8660">
        <v>2</v>
      </c>
    </row>
    <row r="8661" spans="1:6" x14ac:dyDescent="0.25">
      <c r="A8661" s="1">
        <v>45652.791165567127</v>
      </c>
      <c r="B8661" s="1">
        <v>45652.832331076388</v>
      </c>
      <c r="C8661">
        <v>51.259571206152941</v>
      </c>
      <c r="D8661">
        <v>20</v>
      </c>
      <c r="E8661">
        <v>2</v>
      </c>
      <c r="F8661">
        <v>2</v>
      </c>
    </row>
    <row r="8662" spans="1:6" x14ac:dyDescent="0.25">
      <c r="A8662" s="1">
        <v>45652.832832175925</v>
      </c>
      <c r="B8662" s="1">
        <v>45652.873997627314</v>
      </c>
      <c r="C8662">
        <v>51.19554200299433</v>
      </c>
      <c r="D8662">
        <v>20</v>
      </c>
      <c r="E8662">
        <v>2</v>
      </c>
      <c r="F8662">
        <v>2</v>
      </c>
    </row>
    <row r="8663" spans="1:6" x14ac:dyDescent="0.25">
      <c r="A8663" s="1">
        <v>45652.874498784724</v>
      </c>
      <c r="B8663" s="1">
        <v>45652.915664178239</v>
      </c>
      <c r="C8663">
        <v>51.131512799835718</v>
      </c>
      <c r="D8663">
        <v>20</v>
      </c>
      <c r="E8663">
        <v>2</v>
      </c>
      <c r="F8663">
        <v>2</v>
      </c>
    </row>
    <row r="8664" spans="1:6" x14ac:dyDescent="0.25">
      <c r="A8664" s="1">
        <v>45652.916165393515</v>
      </c>
      <c r="B8664" s="1">
        <v>45652.957330729165</v>
      </c>
      <c r="C8664">
        <v>51.005956793741007</v>
      </c>
      <c r="D8664">
        <v>20</v>
      </c>
      <c r="E8664">
        <v>2</v>
      </c>
      <c r="F8664">
        <v>2</v>
      </c>
    </row>
    <row r="8665" spans="1:6" x14ac:dyDescent="0.25">
      <c r="A8665" s="1">
        <v>45652.957832002314</v>
      </c>
      <c r="B8665" s="1">
        <v>45652.99899728009</v>
      </c>
      <c r="C8665">
        <v>50.763230925260416</v>
      </c>
      <c r="D8665">
        <v>20</v>
      </c>
      <c r="E8665">
        <v>2</v>
      </c>
      <c r="F8665">
        <v>2</v>
      </c>
    </row>
    <row r="8666" spans="1:6" x14ac:dyDescent="0.25">
      <c r="A8666" s="1">
        <v>45652.999498611112</v>
      </c>
      <c r="B8666" s="1">
        <v>45653.040663831016</v>
      </c>
      <c r="C8666">
        <v>50.728784689816223</v>
      </c>
      <c r="D8666">
        <v>20</v>
      </c>
      <c r="E8666">
        <v>2</v>
      </c>
      <c r="F8666">
        <v>2</v>
      </c>
    </row>
    <row r="8667" spans="1:6" x14ac:dyDescent="0.25">
      <c r="A8667" s="1">
        <v>45653.041165219911</v>
      </c>
      <c r="B8667" s="1">
        <v>45653.082330381942</v>
      </c>
      <c r="C8667">
        <v>50.69433845437203</v>
      </c>
      <c r="D8667">
        <v>20</v>
      </c>
      <c r="E8667">
        <v>2</v>
      </c>
      <c r="F8667">
        <v>2</v>
      </c>
    </row>
    <row r="8668" spans="1:6" x14ac:dyDescent="0.25">
      <c r="A8668" s="1">
        <v>45653.082831828702</v>
      </c>
      <c r="B8668" s="1">
        <v>45653.123996932867</v>
      </c>
      <c r="C8668">
        <v>50.659892218927837</v>
      </c>
      <c r="D8668">
        <v>20</v>
      </c>
      <c r="E8668">
        <v>2</v>
      </c>
      <c r="F8668">
        <v>2</v>
      </c>
    </row>
    <row r="8669" spans="1:6" x14ac:dyDescent="0.25">
      <c r="A8669" s="1">
        <v>45653.124498437501</v>
      </c>
      <c r="B8669" s="1">
        <v>45653.165663483793</v>
      </c>
      <c r="C8669">
        <v>50.625445983483644</v>
      </c>
      <c r="D8669">
        <v>20</v>
      </c>
      <c r="E8669">
        <v>2</v>
      </c>
      <c r="F8669">
        <v>2</v>
      </c>
    </row>
    <row r="8670" spans="1:6" x14ac:dyDescent="0.25">
      <c r="A8670" s="1">
        <v>45653.166165046299</v>
      </c>
      <c r="B8670" s="1">
        <v>45653.207330034726</v>
      </c>
      <c r="C8670">
        <v>50.590999748039451</v>
      </c>
      <c r="D8670">
        <v>20</v>
      </c>
      <c r="E8670">
        <v>2</v>
      </c>
      <c r="F8670">
        <v>2</v>
      </c>
    </row>
    <row r="8671" spans="1:6" x14ac:dyDescent="0.25">
      <c r="A8671" s="1">
        <v>45653.207831655091</v>
      </c>
      <c r="B8671" s="1">
        <v>45653.248996585651</v>
      </c>
      <c r="C8671">
        <v>50.556553512595201</v>
      </c>
      <c r="D8671">
        <v>20</v>
      </c>
      <c r="E8671">
        <v>2</v>
      </c>
      <c r="F8671">
        <v>2</v>
      </c>
    </row>
    <row r="8672" spans="1:6" x14ac:dyDescent="0.25">
      <c r="A8672" s="1">
        <v>45653.249498263889</v>
      </c>
      <c r="B8672" s="1">
        <v>45653.290663136577</v>
      </c>
      <c r="C8672">
        <v>50.519841660984298</v>
      </c>
      <c r="D8672">
        <v>20</v>
      </c>
      <c r="E8672">
        <v>2</v>
      </c>
      <c r="F8672">
        <v>2</v>
      </c>
    </row>
    <row r="8673" spans="1:6" x14ac:dyDescent="0.25">
      <c r="A8673" s="1">
        <v>45653.291164872688</v>
      </c>
      <c r="B8673" s="1">
        <v>45653.332329687502</v>
      </c>
      <c r="C8673">
        <v>50.408640084916215</v>
      </c>
      <c r="D8673">
        <v>20</v>
      </c>
      <c r="E8673">
        <v>2</v>
      </c>
      <c r="F8673">
        <v>2</v>
      </c>
    </row>
    <row r="8674" spans="1:6" x14ac:dyDescent="0.25">
      <c r="A8674" s="1">
        <v>45653.332831481479</v>
      </c>
      <c r="B8674" s="1">
        <v>45653.373996238428</v>
      </c>
      <c r="C8674">
        <v>50.261372311802404</v>
      </c>
      <c r="D8674">
        <v>20</v>
      </c>
      <c r="E8674">
        <v>2</v>
      </c>
      <c r="F8674">
        <v>2</v>
      </c>
    </row>
    <row r="8675" spans="1:6" x14ac:dyDescent="0.25">
      <c r="A8675" s="1">
        <v>45653.374498090277</v>
      </c>
      <c r="B8675" s="1">
        <v>45653.415662789354</v>
      </c>
      <c r="C8675">
        <v>50.114104538688707</v>
      </c>
      <c r="D8675">
        <v>20</v>
      </c>
      <c r="E8675">
        <v>2</v>
      </c>
      <c r="F8675">
        <v>2</v>
      </c>
    </row>
    <row r="8676" spans="1:6" x14ac:dyDescent="0.25">
      <c r="A8676" s="1">
        <v>45653.416164699076</v>
      </c>
      <c r="B8676" s="1">
        <v>45653.457329340279</v>
      </c>
      <c r="C8676">
        <v>49.96683676557501</v>
      </c>
      <c r="D8676">
        <v>20</v>
      </c>
      <c r="E8676">
        <v>2</v>
      </c>
      <c r="F8676">
        <v>2</v>
      </c>
    </row>
    <row r="8677" spans="1:6" x14ac:dyDescent="0.25">
      <c r="A8677" s="1">
        <v>45653.457831307867</v>
      </c>
      <c r="B8677" s="1">
        <v>45653.498995891205</v>
      </c>
      <c r="C8677">
        <v>49.819568992461313</v>
      </c>
      <c r="D8677">
        <v>20</v>
      </c>
      <c r="E8677">
        <v>2</v>
      </c>
      <c r="F8677">
        <v>2</v>
      </c>
    </row>
    <row r="8678" spans="1:6" x14ac:dyDescent="0.25">
      <c r="A8678" s="1">
        <v>45653.499497916666</v>
      </c>
      <c r="B8678" s="1">
        <v>45653.54066244213</v>
      </c>
      <c r="C8678">
        <v>49.672301219347503</v>
      </c>
      <c r="D8678">
        <v>20</v>
      </c>
      <c r="E8678">
        <v>2</v>
      </c>
      <c r="F8678">
        <v>2</v>
      </c>
    </row>
    <row r="8679" spans="1:6" x14ac:dyDescent="0.25">
      <c r="A8679" s="1">
        <v>45653.541164525464</v>
      </c>
      <c r="B8679" s="1">
        <v>45653.582328993056</v>
      </c>
      <c r="C8679">
        <v>49.525033446233806</v>
      </c>
      <c r="D8679">
        <v>20</v>
      </c>
      <c r="E8679">
        <v>2</v>
      </c>
      <c r="F8679">
        <v>2</v>
      </c>
    </row>
    <row r="8680" spans="1:6" x14ac:dyDescent="0.25">
      <c r="A8680" s="1">
        <v>45653.582831134263</v>
      </c>
      <c r="B8680" s="1">
        <v>45653.623995543981</v>
      </c>
      <c r="C8680">
        <v>49.3933643146093</v>
      </c>
      <c r="D8680">
        <v>20</v>
      </c>
      <c r="E8680">
        <v>2</v>
      </c>
      <c r="F8680">
        <v>2</v>
      </c>
    </row>
    <row r="8681" spans="1:6" x14ac:dyDescent="0.25">
      <c r="A8681" s="1">
        <v>45653.624497743054</v>
      </c>
      <c r="B8681" s="1">
        <v>45653.665662094907</v>
      </c>
      <c r="C8681">
        <v>49.596049730985101</v>
      </c>
      <c r="D8681">
        <v>20</v>
      </c>
      <c r="E8681">
        <v>2</v>
      </c>
      <c r="F8681">
        <v>2</v>
      </c>
    </row>
    <row r="8682" spans="1:6" x14ac:dyDescent="0.25">
      <c r="A8682" s="1">
        <v>45653.666164351853</v>
      </c>
      <c r="B8682" s="1">
        <v>45653.707328645833</v>
      </c>
      <c r="C8682">
        <v>49.525073438978097</v>
      </c>
      <c r="D8682">
        <v>20</v>
      </c>
      <c r="E8682">
        <v>2</v>
      </c>
      <c r="F8682">
        <v>2</v>
      </c>
    </row>
    <row r="8683" spans="1:6" x14ac:dyDescent="0.25">
      <c r="A8683" s="1">
        <v>45653.707830960651</v>
      </c>
      <c r="B8683" s="1">
        <v>45653.748995196758</v>
      </c>
      <c r="C8683">
        <v>49.30862794471301</v>
      </c>
      <c r="D8683">
        <v>20</v>
      </c>
      <c r="E8683">
        <v>2</v>
      </c>
      <c r="F8683">
        <v>2</v>
      </c>
    </row>
    <row r="8684" spans="1:6" x14ac:dyDescent="0.25">
      <c r="A8684" s="1">
        <v>45653.749497569443</v>
      </c>
      <c r="B8684" s="1">
        <v>45653.790661747684</v>
      </c>
      <c r="C8684">
        <v>49.129186893560302</v>
      </c>
      <c r="D8684">
        <v>20</v>
      </c>
      <c r="E8684">
        <v>2</v>
      </c>
      <c r="F8684">
        <v>2</v>
      </c>
    </row>
    <row r="8685" spans="1:6" x14ac:dyDescent="0.25">
      <c r="A8685" s="1">
        <v>45653.791164178241</v>
      </c>
      <c r="B8685" s="1">
        <v>45653.832328298609</v>
      </c>
      <c r="C8685">
        <v>49.104403512690396</v>
      </c>
      <c r="D8685">
        <v>20</v>
      </c>
      <c r="E8685">
        <v>2</v>
      </c>
      <c r="F8685">
        <v>2</v>
      </c>
    </row>
    <row r="8686" spans="1:6" x14ac:dyDescent="0.25">
      <c r="A8686" s="1">
        <v>45653.83283078704</v>
      </c>
      <c r="B8686" s="1">
        <v>45653.873994849535</v>
      </c>
      <c r="C8686">
        <v>49.09670315724361</v>
      </c>
      <c r="D8686">
        <v>20</v>
      </c>
      <c r="E8686">
        <v>2</v>
      </c>
      <c r="F8686">
        <v>2</v>
      </c>
    </row>
    <row r="8687" spans="1:6" x14ac:dyDescent="0.25">
      <c r="A8687" s="1">
        <v>45653.874497395831</v>
      </c>
      <c r="B8687" s="1">
        <v>45653.915661400461</v>
      </c>
      <c r="C8687">
        <v>49.089002801796823</v>
      </c>
      <c r="D8687">
        <v>20</v>
      </c>
      <c r="E8687">
        <v>2</v>
      </c>
      <c r="F8687">
        <v>2</v>
      </c>
    </row>
    <row r="8688" spans="1:6" x14ac:dyDescent="0.25">
      <c r="A8688" s="1">
        <v>45653.91616400463</v>
      </c>
      <c r="B8688" s="1">
        <v>45653.957327951386</v>
      </c>
      <c r="C8688">
        <v>49.081302446350151</v>
      </c>
      <c r="D8688">
        <v>20</v>
      </c>
      <c r="E8688">
        <v>2</v>
      </c>
      <c r="F8688">
        <v>2</v>
      </c>
    </row>
    <row r="8689" spans="1:6" x14ac:dyDescent="0.25">
      <c r="A8689" s="1">
        <v>45653.957830613428</v>
      </c>
      <c r="B8689" s="1">
        <v>45653.998994502312</v>
      </c>
      <c r="C8689">
        <v>49.073602090903307</v>
      </c>
      <c r="D8689">
        <v>20</v>
      </c>
      <c r="E8689">
        <v>2</v>
      </c>
      <c r="F8689">
        <v>2</v>
      </c>
    </row>
    <row r="8690" spans="1:6" x14ac:dyDescent="0.25">
      <c r="A8690" s="1">
        <v>45653.999497222219</v>
      </c>
      <c r="B8690" s="1">
        <v>45654.040661053237</v>
      </c>
      <c r="C8690">
        <v>52.038357509183413</v>
      </c>
      <c r="D8690">
        <v>20</v>
      </c>
      <c r="E8690">
        <v>2</v>
      </c>
      <c r="F8690">
        <v>2</v>
      </c>
    </row>
    <row r="8691" spans="1:6" x14ac:dyDescent="0.25">
      <c r="A8691" s="1">
        <v>45654.041163831018</v>
      </c>
      <c r="B8691" s="1">
        <v>45654.08232760417</v>
      </c>
      <c r="C8691">
        <v>54.641072427843028</v>
      </c>
      <c r="D8691">
        <v>20</v>
      </c>
      <c r="E8691">
        <v>2</v>
      </c>
      <c r="F8691">
        <v>2</v>
      </c>
    </row>
    <row r="8692" spans="1:6" x14ac:dyDescent="0.25">
      <c r="A8692" s="1">
        <v>45654.082830439816</v>
      </c>
      <c r="B8692" s="1">
        <v>45654.123994155096</v>
      </c>
      <c r="C8692">
        <v>54.811248348326615</v>
      </c>
      <c r="D8692">
        <v>20</v>
      </c>
      <c r="E8692">
        <v>2</v>
      </c>
      <c r="F8692">
        <v>2</v>
      </c>
    </row>
    <row r="8693" spans="1:6" x14ac:dyDescent="0.25">
      <c r="A8693" s="1">
        <v>45654.124497048608</v>
      </c>
      <c r="B8693" s="1">
        <v>45654.165660706021</v>
      </c>
      <c r="C8693">
        <v>55.223286755416098</v>
      </c>
      <c r="D8693">
        <v>20</v>
      </c>
      <c r="E8693">
        <v>2</v>
      </c>
      <c r="F8693">
        <v>2</v>
      </c>
    </row>
    <row r="8694" spans="1:6" x14ac:dyDescent="0.25">
      <c r="A8694" s="1">
        <v>45654.166163657406</v>
      </c>
      <c r="B8694" s="1">
        <v>45654.207327256947</v>
      </c>
      <c r="C8694">
        <v>55.285567338959311</v>
      </c>
      <c r="D8694">
        <v>20</v>
      </c>
      <c r="E8694">
        <v>2</v>
      </c>
      <c r="F8694">
        <v>2</v>
      </c>
    </row>
    <row r="8695" spans="1:6" x14ac:dyDescent="0.25">
      <c r="A8695" s="1">
        <v>45654.207830266205</v>
      </c>
      <c r="B8695" s="1">
        <v>45654.248993807872</v>
      </c>
      <c r="C8695">
        <v>55.937716339256212</v>
      </c>
      <c r="D8695">
        <v>20</v>
      </c>
      <c r="E8695">
        <v>2</v>
      </c>
      <c r="F8695">
        <v>2</v>
      </c>
    </row>
    <row r="8696" spans="1:6" x14ac:dyDescent="0.25">
      <c r="A8696" s="1">
        <v>45654.249496875003</v>
      </c>
      <c r="B8696" s="1">
        <v>45654.290660358798</v>
      </c>
      <c r="C8696">
        <v>56.365003364491827</v>
      </c>
      <c r="D8696">
        <v>20</v>
      </c>
      <c r="E8696">
        <v>2</v>
      </c>
      <c r="F8696">
        <v>2</v>
      </c>
    </row>
    <row r="8697" spans="1:6" x14ac:dyDescent="0.25">
      <c r="A8697" s="1">
        <v>45654.291163483795</v>
      </c>
      <c r="B8697" s="1">
        <v>45654.332326909724</v>
      </c>
      <c r="C8697">
        <v>57.511089845819697</v>
      </c>
      <c r="D8697">
        <v>20</v>
      </c>
      <c r="E8697">
        <v>2</v>
      </c>
      <c r="F8697">
        <v>2</v>
      </c>
    </row>
    <row r="8698" spans="1:6" x14ac:dyDescent="0.25">
      <c r="A8698" s="1">
        <v>45654.332830092593</v>
      </c>
      <c r="B8698" s="1">
        <v>45654.373993460649</v>
      </c>
      <c r="C8698">
        <v>58.126152538436202</v>
      </c>
      <c r="D8698">
        <v>20</v>
      </c>
      <c r="E8698">
        <v>2</v>
      </c>
      <c r="F8698">
        <v>2</v>
      </c>
    </row>
    <row r="8699" spans="1:6" x14ac:dyDescent="0.25">
      <c r="A8699" s="1">
        <v>45654.374496701392</v>
      </c>
      <c r="B8699" s="1">
        <v>45654.415660011575</v>
      </c>
      <c r="C8699">
        <v>57.2919476472984</v>
      </c>
      <c r="D8699">
        <v>20</v>
      </c>
      <c r="E8699">
        <v>2</v>
      </c>
      <c r="F8699">
        <v>2</v>
      </c>
    </row>
    <row r="8700" spans="1:6" x14ac:dyDescent="0.25">
      <c r="A8700" s="1">
        <v>45654.416163310183</v>
      </c>
      <c r="B8700" s="1">
        <v>45654.4573265625</v>
      </c>
      <c r="C8700">
        <v>56.072062948657731</v>
      </c>
      <c r="D8700">
        <v>20</v>
      </c>
      <c r="E8700">
        <v>2</v>
      </c>
      <c r="F8700">
        <v>2</v>
      </c>
    </row>
    <row r="8701" spans="1:6" x14ac:dyDescent="0.25">
      <c r="A8701" s="1">
        <v>45654.457829918982</v>
      </c>
      <c r="B8701" s="1">
        <v>45654.498993113426</v>
      </c>
      <c r="C8701">
        <v>55.575562999841338</v>
      </c>
      <c r="D8701">
        <v>20</v>
      </c>
      <c r="E8701">
        <v>2</v>
      </c>
      <c r="F8701">
        <v>2</v>
      </c>
    </row>
    <row r="8702" spans="1:6" x14ac:dyDescent="0.25">
      <c r="A8702" s="1">
        <v>45654.49949652778</v>
      </c>
      <c r="B8702" s="1">
        <v>45654.540659664352</v>
      </c>
      <c r="C8702">
        <v>55.782672377538006</v>
      </c>
      <c r="D8702">
        <v>20</v>
      </c>
      <c r="E8702">
        <v>2</v>
      </c>
      <c r="F8702">
        <v>2</v>
      </c>
    </row>
    <row r="8703" spans="1:6" x14ac:dyDescent="0.25">
      <c r="A8703" s="1">
        <v>45654.541163136571</v>
      </c>
      <c r="B8703" s="1">
        <v>45654.582326215277</v>
      </c>
      <c r="C8703">
        <v>56.613524990101041</v>
      </c>
      <c r="D8703">
        <v>20</v>
      </c>
      <c r="E8703">
        <v>2</v>
      </c>
      <c r="F8703">
        <v>2</v>
      </c>
    </row>
    <row r="8704" spans="1:6" x14ac:dyDescent="0.25">
      <c r="A8704" s="1">
        <v>45654.58282974537</v>
      </c>
      <c r="B8704" s="1">
        <v>45654.623992766203</v>
      </c>
      <c r="C8704">
        <v>58.129289283076844</v>
      </c>
      <c r="D8704">
        <v>20</v>
      </c>
      <c r="E8704">
        <v>2</v>
      </c>
      <c r="F8704">
        <v>2</v>
      </c>
    </row>
    <row r="8705" spans="1:6" x14ac:dyDescent="0.25">
      <c r="A8705" s="1">
        <v>45654.624496354169</v>
      </c>
      <c r="B8705" s="1">
        <v>45654.665659317128</v>
      </c>
      <c r="C8705">
        <v>58.524523485585405</v>
      </c>
      <c r="D8705">
        <v>20</v>
      </c>
      <c r="E8705">
        <v>2</v>
      </c>
      <c r="F8705">
        <v>2</v>
      </c>
    </row>
    <row r="8706" spans="1:6" x14ac:dyDescent="0.25">
      <c r="A8706" s="1">
        <v>45654.66616296296</v>
      </c>
      <c r="B8706" s="1">
        <v>45654.707325868054</v>
      </c>
      <c r="C8706">
        <v>57.24166278653621</v>
      </c>
      <c r="D8706">
        <v>20</v>
      </c>
      <c r="E8706">
        <v>2</v>
      </c>
      <c r="F8706">
        <v>2</v>
      </c>
    </row>
    <row r="8707" spans="1:6" x14ac:dyDescent="0.25">
      <c r="A8707" s="1">
        <v>45654.707829571758</v>
      </c>
      <c r="B8707" s="1">
        <v>45654.748992418979</v>
      </c>
      <c r="C8707">
        <v>56.202808975989512</v>
      </c>
      <c r="D8707">
        <v>20</v>
      </c>
      <c r="E8707">
        <v>2</v>
      </c>
      <c r="F8707">
        <v>2</v>
      </c>
    </row>
    <row r="8708" spans="1:6" x14ac:dyDescent="0.25">
      <c r="A8708" s="1">
        <v>45654.749496180557</v>
      </c>
      <c r="B8708" s="1">
        <v>45654.790658969905</v>
      </c>
      <c r="C8708">
        <v>55.923041127076146</v>
      </c>
      <c r="D8708">
        <v>20</v>
      </c>
      <c r="E8708">
        <v>2</v>
      </c>
      <c r="F8708">
        <v>2</v>
      </c>
    </row>
    <row r="8709" spans="1:6" x14ac:dyDescent="0.25">
      <c r="A8709" s="1">
        <v>45654.791162789355</v>
      </c>
      <c r="B8709" s="1">
        <v>45654.832325520831</v>
      </c>
      <c r="C8709">
        <v>56.08309397485101</v>
      </c>
      <c r="D8709">
        <v>20</v>
      </c>
      <c r="E8709">
        <v>2</v>
      </c>
      <c r="F8709">
        <v>2</v>
      </c>
    </row>
    <row r="8710" spans="1:6" x14ac:dyDescent="0.25">
      <c r="A8710" s="1">
        <v>45654.832829398147</v>
      </c>
      <c r="B8710" s="1">
        <v>45654.873992071756</v>
      </c>
      <c r="C8710">
        <v>56.827763104936651</v>
      </c>
      <c r="D8710">
        <v>20</v>
      </c>
      <c r="E8710">
        <v>2</v>
      </c>
      <c r="F8710">
        <v>2</v>
      </c>
    </row>
    <row r="8711" spans="1:6" x14ac:dyDescent="0.25">
      <c r="A8711" s="1">
        <v>45654.874496006945</v>
      </c>
      <c r="B8711" s="1">
        <v>45654.915658622682</v>
      </c>
      <c r="C8711">
        <v>57.973171101987646</v>
      </c>
      <c r="D8711">
        <v>20</v>
      </c>
      <c r="E8711">
        <v>2</v>
      </c>
      <c r="F8711">
        <v>2</v>
      </c>
    </row>
    <row r="8712" spans="1:6" x14ac:dyDescent="0.25">
      <c r="A8712" s="1">
        <v>45654.916162615744</v>
      </c>
      <c r="B8712" s="1">
        <v>45654.957325173615</v>
      </c>
      <c r="C8712">
        <v>58.274924037334642</v>
      </c>
      <c r="D8712">
        <v>20</v>
      </c>
      <c r="E8712">
        <v>2</v>
      </c>
      <c r="F8712">
        <v>2</v>
      </c>
    </row>
    <row r="8713" spans="1:6" x14ac:dyDescent="0.25">
      <c r="A8713" s="1">
        <v>45654.957829224535</v>
      </c>
      <c r="B8713" s="1">
        <v>45654.99899172454</v>
      </c>
      <c r="C8713">
        <v>57.390097495974203</v>
      </c>
      <c r="D8713">
        <v>20</v>
      </c>
      <c r="E8713">
        <v>2</v>
      </c>
      <c r="F8713">
        <v>2</v>
      </c>
    </row>
    <row r="8714" spans="1:6" x14ac:dyDescent="0.25">
      <c r="A8714" s="1">
        <v>45654.999495833334</v>
      </c>
      <c r="B8714" s="1">
        <v>45655.040658275466</v>
      </c>
      <c r="C8714">
        <v>56.399565303896509</v>
      </c>
      <c r="D8714">
        <v>20</v>
      </c>
      <c r="E8714">
        <v>2</v>
      </c>
      <c r="F8714">
        <v>2</v>
      </c>
    </row>
    <row r="8715" spans="1:6" x14ac:dyDescent="0.25">
      <c r="A8715" s="1">
        <v>45655.041162442132</v>
      </c>
      <c r="B8715" s="1">
        <v>45655.082324826391</v>
      </c>
      <c r="C8715">
        <v>56.237420527899701</v>
      </c>
      <c r="D8715">
        <v>20</v>
      </c>
      <c r="E8715">
        <v>2</v>
      </c>
      <c r="F8715">
        <v>2</v>
      </c>
    </row>
    <row r="8716" spans="1:6" x14ac:dyDescent="0.25">
      <c r="A8716" s="1">
        <v>45655.082829050923</v>
      </c>
      <c r="B8716" s="1">
        <v>45655.123991377317</v>
      </c>
      <c r="C8716">
        <v>56.741995326557799</v>
      </c>
      <c r="D8716">
        <v>20</v>
      </c>
      <c r="E8716">
        <v>2</v>
      </c>
      <c r="F8716">
        <v>2</v>
      </c>
    </row>
    <row r="8717" spans="1:6" x14ac:dyDescent="0.25">
      <c r="A8717" s="1">
        <v>45655.124495659722</v>
      </c>
      <c r="B8717" s="1">
        <v>45655.165657928243</v>
      </c>
      <c r="C8717">
        <v>57.743561227821147</v>
      </c>
      <c r="D8717">
        <v>20</v>
      </c>
      <c r="E8717">
        <v>2</v>
      </c>
      <c r="F8717">
        <v>2</v>
      </c>
    </row>
    <row r="8718" spans="1:6" x14ac:dyDescent="0.25">
      <c r="A8718" s="1">
        <v>45655.166162268521</v>
      </c>
      <c r="B8718" s="1">
        <v>45655.207324479168</v>
      </c>
      <c r="C8718">
        <v>58.110208755851716</v>
      </c>
      <c r="D8718">
        <v>20</v>
      </c>
      <c r="E8718">
        <v>2</v>
      </c>
      <c r="F8718">
        <v>2</v>
      </c>
    </row>
    <row r="8719" spans="1:6" x14ac:dyDescent="0.25">
      <c r="A8719" s="1">
        <v>45655.207828877312</v>
      </c>
      <c r="B8719" s="1">
        <v>45655.248991030094</v>
      </c>
      <c r="C8719">
        <v>57.632018850750512</v>
      </c>
      <c r="D8719">
        <v>20</v>
      </c>
      <c r="E8719">
        <v>2</v>
      </c>
      <c r="F8719">
        <v>2</v>
      </c>
    </row>
    <row r="8720" spans="1:6" x14ac:dyDescent="0.25">
      <c r="A8720" s="1">
        <v>45655.24949548611</v>
      </c>
      <c r="B8720" s="1">
        <v>45655.290657581019</v>
      </c>
      <c r="C8720">
        <v>56.399127175923411</v>
      </c>
      <c r="D8720">
        <v>20</v>
      </c>
      <c r="E8720">
        <v>2</v>
      </c>
      <c r="F8720">
        <v>2</v>
      </c>
    </row>
    <row r="8721" spans="1:6" x14ac:dyDescent="0.25">
      <c r="A8721" s="1">
        <v>45655.291162094909</v>
      </c>
      <c r="B8721" s="1">
        <v>45655.332324131945</v>
      </c>
      <c r="C8721">
        <v>56.182612484619142</v>
      </c>
      <c r="D8721">
        <v>20</v>
      </c>
      <c r="E8721">
        <v>2</v>
      </c>
      <c r="F8721">
        <v>2</v>
      </c>
    </row>
    <row r="8722" spans="1:6" x14ac:dyDescent="0.25">
      <c r="A8722" s="1">
        <v>45655.3328287037</v>
      </c>
      <c r="B8722" s="1">
        <v>45655.37399068287</v>
      </c>
      <c r="C8722">
        <v>57.323964486095804</v>
      </c>
      <c r="D8722">
        <v>20</v>
      </c>
      <c r="E8722">
        <v>2</v>
      </c>
      <c r="F8722">
        <v>2</v>
      </c>
    </row>
    <row r="8723" spans="1:6" x14ac:dyDescent="0.25">
      <c r="A8723" s="1">
        <v>45655.374495312499</v>
      </c>
      <c r="B8723" s="1">
        <v>45655.415657233796</v>
      </c>
      <c r="C8723">
        <v>58.687420094880338</v>
      </c>
      <c r="D8723">
        <v>20</v>
      </c>
      <c r="E8723">
        <v>2</v>
      </c>
      <c r="F8723">
        <v>2</v>
      </c>
    </row>
    <row r="8724" spans="1:6" x14ac:dyDescent="0.25">
      <c r="A8724" s="1">
        <v>45655.416161921297</v>
      </c>
      <c r="B8724" s="1">
        <v>45655.457323784722</v>
      </c>
      <c r="C8724">
        <v>58.474831840399531</v>
      </c>
      <c r="D8724">
        <v>20</v>
      </c>
      <c r="E8724">
        <v>2</v>
      </c>
      <c r="F8724">
        <v>2</v>
      </c>
    </row>
    <row r="8725" spans="1:6" x14ac:dyDescent="0.25">
      <c r="A8725" s="1">
        <v>45655.457828530096</v>
      </c>
      <c r="B8725" s="1">
        <v>45655.498990335647</v>
      </c>
      <c r="C8725">
        <v>56.874766380838309</v>
      </c>
      <c r="D8725">
        <v>20</v>
      </c>
      <c r="E8725">
        <v>2</v>
      </c>
      <c r="F8725">
        <v>2</v>
      </c>
    </row>
    <row r="8726" spans="1:6" x14ac:dyDescent="0.25">
      <c r="A8726" s="1">
        <v>45655.499495138887</v>
      </c>
      <c r="B8726" s="1">
        <v>45655.540656886573</v>
      </c>
      <c r="C8726">
        <v>55.732268624088249</v>
      </c>
      <c r="D8726">
        <v>20</v>
      </c>
      <c r="E8726">
        <v>2</v>
      </c>
      <c r="F8726">
        <v>2</v>
      </c>
    </row>
    <row r="8727" spans="1:6" x14ac:dyDescent="0.25">
      <c r="A8727" s="1">
        <v>45655.541161747686</v>
      </c>
      <c r="B8727" s="1">
        <v>45655.582323437498</v>
      </c>
      <c r="C8727">
        <v>55.417043188316995</v>
      </c>
      <c r="D8727">
        <v>20</v>
      </c>
      <c r="E8727">
        <v>2</v>
      </c>
      <c r="F8727">
        <v>2</v>
      </c>
    </row>
    <row r="8728" spans="1:6" x14ac:dyDescent="0.25">
      <c r="A8728" s="1">
        <v>45655.582828356484</v>
      </c>
      <c r="B8728" s="1">
        <v>45655.623989988424</v>
      </c>
      <c r="C8728">
        <v>55.89819092090255</v>
      </c>
      <c r="D8728">
        <v>20</v>
      </c>
      <c r="E8728">
        <v>2</v>
      </c>
      <c r="F8728">
        <v>2</v>
      </c>
    </row>
    <row r="8729" spans="1:6" x14ac:dyDescent="0.25">
      <c r="A8729" s="1">
        <v>45655.624494965276</v>
      </c>
      <c r="B8729" s="1">
        <v>45655.66565653935</v>
      </c>
      <c r="C8729">
        <v>57.467704661113942</v>
      </c>
      <c r="D8729">
        <v>20</v>
      </c>
      <c r="E8729">
        <v>2</v>
      </c>
      <c r="F8729">
        <v>2</v>
      </c>
    </row>
    <row r="8730" spans="1:6" x14ac:dyDescent="0.25">
      <c r="A8730" s="1">
        <v>45655.666161574074</v>
      </c>
      <c r="B8730" s="1">
        <v>45655.707323090275</v>
      </c>
      <c r="C8730">
        <v>58.842892079479896</v>
      </c>
      <c r="D8730">
        <v>20</v>
      </c>
      <c r="E8730">
        <v>2</v>
      </c>
      <c r="F8730">
        <v>2</v>
      </c>
    </row>
    <row r="8731" spans="1:6" x14ac:dyDescent="0.25">
      <c r="A8731" s="1">
        <v>45655.707828182873</v>
      </c>
      <c r="B8731" s="1">
        <v>45655.748989641201</v>
      </c>
      <c r="C8731">
        <v>58.426579662524432</v>
      </c>
      <c r="D8731">
        <v>20</v>
      </c>
      <c r="E8731">
        <v>2</v>
      </c>
      <c r="F8731">
        <v>2</v>
      </c>
    </row>
    <row r="8732" spans="1:6" x14ac:dyDescent="0.25">
      <c r="A8732" s="1">
        <v>45655.749494791664</v>
      </c>
      <c r="B8732" s="1">
        <v>45655.790656192126</v>
      </c>
      <c r="C8732">
        <v>57.046296392899251</v>
      </c>
      <c r="D8732">
        <v>20</v>
      </c>
      <c r="E8732">
        <v>2</v>
      </c>
      <c r="F8732">
        <v>2</v>
      </c>
    </row>
    <row r="8733" spans="1:6" x14ac:dyDescent="0.25">
      <c r="A8733" s="1">
        <v>45655.791161400462</v>
      </c>
      <c r="B8733" s="1">
        <v>45655.832322743052</v>
      </c>
      <c r="C8733">
        <v>56.191537028775144</v>
      </c>
      <c r="D8733">
        <v>20</v>
      </c>
      <c r="E8733">
        <v>2</v>
      </c>
      <c r="F8733">
        <v>2</v>
      </c>
    </row>
    <row r="8734" spans="1:6" x14ac:dyDescent="0.25">
      <c r="A8734" s="1">
        <v>45655.832828009261</v>
      </c>
      <c r="B8734" s="1">
        <v>45655.873989293985</v>
      </c>
      <c r="C8734">
        <v>56.487736623210537</v>
      </c>
      <c r="D8734">
        <v>20</v>
      </c>
      <c r="E8734">
        <v>2</v>
      </c>
      <c r="F8734">
        <v>2</v>
      </c>
    </row>
    <row r="8735" spans="1:6" x14ac:dyDescent="0.25">
      <c r="A8735" s="1">
        <v>45655.874494618052</v>
      </c>
      <c r="B8735" s="1">
        <v>45655.91565584491</v>
      </c>
      <c r="C8735">
        <v>58.049612575669642</v>
      </c>
      <c r="D8735">
        <v>20</v>
      </c>
      <c r="E8735">
        <v>2</v>
      </c>
      <c r="F8735">
        <v>2</v>
      </c>
    </row>
    <row r="8736" spans="1:6" x14ac:dyDescent="0.25">
      <c r="A8736" s="1">
        <v>45655.916161226851</v>
      </c>
      <c r="B8736" s="1">
        <v>45655.957322395836</v>
      </c>
      <c r="C8736">
        <v>59.32317168242804</v>
      </c>
      <c r="D8736">
        <v>20</v>
      </c>
      <c r="E8736">
        <v>2</v>
      </c>
      <c r="F8736">
        <v>2</v>
      </c>
    </row>
    <row r="8737" spans="1:6" x14ac:dyDescent="0.25">
      <c r="A8737" s="1">
        <v>45655.957827835649</v>
      </c>
      <c r="B8737" s="1">
        <v>45655.998988946762</v>
      </c>
      <c r="C8737">
        <v>58.788283497253133</v>
      </c>
      <c r="D8737">
        <v>20</v>
      </c>
      <c r="E8737">
        <v>2</v>
      </c>
      <c r="F8737">
        <v>2</v>
      </c>
    </row>
    <row r="8738" spans="1:6" x14ac:dyDescent="0.25">
      <c r="A8738" s="1">
        <v>45655.999494444448</v>
      </c>
      <c r="B8738" s="1">
        <v>45656.040655497687</v>
      </c>
      <c r="C8738">
        <v>57.321995918623202</v>
      </c>
      <c r="D8738">
        <v>20</v>
      </c>
      <c r="E8738">
        <v>2</v>
      </c>
      <c r="F8738">
        <v>2</v>
      </c>
    </row>
    <row r="8739" spans="1:6" x14ac:dyDescent="0.25">
      <c r="A8739" s="1">
        <v>45656.041161053239</v>
      </c>
      <c r="B8739" s="1">
        <v>45656.082322048613</v>
      </c>
      <c r="C8739">
        <v>56.351509442197596</v>
      </c>
      <c r="D8739">
        <v>20</v>
      </c>
      <c r="E8739">
        <v>2</v>
      </c>
      <c r="F8739">
        <v>2</v>
      </c>
    </row>
    <row r="8740" spans="1:6" x14ac:dyDescent="0.25">
      <c r="A8740" s="1">
        <v>45656.082827662038</v>
      </c>
      <c r="B8740" s="1">
        <v>45656.123988599538</v>
      </c>
      <c r="C8740">
        <v>56.347551395019138</v>
      </c>
      <c r="D8740">
        <v>20</v>
      </c>
      <c r="E8740">
        <v>2</v>
      </c>
      <c r="F8740">
        <v>2</v>
      </c>
    </row>
    <row r="8741" spans="1:6" x14ac:dyDescent="0.25">
      <c r="A8741" s="1">
        <v>45656.124494270836</v>
      </c>
      <c r="B8741" s="1">
        <v>45656.165655150464</v>
      </c>
      <c r="C8741">
        <v>57.208724334367616</v>
      </c>
      <c r="D8741">
        <v>20</v>
      </c>
      <c r="E8741">
        <v>2</v>
      </c>
      <c r="F8741">
        <v>2</v>
      </c>
    </row>
    <row r="8742" spans="1:6" x14ac:dyDescent="0.25">
      <c r="A8742" s="1">
        <v>45656.166160879628</v>
      </c>
      <c r="B8742" s="1">
        <v>45656.207321701389</v>
      </c>
      <c r="C8742">
        <v>58.609880776659224</v>
      </c>
      <c r="D8742">
        <v>20</v>
      </c>
      <c r="E8742">
        <v>2</v>
      </c>
      <c r="F8742">
        <v>2</v>
      </c>
    </row>
    <row r="8743" spans="1:6" x14ac:dyDescent="0.25">
      <c r="A8743" s="1">
        <v>45656.207827488426</v>
      </c>
      <c r="B8743" s="1">
        <v>45656.248988252315</v>
      </c>
      <c r="C8743">
        <v>58.849655308111551</v>
      </c>
      <c r="D8743">
        <v>20</v>
      </c>
      <c r="E8743">
        <v>2</v>
      </c>
      <c r="F8743">
        <v>2</v>
      </c>
    </row>
    <row r="8744" spans="1:6" x14ac:dyDescent="0.25">
      <c r="A8744" s="1">
        <v>45656.249494097225</v>
      </c>
      <c r="B8744" s="1">
        <v>45656.290654803241</v>
      </c>
      <c r="C8744">
        <v>57.814062309132851</v>
      </c>
      <c r="D8744">
        <v>20</v>
      </c>
      <c r="E8744">
        <v>2</v>
      </c>
      <c r="F8744">
        <v>2</v>
      </c>
    </row>
    <row r="8745" spans="1:6" x14ac:dyDescent="0.25">
      <c r="A8745" s="1">
        <v>45656.291160706016</v>
      </c>
      <c r="B8745" s="1">
        <v>45656.332321354166</v>
      </c>
      <c r="C8745">
        <v>57.099667570488634</v>
      </c>
      <c r="D8745">
        <v>20</v>
      </c>
      <c r="E8745">
        <v>2</v>
      </c>
      <c r="F8745">
        <v>2</v>
      </c>
    </row>
    <row r="8746" spans="1:6" x14ac:dyDescent="0.25">
      <c r="A8746" s="1">
        <v>45656.332827314814</v>
      </c>
      <c r="B8746" s="1">
        <v>45656.373987905092</v>
      </c>
      <c r="C8746">
        <v>57.408206724268098</v>
      </c>
      <c r="D8746">
        <v>20</v>
      </c>
      <c r="E8746">
        <v>2</v>
      </c>
      <c r="F8746">
        <v>2</v>
      </c>
    </row>
    <row r="8747" spans="1:6" x14ac:dyDescent="0.25">
      <c r="A8747" s="1">
        <v>45656.374493923613</v>
      </c>
      <c r="B8747" s="1">
        <v>45656.415654456017</v>
      </c>
      <c r="C8747">
        <v>57.917615216339698</v>
      </c>
      <c r="D8747">
        <v>20</v>
      </c>
      <c r="E8747">
        <v>2</v>
      </c>
      <c r="F8747">
        <v>2</v>
      </c>
    </row>
    <row r="8748" spans="1:6" x14ac:dyDescent="0.25">
      <c r="A8748" s="1">
        <v>45656.416160532404</v>
      </c>
      <c r="B8748" s="1">
        <v>45656.457321006943</v>
      </c>
      <c r="C8748">
        <v>57.816253793415399</v>
      </c>
      <c r="D8748">
        <v>20</v>
      </c>
      <c r="E8748">
        <v>2</v>
      </c>
      <c r="F8748">
        <v>2</v>
      </c>
    </row>
    <row r="8749" spans="1:6" x14ac:dyDescent="0.25">
      <c r="A8749" s="1">
        <v>45656.457827141203</v>
      </c>
      <c r="B8749" s="1">
        <v>45656.498987557869</v>
      </c>
      <c r="C8749">
        <v>57.100354697869932</v>
      </c>
      <c r="D8749">
        <v>20</v>
      </c>
      <c r="E8749">
        <v>2</v>
      </c>
      <c r="F8749">
        <v>2</v>
      </c>
    </row>
    <row r="8750" spans="1:6" x14ac:dyDescent="0.25">
      <c r="A8750" s="1">
        <v>45656.499493750001</v>
      </c>
      <c r="B8750" s="1">
        <v>45656.540654108794</v>
      </c>
      <c r="C8750">
        <v>56.540603273312513</v>
      </c>
      <c r="D8750">
        <v>20</v>
      </c>
      <c r="E8750">
        <v>2</v>
      </c>
      <c r="F8750">
        <v>2</v>
      </c>
    </row>
    <row r="8751" spans="1:6" x14ac:dyDescent="0.25">
      <c r="A8751" s="1">
        <v>45656.5411603588</v>
      </c>
      <c r="B8751" s="1">
        <v>45656.58232065972</v>
      </c>
      <c r="C8751">
        <v>56.531228279533707</v>
      </c>
      <c r="D8751">
        <v>20</v>
      </c>
      <c r="E8751">
        <v>2</v>
      </c>
      <c r="F8751">
        <v>2</v>
      </c>
    </row>
    <row r="8752" spans="1:6" x14ac:dyDescent="0.25">
      <c r="A8752" s="1">
        <v>45656.582826967591</v>
      </c>
      <c r="B8752" s="1">
        <v>45656.623987210645</v>
      </c>
      <c r="C8752">
        <v>56.452850488150034</v>
      </c>
      <c r="D8752">
        <v>20</v>
      </c>
      <c r="E8752">
        <v>2</v>
      </c>
      <c r="F8752">
        <v>2</v>
      </c>
    </row>
    <row r="8753" spans="1:6" x14ac:dyDescent="0.25">
      <c r="A8753" s="1">
        <v>45656.62449357639</v>
      </c>
      <c r="B8753" s="1">
        <v>45656.665653761571</v>
      </c>
      <c r="C8753">
        <v>56.734211459760104</v>
      </c>
      <c r="D8753">
        <v>20</v>
      </c>
      <c r="E8753">
        <v>2</v>
      </c>
      <c r="F8753">
        <v>2</v>
      </c>
    </row>
    <row r="8754" spans="1:6" x14ac:dyDescent="0.25">
      <c r="A8754" s="1">
        <v>45656.666160185188</v>
      </c>
      <c r="B8754" s="1">
        <v>45656.707320312496</v>
      </c>
      <c r="C8754">
        <v>57.222274097775312</v>
      </c>
      <c r="D8754">
        <v>20</v>
      </c>
      <c r="E8754">
        <v>2</v>
      </c>
      <c r="F8754">
        <v>2</v>
      </c>
    </row>
    <row r="8755" spans="1:6" x14ac:dyDescent="0.25">
      <c r="A8755" s="1">
        <v>45656.70782679398</v>
      </c>
      <c r="B8755" s="1">
        <v>45656.748986863429</v>
      </c>
      <c r="C8755">
        <v>57.489515082871606</v>
      </c>
      <c r="D8755">
        <v>20</v>
      </c>
      <c r="E8755">
        <v>2</v>
      </c>
      <c r="F8755">
        <v>2</v>
      </c>
    </row>
    <row r="8756" spans="1:6" x14ac:dyDescent="0.25">
      <c r="A8756" s="1">
        <v>45656.749493402778</v>
      </c>
      <c r="B8756" s="1">
        <v>45656.790653414355</v>
      </c>
      <c r="C8756">
        <v>57.185451377608615</v>
      </c>
      <c r="D8756">
        <v>20</v>
      </c>
      <c r="E8756">
        <v>2</v>
      </c>
      <c r="F8756">
        <v>2</v>
      </c>
    </row>
    <row r="8757" spans="1:6" x14ac:dyDescent="0.25">
      <c r="A8757" s="1">
        <v>45656.791160011577</v>
      </c>
      <c r="B8757" s="1">
        <v>45656.83231996528</v>
      </c>
      <c r="C8757">
        <v>56.740674256958243</v>
      </c>
      <c r="D8757">
        <v>20</v>
      </c>
      <c r="E8757">
        <v>2</v>
      </c>
      <c r="F8757">
        <v>2</v>
      </c>
    </row>
    <row r="8758" spans="1:6" x14ac:dyDescent="0.25">
      <c r="A8758" s="1">
        <v>45656.832826620368</v>
      </c>
      <c r="B8758" s="1">
        <v>45656.873986516206</v>
      </c>
      <c r="C8758">
        <v>56.298433754132645</v>
      </c>
      <c r="D8758">
        <v>20</v>
      </c>
      <c r="E8758">
        <v>2</v>
      </c>
      <c r="F8758">
        <v>2</v>
      </c>
    </row>
    <row r="8759" spans="1:6" x14ac:dyDescent="0.25">
      <c r="A8759" s="1">
        <v>45656.874493229167</v>
      </c>
      <c r="B8759" s="1">
        <v>45656.915653067132</v>
      </c>
      <c r="C8759">
        <v>56.281929745369496</v>
      </c>
      <c r="D8759">
        <v>20</v>
      </c>
      <c r="E8759">
        <v>2</v>
      </c>
      <c r="F8759">
        <v>2</v>
      </c>
    </row>
    <row r="8760" spans="1:6" x14ac:dyDescent="0.25">
      <c r="A8760" s="1">
        <v>45656.916159837965</v>
      </c>
      <c r="B8760" s="1">
        <v>45656.957319618057</v>
      </c>
      <c r="C8760">
        <v>56.455705622713197</v>
      </c>
      <c r="D8760">
        <v>20</v>
      </c>
      <c r="E8760">
        <v>2</v>
      </c>
      <c r="F8760">
        <v>2</v>
      </c>
    </row>
    <row r="8761" spans="1:6" x14ac:dyDescent="0.25">
      <c r="A8761" s="1">
        <v>45656.957826446756</v>
      </c>
      <c r="B8761" s="1">
        <v>45656.998986168983</v>
      </c>
      <c r="C8761">
        <v>56.389098613261012</v>
      </c>
      <c r="D8761">
        <v>20</v>
      </c>
      <c r="E8761">
        <v>2</v>
      </c>
      <c r="F8761">
        <v>2</v>
      </c>
    </row>
    <row r="8762" spans="1:6" x14ac:dyDescent="0.25">
      <c r="A8762" s="1">
        <v>45656.999493055555</v>
      </c>
      <c r="B8762" s="1">
        <v>45657.040652719908</v>
      </c>
      <c r="C8762">
        <v>56.320906783190992</v>
      </c>
      <c r="D8762">
        <v>20</v>
      </c>
      <c r="E8762">
        <v>2</v>
      </c>
      <c r="F8762">
        <v>2</v>
      </c>
    </row>
    <row r="8763" spans="1:6" x14ac:dyDescent="0.25">
      <c r="A8763" s="1">
        <v>45657.041159664353</v>
      </c>
      <c r="B8763" s="1">
        <v>45657.082319270834</v>
      </c>
      <c r="C8763">
        <v>56.252714953120005</v>
      </c>
      <c r="D8763">
        <v>20</v>
      </c>
      <c r="E8763">
        <v>2</v>
      </c>
      <c r="F8763">
        <v>2</v>
      </c>
    </row>
    <row r="8764" spans="1:6" x14ac:dyDescent="0.25">
      <c r="A8764" s="1">
        <v>45657.082826273145</v>
      </c>
      <c r="B8764" s="1">
        <v>45657.12398582176</v>
      </c>
      <c r="C8764">
        <v>56.184523123050013</v>
      </c>
      <c r="D8764">
        <v>20</v>
      </c>
      <c r="E8764">
        <v>2</v>
      </c>
      <c r="F8764">
        <v>2</v>
      </c>
    </row>
    <row r="8765" spans="1:6" x14ac:dyDescent="0.25">
      <c r="A8765" s="1">
        <v>45657.124492881943</v>
      </c>
      <c r="B8765" s="1">
        <v>45657.165652372685</v>
      </c>
      <c r="C8765">
        <v>56.116331292979993</v>
      </c>
      <c r="D8765">
        <v>20</v>
      </c>
      <c r="E8765">
        <v>2</v>
      </c>
      <c r="F8765">
        <v>2</v>
      </c>
    </row>
    <row r="8766" spans="1:6" x14ac:dyDescent="0.25">
      <c r="A8766" s="1">
        <v>45657.166159490742</v>
      </c>
      <c r="B8766" s="1">
        <v>45657.207318923611</v>
      </c>
      <c r="C8766">
        <v>56.048139462909006</v>
      </c>
      <c r="D8766">
        <v>20</v>
      </c>
      <c r="E8766">
        <v>2</v>
      </c>
      <c r="F8766">
        <v>2</v>
      </c>
    </row>
    <row r="8767" spans="1:6" x14ac:dyDescent="0.25">
      <c r="A8767" s="1">
        <v>45657.20782609954</v>
      </c>
      <c r="B8767" s="1">
        <v>45657.248985474536</v>
      </c>
      <c r="C8767">
        <v>55.979947632839014</v>
      </c>
      <c r="D8767">
        <v>20</v>
      </c>
      <c r="E8767">
        <v>2</v>
      </c>
      <c r="F8767">
        <v>2</v>
      </c>
    </row>
    <row r="8768" spans="1:6" x14ac:dyDescent="0.25">
      <c r="A8768" s="1">
        <v>45657.249492708332</v>
      </c>
      <c r="B8768" s="1">
        <v>45657.290652025462</v>
      </c>
      <c r="C8768">
        <v>55.911755802768994</v>
      </c>
      <c r="D8768">
        <v>20</v>
      </c>
      <c r="E8768">
        <v>2</v>
      </c>
      <c r="F8768">
        <v>2</v>
      </c>
    </row>
    <row r="8769" spans="1:6" x14ac:dyDescent="0.25">
      <c r="A8769" s="1">
        <v>45657.29115931713</v>
      </c>
      <c r="B8769" s="1">
        <v>45657.332318576387</v>
      </c>
      <c r="C8769">
        <v>55.843563972699002</v>
      </c>
      <c r="D8769">
        <v>20</v>
      </c>
      <c r="E8769">
        <v>2</v>
      </c>
      <c r="F8769">
        <v>2</v>
      </c>
    </row>
    <row r="8770" spans="1:6" x14ac:dyDescent="0.25">
      <c r="A8770" s="1">
        <v>45657.332825925929</v>
      </c>
      <c r="B8770" s="1">
        <v>45657.373985127313</v>
      </c>
      <c r="C8770">
        <v>55.775372142627987</v>
      </c>
      <c r="D8770">
        <v>20</v>
      </c>
      <c r="E8770">
        <v>2</v>
      </c>
      <c r="F8770">
        <v>2</v>
      </c>
    </row>
    <row r="8771" spans="1:6" x14ac:dyDescent="0.25">
      <c r="A8771" s="1">
        <v>45657.37449253472</v>
      </c>
      <c r="B8771" s="1">
        <v>45657.415651678239</v>
      </c>
      <c r="C8771">
        <v>55.707180312557995</v>
      </c>
      <c r="D8771">
        <v>20</v>
      </c>
      <c r="E8771">
        <v>2</v>
      </c>
      <c r="F8771">
        <v>2</v>
      </c>
    </row>
    <row r="8772" spans="1:6" x14ac:dyDescent="0.25">
      <c r="A8772" s="1">
        <v>45657.416159143519</v>
      </c>
      <c r="B8772" s="1">
        <v>45657.457318229164</v>
      </c>
      <c r="C8772">
        <v>55.638988482488003</v>
      </c>
      <c r="D8772">
        <v>20</v>
      </c>
      <c r="E8772">
        <v>2</v>
      </c>
      <c r="F8772">
        <v>2</v>
      </c>
    </row>
    <row r="8773" spans="1:6" x14ac:dyDescent="0.25">
      <c r="A8773" s="1">
        <v>45657.457825752317</v>
      </c>
      <c r="B8773" s="1">
        <v>45657.49898478009</v>
      </c>
      <c r="C8773">
        <v>55.570796652418011</v>
      </c>
      <c r="D8773">
        <v>20</v>
      </c>
      <c r="E8773">
        <v>2</v>
      </c>
      <c r="F8773">
        <v>2</v>
      </c>
    </row>
    <row r="8774" spans="1:6" x14ac:dyDescent="0.25">
      <c r="A8774" s="1">
        <v>45657.499492361108</v>
      </c>
      <c r="B8774" s="1">
        <v>45657.540651331015</v>
      </c>
      <c r="C8774">
        <v>55.502604822346996</v>
      </c>
      <c r="D8774">
        <v>20</v>
      </c>
      <c r="E8774">
        <v>2</v>
      </c>
      <c r="F8774">
        <v>2</v>
      </c>
    </row>
    <row r="8775" spans="1:6" x14ac:dyDescent="0.25">
      <c r="A8775" s="1">
        <v>45657.541158969907</v>
      </c>
      <c r="B8775" s="1">
        <v>45657.582317881941</v>
      </c>
      <c r="C8775">
        <v>55.434412992277004</v>
      </c>
      <c r="D8775">
        <v>20</v>
      </c>
      <c r="E8775">
        <v>2</v>
      </c>
      <c r="F8775">
        <v>2</v>
      </c>
    </row>
    <row r="8776" spans="1:6" x14ac:dyDescent="0.25">
      <c r="A8776" s="1">
        <v>45657.582825578706</v>
      </c>
      <c r="B8776" s="1">
        <v>45657.623984432874</v>
      </c>
      <c r="C8776">
        <v>55.366221162207012</v>
      </c>
      <c r="D8776">
        <v>20</v>
      </c>
      <c r="E8776">
        <v>2</v>
      </c>
      <c r="F8776">
        <v>2</v>
      </c>
    </row>
    <row r="8777" spans="1:6" x14ac:dyDescent="0.25">
      <c r="A8777" s="1">
        <v>45657.624492187497</v>
      </c>
      <c r="B8777" s="1">
        <v>45657.665650983799</v>
      </c>
      <c r="C8777">
        <v>55.298029332136991</v>
      </c>
      <c r="D8777">
        <v>20</v>
      </c>
      <c r="E8777">
        <v>2</v>
      </c>
      <c r="F8777">
        <v>2</v>
      </c>
    </row>
    <row r="8778" spans="1:6" x14ac:dyDescent="0.25">
      <c r="A8778" s="1">
        <v>45657.666158796295</v>
      </c>
      <c r="B8778" s="1">
        <v>45657.707317534725</v>
      </c>
      <c r="C8778">
        <v>55.229837502066005</v>
      </c>
      <c r="D8778">
        <v>20</v>
      </c>
      <c r="E8778">
        <v>2</v>
      </c>
      <c r="F8778">
        <v>2</v>
      </c>
    </row>
    <row r="8779" spans="1:6" x14ac:dyDescent="0.25">
      <c r="A8779" s="1">
        <v>45657.707825405094</v>
      </c>
      <c r="B8779" s="1">
        <v>45657.748984085651</v>
      </c>
      <c r="C8779">
        <v>55.161645671996013</v>
      </c>
      <c r="D8779">
        <v>20</v>
      </c>
      <c r="E8779">
        <v>2</v>
      </c>
      <c r="F8779">
        <v>2</v>
      </c>
    </row>
    <row r="8780" spans="1:6" x14ac:dyDescent="0.25">
      <c r="A8780" s="1">
        <v>45657.749492013892</v>
      </c>
      <c r="B8780" s="1">
        <v>45657.790650636576</v>
      </c>
      <c r="C8780">
        <v>55.093453841925992</v>
      </c>
      <c r="D8780">
        <v>20</v>
      </c>
      <c r="E8780">
        <v>2</v>
      </c>
      <c r="F8780">
        <v>2</v>
      </c>
    </row>
    <row r="8781" spans="1:6" x14ac:dyDescent="0.25">
      <c r="A8781" s="1">
        <v>45657.791158622684</v>
      </c>
      <c r="B8781" s="1">
        <v>45657.832317187502</v>
      </c>
      <c r="C8781">
        <v>55.025262011855006</v>
      </c>
      <c r="D8781">
        <v>20</v>
      </c>
      <c r="E8781">
        <v>2</v>
      </c>
      <c r="F8781">
        <v>2</v>
      </c>
    </row>
    <row r="8782" spans="1:6" x14ac:dyDescent="0.25">
      <c r="A8782" s="1">
        <v>45657.832825231482</v>
      </c>
      <c r="B8782" s="1">
        <v>45657.873983738427</v>
      </c>
      <c r="C8782">
        <v>54.957070181785014</v>
      </c>
      <c r="D8782">
        <v>20</v>
      </c>
      <c r="E8782">
        <v>2</v>
      </c>
      <c r="F8782">
        <v>2</v>
      </c>
    </row>
    <row r="8783" spans="1:6" x14ac:dyDescent="0.25">
      <c r="A8783" s="1">
        <v>45657.874491840281</v>
      </c>
      <c r="B8783" s="1">
        <v>45657.915650289353</v>
      </c>
      <c r="C8783">
        <v>54.888878351714993</v>
      </c>
      <c r="D8783">
        <v>20</v>
      </c>
      <c r="E8783">
        <v>2</v>
      </c>
      <c r="F8783">
        <v>2</v>
      </c>
    </row>
    <row r="8784" spans="1:6" x14ac:dyDescent="0.25">
      <c r="A8784" s="1">
        <v>45657.916158449072</v>
      </c>
      <c r="B8784" s="1">
        <v>45657.957316840279</v>
      </c>
      <c r="C8784">
        <v>54.820686521645001</v>
      </c>
      <c r="D8784">
        <v>20</v>
      </c>
      <c r="E8784">
        <v>2</v>
      </c>
      <c r="F8784">
        <v>2</v>
      </c>
    </row>
    <row r="8785" spans="1:6" x14ac:dyDescent="0.25">
      <c r="A8785" s="1">
        <v>45657.957825057871</v>
      </c>
      <c r="B8785" s="1">
        <v>45657.998983391204</v>
      </c>
      <c r="C8785">
        <v>54.820686521645001</v>
      </c>
      <c r="D8785">
        <v>20</v>
      </c>
      <c r="E8785">
        <v>2</v>
      </c>
      <c r="F878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6553-18C4-4E3B-B4B5-86F6C46B188F}">
  <dimension ref="A1:H8785"/>
  <sheetViews>
    <sheetView tabSelected="1" workbookViewId="0">
      <selection activeCell="G11" sqref="G11"/>
    </sheetView>
  </sheetViews>
  <sheetFormatPr defaultRowHeight="15" x14ac:dyDescent="0.25"/>
  <cols>
    <col min="1" max="1" width="17.85546875" bestFit="1" customWidth="1"/>
    <col min="2" max="2" width="17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</row>
    <row r="2" spans="1:8" x14ac:dyDescent="0.25">
      <c r="A2" s="1">
        <v>45292</v>
      </c>
      <c r="B2" s="1">
        <v>45292.041666666664</v>
      </c>
      <c r="C2">
        <v>60</v>
      </c>
      <c r="D2">
        <v>90</v>
      </c>
      <c r="E2">
        <v>2</v>
      </c>
      <c r="F2">
        <v>999.4910865776186</v>
      </c>
      <c r="H2" t="s">
        <v>8</v>
      </c>
    </row>
    <row r="3" spans="1:8" x14ac:dyDescent="0.25">
      <c r="A3" s="1">
        <v>45292.041666666664</v>
      </c>
      <c r="B3" s="1">
        <v>45292.08333321759</v>
      </c>
      <c r="C3">
        <v>60</v>
      </c>
      <c r="D3">
        <v>90</v>
      </c>
      <c r="E3">
        <v>2</v>
      </c>
      <c r="F3">
        <v>997.05495325744141</v>
      </c>
    </row>
    <row r="4" spans="1:8" x14ac:dyDescent="0.25">
      <c r="A4" s="1">
        <v>45292.08333321759</v>
      </c>
      <c r="B4" s="1">
        <v>45292.12499971065</v>
      </c>
      <c r="C4">
        <v>60</v>
      </c>
      <c r="D4">
        <v>90</v>
      </c>
      <c r="E4">
        <v>2</v>
      </c>
      <c r="F4">
        <v>1003.6512374895572</v>
      </c>
    </row>
    <row r="5" spans="1:8" x14ac:dyDescent="0.25">
      <c r="A5" s="1">
        <v>45292.124999826388</v>
      </c>
      <c r="B5" s="1">
        <v>45292.166666261575</v>
      </c>
      <c r="C5">
        <v>60</v>
      </c>
      <c r="D5">
        <v>90</v>
      </c>
      <c r="E5">
        <v>2</v>
      </c>
      <c r="F5">
        <v>1009.563471814304</v>
      </c>
    </row>
    <row r="6" spans="1:8" x14ac:dyDescent="0.25">
      <c r="A6" s="1">
        <v>45292.166666435187</v>
      </c>
      <c r="B6" s="1">
        <v>45292.208332812501</v>
      </c>
      <c r="C6">
        <v>60</v>
      </c>
      <c r="D6">
        <v>90</v>
      </c>
      <c r="E6">
        <v>2</v>
      </c>
      <c r="F6">
        <v>1011.2208047623026</v>
      </c>
    </row>
    <row r="7" spans="1:8" x14ac:dyDescent="0.25">
      <c r="A7" s="1">
        <v>45292.208333043978</v>
      </c>
      <c r="B7" s="1">
        <v>45292.249999363426</v>
      </c>
      <c r="C7">
        <v>60</v>
      </c>
      <c r="D7">
        <v>90</v>
      </c>
      <c r="E7">
        <v>2</v>
      </c>
      <c r="F7">
        <v>1010.4648739669892</v>
      </c>
    </row>
    <row r="8" spans="1:8" x14ac:dyDescent="0.25">
      <c r="A8" s="1">
        <v>45292.249999652777</v>
      </c>
      <c r="B8" s="1">
        <v>45292.291665914352</v>
      </c>
      <c r="C8">
        <v>60</v>
      </c>
      <c r="D8">
        <v>90</v>
      </c>
      <c r="E8">
        <v>2</v>
      </c>
      <c r="F8">
        <v>1003.1215498976451</v>
      </c>
    </row>
    <row r="9" spans="1:8" x14ac:dyDescent="0.25">
      <c r="A9" s="1">
        <v>45292.291666261575</v>
      </c>
      <c r="B9" s="1">
        <v>45292.333332465278</v>
      </c>
      <c r="C9">
        <v>60</v>
      </c>
      <c r="D9">
        <v>90</v>
      </c>
      <c r="E9">
        <v>2</v>
      </c>
      <c r="F9">
        <v>1004.6083202858651</v>
      </c>
    </row>
    <row r="10" spans="1:8" x14ac:dyDescent="0.25">
      <c r="A10" s="1">
        <v>45292.333332870374</v>
      </c>
      <c r="B10" s="1">
        <v>45292.374999016203</v>
      </c>
      <c r="C10">
        <v>60</v>
      </c>
      <c r="D10">
        <v>90</v>
      </c>
      <c r="E10">
        <v>2</v>
      </c>
      <c r="F10">
        <v>1006.251543085872</v>
      </c>
    </row>
    <row r="11" spans="1:8" x14ac:dyDescent="0.25">
      <c r="A11" s="1">
        <v>45292.374999479165</v>
      </c>
      <c r="B11" s="1">
        <v>45292.416665567129</v>
      </c>
      <c r="C11">
        <v>60</v>
      </c>
      <c r="D11">
        <v>90</v>
      </c>
      <c r="E11">
        <v>2</v>
      </c>
      <c r="F11">
        <v>1007.7309765923609</v>
      </c>
    </row>
    <row r="12" spans="1:8" x14ac:dyDescent="0.25">
      <c r="A12" s="1">
        <v>45292.416666087964</v>
      </c>
      <c r="B12" s="1">
        <v>45292.458332118054</v>
      </c>
      <c r="C12">
        <v>60</v>
      </c>
      <c r="D12">
        <v>90</v>
      </c>
      <c r="E12">
        <v>2</v>
      </c>
      <c r="F12">
        <v>1004.802375314684</v>
      </c>
    </row>
    <row r="13" spans="1:8" x14ac:dyDescent="0.25">
      <c r="A13" s="1">
        <v>45292.458332696762</v>
      </c>
      <c r="B13" s="1">
        <v>45292.49999866898</v>
      </c>
      <c r="C13">
        <v>60</v>
      </c>
      <c r="D13">
        <v>90</v>
      </c>
      <c r="E13">
        <v>2</v>
      </c>
      <c r="F13">
        <v>1000.8334532548938</v>
      </c>
    </row>
    <row r="14" spans="1:8" x14ac:dyDescent="0.25">
      <c r="A14" s="1">
        <v>45292.499999305554</v>
      </c>
      <c r="B14" s="1">
        <v>45292.541665219906</v>
      </c>
      <c r="C14">
        <v>60</v>
      </c>
      <c r="D14">
        <v>90</v>
      </c>
      <c r="E14">
        <v>2</v>
      </c>
      <c r="F14">
        <v>997.40483599141669</v>
      </c>
    </row>
    <row r="15" spans="1:8" x14ac:dyDescent="0.25">
      <c r="A15" s="1">
        <v>45292.541665914352</v>
      </c>
      <c r="B15" s="1">
        <v>45292.583331770831</v>
      </c>
      <c r="C15">
        <v>60</v>
      </c>
      <c r="D15">
        <v>90</v>
      </c>
      <c r="E15">
        <v>2</v>
      </c>
      <c r="F15">
        <v>996.37115212642527</v>
      </c>
    </row>
    <row r="16" spans="1:8" x14ac:dyDescent="0.25">
      <c r="A16" s="1">
        <v>45292.583332523151</v>
      </c>
      <c r="B16" s="1">
        <v>45292.624998321757</v>
      </c>
      <c r="C16">
        <v>60</v>
      </c>
      <c r="D16">
        <v>90</v>
      </c>
      <c r="E16">
        <v>2</v>
      </c>
      <c r="F16">
        <v>1001.5688509927946</v>
      </c>
    </row>
    <row r="17" spans="1:6" x14ac:dyDescent="0.25">
      <c r="A17" s="1">
        <v>45292.624999131942</v>
      </c>
      <c r="B17" s="1">
        <v>45292.666664872682</v>
      </c>
      <c r="C17">
        <v>60</v>
      </c>
      <c r="D17">
        <v>90</v>
      </c>
      <c r="E17">
        <v>2</v>
      </c>
      <c r="F17">
        <v>1001.9387359344141</v>
      </c>
    </row>
    <row r="18" spans="1:6" x14ac:dyDescent="0.25">
      <c r="A18" s="1">
        <v>45292.66666574074</v>
      </c>
      <c r="B18" s="1">
        <v>45292.708331423608</v>
      </c>
      <c r="C18">
        <v>60</v>
      </c>
      <c r="D18">
        <v>90</v>
      </c>
      <c r="E18">
        <v>2</v>
      </c>
      <c r="F18">
        <v>1001.0167643083581</v>
      </c>
    </row>
    <row r="19" spans="1:6" x14ac:dyDescent="0.25">
      <c r="A19" s="1">
        <v>45292.708332349539</v>
      </c>
      <c r="B19" s="1">
        <v>45292.749997974533</v>
      </c>
      <c r="C19">
        <v>60</v>
      </c>
      <c r="D19">
        <v>90</v>
      </c>
      <c r="E19">
        <v>2</v>
      </c>
      <c r="F19">
        <v>1000.1910233567052</v>
      </c>
    </row>
    <row r="20" spans="1:6" x14ac:dyDescent="0.25">
      <c r="A20" s="1">
        <v>45292.74999895833</v>
      </c>
      <c r="B20" s="1">
        <v>45292.791664525466</v>
      </c>
      <c r="C20">
        <v>60</v>
      </c>
      <c r="D20">
        <v>90</v>
      </c>
      <c r="E20">
        <v>2</v>
      </c>
      <c r="F20">
        <v>996.88361525073447</v>
      </c>
    </row>
    <row r="21" spans="1:6" x14ac:dyDescent="0.25">
      <c r="A21" s="1">
        <v>45292.791665567129</v>
      </c>
      <c r="B21" s="1">
        <v>45292.833331076392</v>
      </c>
      <c r="C21">
        <v>60</v>
      </c>
      <c r="D21">
        <v>90</v>
      </c>
      <c r="E21">
        <v>2</v>
      </c>
      <c r="F21">
        <v>986.22457466977642</v>
      </c>
    </row>
    <row r="22" spans="1:6" x14ac:dyDescent="0.25">
      <c r="A22" s="1">
        <v>45292.833332175927</v>
      </c>
      <c r="B22" s="1">
        <v>45292.874997627317</v>
      </c>
      <c r="C22">
        <v>60</v>
      </c>
      <c r="D22">
        <v>90</v>
      </c>
      <c r="E22">
        <v>2</v>
      </c>
      <c r="F22">
        <v>966.83426108437243</v>
      </c>
    </row>
    <row r="23" spans="1:6" x14ac:dyDescent="0.25">
      <c r="A23" s="1">
        <v>45292.874998784719</v>
      </c>
      <c r="B23" s="1">
        <v>45292.916664178243</v>
      </c>
      <c r="C23">
        <v>60</v>
      </c>
      <c r="D23">
        <v>90</v>
      </c>
      <c r="E23">
        <v>2</v>
      </c>
      <c r="F23">
        <v>966.4474311792427</v>
      </c>
    </row>
    <row r="24" spans="1:6" x14ac:dyDescent="0.25">
      <c r="A24" s="1">
        <v>45292.916665393517</v>
      </c>
      <c r="B24" s="1">
        <v>45292.958330729169</v>
      </c>
      <c r="C24">
        <v>60</v>
      </c>
      <c r="D24">
        <v>90</v>
      </c>
      <c r="E24">
        <v>2</v>
      </c>
      <c r="F24">
        <v>970.02915711971275</v>
      </c>
    </row>
    <row r="25" spans="1:6" x14ac:dyDescent="0.25">
      <c r="A25" s="1">
        <v>45292.958332002316</v>
      </c>
      <c r="B25" s="1">
        <v>45292.999997280094</v>
      </c>
      <c r="C25">
        <v>60</v>
      </c>
      <c r="D25">
        <v>90</v>
      </c>
      <c r="E25">
        <v>2</v>
      </c>
      <c r="F25">
        <v>970.63849508553801</v>
      </c>
    </row>
    <row r="26" spans="1:6" x14ac:dyDescent="0.25">
      <c r="A26" s="1">
        <v>45292.999998611114</v>
      </c>
      <c r="B26" s="1">
        <v>45293.04166383102</v>
      </c>
      <c r="C26">
        <v>60</v>
      </c>
      <c r="D26">
        <v>90</v>
      </c>
      <c r="E26">
        <v>2</v>
      </c>
      <c r="F26">
        <v>970.40657142888767</v>
      </c>
    </row>
    <row r="27" spans="1:6" x14ac:dyDescent="0.25">
      <c r="A27" s="1">
        <v>45293.041665219906</v>
      </c>
      <c r="B27" s="1">
        <v>45293.083330381945</v>
      </c>
      <c r="C27">
        <v>60</v>
      </c>
      <c r="D27">
        <v>90</v>
      </c>
      <c r="E27">
        <v>2</v>
      </c>
      <c r="F27">
        <v>971.71287219375154</v>
      </c>
    </row>
    <row r="28" spans="1:6" x14ac:dyDescent="0.25">
      <c r="A28" s="1">
        <v>45293.083331828704</v>
      </c>
      <c r="B28" s="1">
        <v>45293.124996932871</v>
      </c>
      <c r="C28">
        <v>60</v>
      </c>
      <c r="D28">
        <v>90</v>
      </c>
      <c r="E28">
        <v>2</v>
      </c>
      <c r="F28">
        <v>970.73546596599419</v>
      </c>
    </row>
    <row r="29" spans="1:6" x14ac:dyDescent="0.25">
      <c r="A29" s="1">
        <v>45293.124998437503</v>
      </c>
      <c r="B29" s="1">
        <v>45293.166663483797</v>
      </c>
      <c r="C29">
        <v>60</v>
      </c>
      <c r="D29">
        <v>90</v>
      </c>
      <c r="E29">
        <v>2</v>
      </c>
      <c r="F29">
        <v>966.93371070851936</v>
      </c>
    </row>
    <row r="30" spans="1:6" x14ac:dyDescent="0.25">
      <c r="A30" s="1">
        <v>45293.166665046294</v>
      </c>
      <c r="B30" s="1">
        <v>45293.208330034722</v>
      </c>
      <c r="C30">
        <v>60</v>
      </c>
      <c r="D30">
        <v>90</v>
      </c>
      <c r="E30">
        <v>2</v>
      </c>
      <c r="F30">
        <v>967.65233341491501</v>
      </c>
    </row>
    <row r="31" spans="1:6" x14ac:dyDescent="0.25">
      <c r="A31" s="1">
        <v>45293.208331655092</v>
      </c>
      <c r="B31" s="1">
        <v>45293.249996585648</v>
      </c>
      <c r="C31">
        <v>60</v>
      </c>
      <c r="D31">
        <v>90</v>
      </c>
      <c r="E31">
        <v>2</v>
      </c>
      <c r="F31">
        <v>970.80347052683135</v>
      </c>
    </row>
    <row r="32" spans="1:6" x14ac:dyDescent="0.25">
      <c r="A32" s="1">
        <v>45293.249998263891</v>
      </c>
      <c r="B32" s="1">
        <v>45293.291663136573</v>
      </c>
      <c r="C32">
        <v>60</v>
      </c>
      <c r="D32">
        <v>90</v>
      </c>
      <c r="E32">
        <v>2</v>
      </c>
      <c r="F32">
        <v>973.35534024101776</v>
      </c>
    </row>
    <row r="33" spans="1:6" x14ac:dyDescent="0.25">
      <c r="A33" s="1">
        <v>45293.291664872682</v>
      </c>
      <c r="B33" s="1">
        <v>45293.333329687499</v>
      </c>
      <c r="C33">
        <v>60</v>
      </c>
      <c r="D33">
        <v>90</v>
      </c>
      <c r="E33">
        <v>2</v>
      </c>
      <c r="F33">
        <v>1007.0577383739565</v>
      </c>
    </row>
    <row r="34" spans="1:6" x14ac:dyDescent="0.25">
      <c r="A34" s="1">
        <v>45293.333331481481</v>
      </c>
      <c r="B34" s="1">
        <v>45293.374996238425</v>
      </c>
      <c r="C34">
        <v>60</v>
      </c>
      <c r="D34">
        <v>90</v>
      </c>
      <c r="E34">
        <v>2</v>
      </c>
      <c r="F34">
        <v>1014.6085497511187</v>
      </c>
    </row>
    <row r="35" spans="1:6" x14ac:dyDescent="0.25">
      <c r="A35" s="1">
        <v>45293.374998090279</v>
      </c>
      <c r="B35" s="1">
        <v>45293.41666278935</v>
      </c>
      <c r="C35">
        <v>60</v>
      </c>
      <c r="D35">
        <v>90</v>
      </c>
      <c r="E35">
        <v>2</v>
      </c>
      <c r="F35">
        <v>1012.2680221379676</v>
      </c>
    </row>
    <row r="36" spans="1:6" x14ac:dyDescent="0.25">
      <c r="A36" s="1">
        <v>45293.416664699071</v>
      </c>
      <c r="B36" s="1">
        <v>45293.458329340276</v>
      </c>
      <c r="C36">
        <v>60</v>
      </c>
      <c r="D36">
        <v>90</v>
      </c>
      <c r="E36">
        <v>2</v>
      </c>
      <c r="F36">
        <v>1004.6165666018398</v>
      </c>
    </row>
    <row r="37" spans="1:6" x14ac:dyDescent="0.25">
      <c r="A37" s="1">
        <v>45293.458331307869</v>
      </c>
      <c r="B37" s="1">
        <v>45293.499995891201</v>
      </c>
      <c r="C37">
        <v>60</v>
      </c>
      <c r="D37">
        <v>90</v>
      </c>
      <c r="E37">
        <v>2</v>
      </c>
      <c r="F37">
        <v>1005.4396738258718</v>
      </c>
    </row>
    <row r="38" spans="1:6" x14ac:dyDescent="0.25">
      <c r="A38" s="1">
        <v>45293.499997916668</v>
      </c>
      <c r="B38" s="1">
        <v>45293.541662442127</v>
      </c>
      <c r="C38">
        <v>60</v>
      </c>
      <c r="D38">
        <v>90</v>
      </c>
      <c r="E38">
        <v>2</v>
      </c>
      <c r="F38">
        <v>1007.5926920099229</v>
      </c>
    </row>
    <row r="39" spans="1:6" x14ac:dyDescent="0.25">
      <c r="A39" s="1">
        <v>45293.541664525466</v>
      </c>
      <c r="B39" s="1">
        <v>45293.583328993052</v>
      </c>
      <c r="C39">
        <v>60</v>
      </c>
      <c r="D39">
        <v>90</v>
      </c>
      <c r="E39">
        <v>2</v>
      </c>
      <c r="F39">
        <v>968.34909171943673</v>
      </c>
    </row>
    <row r="40" spans="1:6" x14ac:dyDescent="0.25">
      <c r="A40" s="1">
        <v>45293.583331134258</v>
      </c>
      <c r="B40" s="1">
        <v>45293.624995543978</v>
      </c>
      <c r="C40">
        <v>60</v>
      </c>
      <c r="D40">
        <v>90</v>
      </c>
      <c r="E40">
        <v>2</v>
      </c>
      <c r="F40">
        <v>845.64280147193153</v>
      </c>
    </row>
    <row r="41" spans="1:6" x14ac:dyDescent="0.25">
      <c r="A41" s="1">
        <v>45293.624997743056</v>
      </c>
      <c r="B41" s="1">
        <v>45293.666662094911</v>
      </c>
      <c r="C41">
        <v>60</v>
      </c>
      <c r="D41">
        <v>90</v>
      </c>
      <c r="E41">
        <v>2</v>
      </c>
      <c r="F41">
        <v>829.15392596377797</v>
      </c>
    </row>
    <row r="42" spans="1:6" x14ac:dyDescent="0.25">
      <c r="A42" s="1">
        <v>45293.666664351855</v>
      </c>
      <c r="B42" s="1">
        <v>45293.708328645836</v>
      </c>
      <c r="C42">
        <v>60</v>
      </c>
      <c r="D42">
        <v>90</v>
      </c>
      <c r="E42">
        <v>2</v>
      </c>
      <c r="F42">
        <v>808.87020658675499</v>
      </c>
    </row>
    <row r="43" spans="1:6" x14ac:dyDescent="0.25">
      <c r="A43" s="1">
        <v>45293.708330960646</v>
      </c>
      <c r="B43" s="1">
        <v>45293.749995196762</v>
      </c>
      <c r="C43">
        <v>60</v>
      </c>
      <c r="D43">
        <v>90</v>
      </c>
      <c r="E43">
        <v>2</v>
      </c>
      <c r="F43">
        <v>759.96048444724704</v>
      </c>
    </row>
    <row r="44" spans="1:6" x14ac:dyDescent="0.25">
      <c r="A44" s="1">
        <v>45293.749997569445</v>
      </c>
      <c r="B44" s="1">
        <v>45293.791661747688</v>
      </c>
      <c r="C44">
        <v>60</v>
      </c>
      <c r="D44">
        <v>90</v>
      </c>
      <c r="E44">
        <v>2</v>
      </c>
      <c r="F44">
        <v>715.43958603518035</v>
      </c>
    </row>
    <row r="45" spans="1:6" x14ac:dyDescent="0.25">
      <c r="A45" s="1">
        <v>45293.791664178243</v>
      </c>
      <c r="B45" s="1">
        <v>45293.833328298613</v>
      </c>
      <c r="C45">
        <v>60</v>
      </c>
      <c r="D45">
        <v>90</v>
      </c>
      <c r="E45">
        <v>2</v>
      </c>
      <c r="F45">
        <v>691.7900901576071</v>
      </c>
    </row>
    <row r="46" spans="1:6" x14ac:dyDescent="0.25">
      <c r="A46" s="1">
        <v>45293.833330787034</v>
      </c>
      <c r="B46" s="1">
        <v>45293.874994849539</v>
      </c>
      <c r="C46">
        <v>60</v>
      </c>
      <c r="D46">
        <v>90</v>
      </c>
      <c r="E46">
        <v>2</v>
      </c>
      <c r="F46">
        <v>667.27636738925355</v>
      </c>
    </row>
    <row r="47" spans="1:6" x14ac:dyDescent="0.25">
      <c r="A47" s="1">
        <v>45293.874997395833</v>
      </c>
      <c r="B47" s="1">
        <v>45293.916661400464</v>
      </c>
      <c r="C47">
        <v>60</v>
      </c>
      <c r="D47">
        <v>90</v>
      </c>
      <c r="E47">
        <v>2</v>
      </c>
      <c r="F47">
        <v>653.31488689051423</v>
      </c>
    </row>
    <row r="48" spans="1:6" x14ac:dyDescent="0.25">
      <c r="A48" s="1">
        <v>45293.916664004631</v>
      </c>
      <c r="B48" s="1">
        <v>45293.95832795139</v>
      </c>
      <c r="C48">
        <v>60</v>
      </c>
      <c r="D48">
        <v>90</v>
      </c>
      <c r="E48">
        <v>2</v>
      </c>
      <c r="F48">
        <v>651.54714125476892</v>
      </c>
    </row>
    <row r="49" spans="1:6" x14ac:dyDescent="0.25">
      <c r="A49" s="1">
        <v>45293.958330613423</v>
      </c>
      <c r="B49" s="1">
        <v>45293.999994502316</v>
      </c>
      <c r="C49">
        <v>60</v>
      </c>
      <c r="D49">
        <v>90</v>
      </c>
      <c r="E49">
        <v>2</v>
      </c>
      <c r="F49">
        <v>647.30728258905037</v>
      </c>
    </row>
    <row r="50" spans="1:6" x14ac:dyDescent="0.25">
      <c r="A50" s="1">
        <v>45293.999997222221</v>
      </c>
      <c r="B50" s="1">
        <v>45294.041661053241</v>
      </c>
      <c r="C50">
        <v>60</v>
      </c>
      <c r="D50">
        <v>90</v>
      </c>
      <c r="E50">
        <v>2</v>
      </c>
      <c r="F50">
        <v>633.29755815179647</v>
      </c>
    </row>
    <row r="51" spans="1:6" x14ac:dyDescent="0.25">
      <c r="A51" s="1">
        <v>45294.04166383102</v>
      </c>
      <c r="B51" s="1">
        <v>45294.083327604167</v>
      </c>
      <c r="C51">
        <v>60</v>
      </c>
      <c r="D51">
        <v>90</v>
      </c>
      <c r="E51">
        <v>2</v>
      </c>
      <c r="F51">
        <v>621.66864507051821</v>
      </c>
    </row>
    <row r="52" spans="1:6" x14ac:dyDescent="0.25">
      <c r="A52" s="1">
        <v>45294.083330439818</v>
      </c>
      <c r="B52" s="1">
        <v>45294.124994155092</v>
      </c>
      <c r="C52">
        <v>60</v>
      </c>
      <c r="D52">
        <v>90</v>
      </c>
      <c r="E52">
        <v>2</v>
      </c>
      <c r="F52">
        <v>614.98844456391873</v>
      </c>
    </row>
    <row r="53" spans="1:6" x14ac:dyDescent="0.25">
      <c r="A53" s="1">
        <v>45294.12499704861</v>
      </c>
      <c r="B53" s="1">
        <v>45294.166660706018</v>
      </c>
      <c r="C53">
        <v>60</v>
      </c>
      <c r="D53">
        <v>90</v>
      </c>
      <c r="E53">
        <v>2</v>
      </c>
      <c r="F53">
        <v>612.88637480518571</v>
      </c>
    </row>
    <row r="54" spans="1:6" x14ac:dyDescent="0.25">
      <c r="A54" s="1">
        <v>45294.166663657408</v>
      </c>
      <c r="B54" s="1">
        <v>45294.208327256943</v>
      </c>
      <c r="C54">
        <v>60</v>
      </c>
      <c r="D54">
        <v>90</v>
      </c>
      <c r="E54">
        <v>2</v>
      </c>
      <c r="F54">
        <v>616.5239600918959</v>
      </c>
    </row>
    <row r="55" spans="1:6" x14ac:dyDescent="0.25">
      <c r="A55" s="1">
        <v>45294.208330266207</v>
      </c>
      <c r="B55" s="1">
        <v>45294.249993807869</v>
      </c>
      <c r="C55">
        <v>60</v>
      </c>
      <c r="D55">
        <v>90</v>
      </c>
      <c r="E55">
        <v>2</v>
      </c>
      <c r="F55">
        <v>619.69903935007835</v>
      </c>
    </row>
    <row r="56" spans="1:6" x14ac:dyDescent="0.25">
      <c r="A56" s="1">
        <v>45294.249996874998</v>
      </c>
      <c r="B56" s="1">
        <v>45294.291660358795</v>
      </c>
      <c r="C56">
        <v>60</v>
      </c>
      <c r="D56">
        <v>90</v>
      </c>
      <c r="E56">
        <v>2</v>
      </c>
      <c r="F56">
        <v>618.62162695477934</v>
      </c>
    </row>
    <row r="57" spans="1:6" x14ac:dyDescent="0.25">
      <c r="A57" s="1">
        <v>45294.291663483797</v>
      </c>
      <c r="B57" s="1">
        <v>45294.33332690972</v>
      </c>
      <c r="C57">
        <v>60</v>
      </c>
      <c r="D57">
        <v>90</v>
      </c>
      <c r="E57">
        <v>2</v>
      </c>
      <c r="F57">
        <v>616.42542594921292</v>
      </c>
    </row>
    <row r="58" spans="1:6" x14ac:dyDescent="0.25">
      <c r="A58" s="1">
        <v>45294.333330092595</v>
      </c>
      <c r="B58" s="1">
        <v>45294.374993460646</v>
      </c>
      <c r="C58">
        <v>60</v>
      </c>
      <c r="D58">
        <v>90</v>
      </c>
      <c r="E58">
        <v>2</v>
      </c>
      <c r="F58">
        <v>575.87887351120628</v>
      </c>
    </row>
    <row r="59" spans="1:6" x14ac:dyDescent="0.25">
      <c r="A59" s="1">
        <v>45294.374996701386</v>
      </c>
      <c r="B59" s="1">
        <v>45294.416660011571</v>
      </c>
      <c r="C59">
        <v>60</v>
      </c>
      <c r="D59">
        <v>90</v>
      </c>
      <c r="E59">
        <v>2</v>
      </c>
      <c r="F59">
        <v>572.89895170974114</v>
      </c>
    </row>
    <row r="60" spans="1:6" x14ac:dyDescent="0.25">
      <c r="A60" s="1">
        <v>45294.416663310185</v>
      </c>
      <c r="B60" s="1">
        <v>45294.458326562497</v>
      </c>
      <c r="C60">
        <v>60</v>
      </c>
      <c r="D60">
        <v>90</v>
      </c>
      <c r="E60">
        <v>2</v>
      </c>
      <c r="F60">
        <v>571.62987139266613</v>
      </c>
    </row>
    <row r="61" spans="1:6" x14ac:dyDescent="0.25">
      <c r="A61" s="1">
        <v>45294.458329918984</v>
      </c>
      <c r="B61" s="1">
        <v>45294.499993113423</v>
      </c>
      <c r="C61">
        <v>60</v>
      </c>
      <c r="D61">
        <v>90</v>
      </c>
      <c r="E61">
        <v>2</v>
      </c>
      <c r="F61">
        <v>561.25242545979484</v>
      </c>
    </row>
    <row r="62" spans="1:6" x14ac:dyDescent="0.25">
      <c r="A62" s="1">
        <v>45294.499996527775</v>
      </c>
      <c r="B62" s="1">
        <v>45294.541659664355</v>
      </c>
      <c r="C62">
        <v>60</v>
      </c>
      <c r="D62">
        <v>90</v>
      </c>
      <c r="E62">
        <v>2</v>
      </c>
      <c r="F62">
        <v>558.01646791572341</v>
      </c>
    </row>
    <row r="63" spans="1:6" x14ac:dyDescent="0.25">
      <c r="A63" s="1">
        <v>45294.541663136573</v>
      </c>
      <c r="B63" s="1">
        <v>45294.583326215281</v>
      </c>
      <c r="C63">
        <v>60</v>
      </c>
      <c r="D63">
        <v>90</v>
      </c>
      <c r="E63">
        <v>2</v>
      </c>
      <c r="F63">
        <v>549.13160571120704</v>
      </c>
    </row>
    <row r="64" spans="1:6" x14ac:dyDescent="0.25">
      <c r="A64" s="1">
        <v>45294.583329745372</v>
      </c>
      <c r="B64" s="1">
        <v>45294.624992766207</v>
      </c>
      <c r="C64">
        <v>60</v>
      </c>
      <c r="D64">
        <v>90</v>
      </c>
      <c r="E64">
        <v>2</v>
      </c>
      <c r="F64">
        <v>550.82035104813951</v>
      </c>
    </row>
    <row r="65" spans="1:6" x14ac:dyDescent="0.25">
      <c r="A65" s="1">
        <v>45294.624996354163</v>
      </c>
      <c r="B65" s="1">
        <v>45294.666659317132</v>
      </c>
      <c r="C65">
        <v>60</v>
      </c>
      <c r="D65">
        <v>90</v>
      </c>
      <c r="E65">
        <v>2</v>
      </c>
      <c r="F65">
        <v>549.20261953140721</v>
      </c>
    </row>
    <row r="66" spans="1:6" x14ac:dyDescent="0.25">
      <c r="A66" s="1">
        <v>45294.666662962962</v>
      </c>
      <c r="B66" s="1">
        <v>45294.708325868058</v>
      </c>
      <c r="C66">
        <v>60</v>
      </c>
      <c r="D66">
        <v>90</v>
      </c>
      <c r="E66">
        <v>2</v>
      </c>
      <c r="F66">
        <v>547.35716551897281</v>
      </c>
    </row>
    <row r="67" spans="1:6" x14ac:dyDescent="0.25">
      <c r="A67" s="1">
        <v>45294.70832957176</v>
      </c>
      <c r="B67" s="1">
        <v>45294.749992418983</v>
      </c>
      <c r="C67">
        <v>60</v>
      </c>
      <c r="D67">
        <v>90</v>
      </c>
      <c r="E67">
        <v>2</v>
      </c>
      <c r="F67">
        <v>546.37320383110546</v>
      </c>
    </row>
    <row r="68" spans="1:6" x14ac:dyDescent="0.25">
      <c r="A68" s="1">
        <v>45294.749996180559</v>
      </c>
      <c r="B68" s="1">
        <v>45294.791658969909</v>
      </c>
      <c r="C68">
        <v>60</v>
      </c>
      <c r="D68">
        <v>90</v>
      </c>
      <c r="E68">
        <v>2</v>
      </c>
      <c r="F68">
        <v>542.51273168714204</v>
      </c>
    </row>
    <row r="69" spans="1:6" x14ac:dyDescent="0.25">
      <c r="A69" s="1">
        <v>45294.79166278935</v>
      </c>
      <c r="B69" s="1">
        <v>45294.833325520834</v>
      </c>
      <c r="C69">
        <v>60</v>
      </c>
      <c r="D69">
        <v>90</v>
      </c>
      <c r="E69">
        <v>2</v>
      </c>
      <c r="F69">
        <v>533.37217741261702</v>
      </c>
    </row>
    <row r="70" spans="1:6" x14ac:dyDescent="0.25">
      <c r="A70" s="1">
        <v>45294.833329398149</v>
      </c>
      <c r="B70" s="1">
        <v>45294.87499207176</v>
      </c>
      <c r="C70">
        <v>60</v>
      </c>
      <c r="D70">
        <v>90</v>
      </c>
      <c r="E70">
        <v>2</v>
      </c>
      <c r="F70">
        <v>549.79158638361162</v>
      </c>
    </row>
    <row r="71" spans="1:6" x14ac:dyDescent="0.25">
      <c r="A71" s="1">
        <v>45294.874996006947</v>
      </c>
      <c r="B71" s="1">
        <v>45294.916658622686</v>
      </c>
      <c r="C71">
        <v>60</v>
      </c>
      <c r="D71">
        <v>90</v>
      </c>
      <c r="E71">
        <v>2</v>
      </c>
      <c r="F71">
        <v>540.0115060689684</v>
      </c>
    </row>
    <row r="72" spans="1:6" x14ac:dyDescent="0.25">
      <c r="A72" s="1">
        <v>45294.916662615738</v>
      </c>
      <c r="B72" s="1">
        <v>45294.958325173611</v>
      </c>
      <c r="C72">
        <v>60</v>
      </c>
      <c r="D72">
        <v>90</v>
      </c>
      <c r="E72">
        <v>2</v>
      </c>
      <c r="F72">
        <v>519.83545128051605</v>
      </c>
    </row>
    <row r="73" spans="1:6" x14ac:dyDescent="0.25">
      <c r="A73" s="1">
        <v>45294.958329224537</v>
      </c>
      <c r="B73" s="1">
        <v>45294.999991724537</v>
      </c>
      <c r="C73">
        <v>60</v>
      </c>
      <c r="D73">
        <v>90</v>
      </c>
      <c r="E73">
        <v>2</v>
      </c>
      <c r="F73">
        <v>517.59160794296679</v>
      </c>
    </row>
    <row r="74" spans="1:6" x14ac:dyDescent="0.25">
      <c r="A74" s="1">
        <v>45294.999995833336</v>
      </c>
      <c r="B74" s="1">
        <v>45295.041658275462</v>
      </c>
      <c r="C74">
        <v>60</v>
      </c>
      <c r="D74">
        <v>90</v>
      </c>
      <c r="E74">
        <v>2</v>
      </c>
      <c r="F74">
        <v>517.03426403372964</v>
      </c>
    </row>
    <row r="75" spans="1:6" x14ac:dyDescent="0.25">
      <c r="A75" s="1">
        <v>45295.041662442127</v>
      </c>
      <c r="B75" s="1">
        <v>45295.083324826388</v>
      </c>
      <c r="C75">
        <v>60</v>
      </c>
      <c r="D75">
        <v>90</v>
      </c>
      <c r="E75">
        <v>2</v>
      </c>
      <c r="F75">
        <v>516.08145720026175</v>
      </c>
    </row>
    <row r="76" spans="1:6" x14ac:dyDescent="0.25">
      <c r="A76" s="1">
        <v>45295.083329050925</v>
      </c>
      <c r="B76" s="1">
        <v>45295.124991377314</v>
      </c>
      <c r="C76">
        <v>60</v>
      </c>
      <c r="D76">
        <v>90</v>
      </c>
      <c r="E76">
        <v>2</v>
      </c>
      <c r="F76">
        <v>515.11381317159226</v>
      </c>
    </row>
    <row r="77" spans="1:6" x14ac:dyDescent="0.25">
      <c r="A77" s="1">
        <v>45295.124995659724</v>
      </c>
      <c r="B77" s="1">
        <v>45295.166657928239</v>
      </c>
      <c r="C77">
        <v>60</v>
      </c>
      <c r="D77">
        <v>90</v>
      </c>
      <c r="E77">
        <v>2</v>
      </c>
      <c r="F77">
        <v>514.23430062352998</v>
      </c>
    </row>
    <row r="78" spans="1:6" x14ac:dyDescent="0.25">
      <c r="A78" s="1">
        <v>45295.166662268515</v>
      </c>
      <c r="B78" s="1">
        <v>45295.208324479165</v>
      </c>
      <c r="C78">
        <v>60</v>
      </c>
      <c r="D78">
        <v>90</v>
      </c>
      <c r="E78">
        <v>2</v>
      </c>
      <c r="F78">
        <v>513.28569250053158</v>
      </c>
    </row>
    <row r="79" spans="1:6" x14ac:dyDescent="0.25">
      <c r="A79" s="1">
        <v>45295.208328877314</v>
      </c>
      <c r="B79" s="1">
        <v>45295.24999103009</v>
      </c>
      <c r="C79">
        <v>60</v>
      </c>
      <c r="D79">
        <v>90</v>
      </c>
      <c r="E79">
        <v>2</v>
      </c>
      <c r="F79">
        <v>512.38682946629251</v>
      </c>
    </row>
    <row r="80" spans="1:6" x14ac:dyDescent="0.25">
      <c r="A80" s="1">
        <v>45295.249995486112</v>
      </c>
      <c r="B80" s="1">
        <v>45295.291657581016</v>
      </c>
      <c r="C80">
        <v>60</v>
      </c>
      <c r="D80">
        <v>90</v>
      </c>
      <c r="E80">
        <v>2</v>
      </c>
      <c r="F80">
        <v>511.18448762463362</v>
      </c>
    </row>
    <row r="81" spans="1:6" x14ac:dyDescent="0.25">
      <c r="A81" s="1">
        <v>45295.291662094911</v>
      </c>
      <c r="B81" s="1">
        <v>45295.333324131941</v>
      </c>
      <c r="C81">
        <v>60</v>
      </c>
      <c r="D81">
        <v>90</v>
      </c>
      <c r="E81">
        <v>2</v>
      </c>
      <c r="F81">
        <v>506.85577503939714</v>
      </c>
    </row>
    <row r="82" spans="1:6" x14ac:dyDescent="0.25">
      <c r="A82" s="1">
        <v>45295.333328703702</v>
      </c>
      <c r="B82" s="1">
        <v>45295.374990682867</v>
      </c>
      <c r="C82">
        <v>60</v>
      </c>
      <c r="D82">
        <v>90</v>
      </c>
      <c r="E82">
        <v>2</v>
      </c>
      <c r="F82">
        <v>412.44190656267494</v>
      </c>
    </row>
    <row r="83" spans="1:6" x14ac:dyDescent="0.25">
      <c r="A83" s="1">
        <v>45295.374995312501</v>
      </c>
      <c r="B83" s="1">
        <v>45295.4166572338</v>
      </c>
      <c r="C83">
        <v>60</v>
      </c>
      <c r="D83">
        <v>90</v>
      </c>
      <c r="E83">
        <v>2</v>
      </c>
      <c r="F83">
        <v>369.59999999999997</v>
      </c>
    </row>
    <row r="84" spans="1:6" x14ac:dyDescent="0.25">
      <c r="A84" s="1">
        <v>45295.416661921299</v>
      </c>
      <c r="B84" s="1">
        <v>45295.458323784726</v>
      </c>
      <c r="C84">
        <v>60</v>
      </c>
      <c r="D84">
        <v>90</v>
      </c>
      <c r="E84">
        <v>2</v>
      </c>
      <c r="F84">
        <v>369.59999999999997</v>
      </c>
    </row>
    <row r="85" spans="1:6" x14ac:dyDescent="0.25">
      <c r="A85" s="1">
        <v>45295.458328530091</v>
      </c>
      <c r="B85" s="1">
        <v>45295.499990335651</v>
      </c>
      <c r="C85">
        <v>60</v>
      </c>
      <c r="D85">
        <v>90</v>
      </c>
      <c r="E85">
        <v>2</v>
      </c>
      <c r="F85">
        <v>369.59999999999997</v>
      </c>
    </row>
    <row r="86" spans="1:6" x14ac:dyDescent="0.25">
      <c r="A86" s="1">
        <v>45295.499995138889</v>
      </c>
      <c r="B86" s="1">
        <v>45295.541656886577</v>
      </c>
      <c r="C86">
        <v>60</v>
      </c>
      <c r="D86">
        <v>90</v>
      </c>
      <c r="E86">
        <v>2</v>
      </c>
      <c r="F86">
        <v>369.59999999999997</v>
      </c>
    </row>
    <row r="87" spans="1:6" x14ac:dyDescent="0.25">
      <c r="A87" s="1">
        <v>45295.541661747688</v>
      </c>
      <c r="B87" s="1">
        <v>45295.583323437502</v>
      </c>
      <c r="C87">
        <v>60</v>
      </c>
      <c r="D87">
        <v>90</v>
      </c>
      <c r="E87">
        <v>2</v>
      </c>
      <c r="F87">
        <v>369.59999999999997</v>
      </c>
    </row>
    <row r="88" spans="1:6" x14ac:dyDescent="0.25">
      <c r="A88" s="1">
        <v>45295.583328356479</v>
      </c>
      <c r="B88" s="1">
        <v>45295.624989988428</v>
      </c>
      <c r="C88">
        <v>60</v>
      </c>
      <c r="D88">
        <v>90</v>
      </c>
      <c r="E88">
        <v>2</v>
      </c>
      <c r="F88">
        <v>505.17441558060341</v>
      </c>
    </row>
    <row r="89" spans="1:6" x14ac:dyDescent="0.25">
      <c r="A89" s="1">
        <v>45295.624994965277</v>
      </c>
      <c r="B89" s="1">
        <v>45295.666656539353</v>
      </c>
      <c r="C89">
        <v>60</v>
      </c>
      <c r="D89">
        <v>90</v>
      </c>
      <c r="E89">
        <v>2</v>
      </c>
      <c r="F89">
        <v>533.54319909135131</v>
      </c>
    </row>
    <row r="90" spans="1:6" x14ac:dyDescent="0.25">
      <c r="A90" s="1">
        <v>45295.666661574076</v>
      </c>
      <c r="B90" s="1">
        <v>45295.708323090279</v>
      </c>
      <c r="C90">
        <v>60</v>
      </c>
      <c r="D90">
        <v>90</v>
      </c>
      <c r="E90">
        <v>2</v>
      </c>
      <c r="F90">
        <v>540.9665289060722</v>
      </c>
    </row>
    <row r="91" spans="1:6" x14ac:dyDescent="0.25">
      <c r="A91" s="1">
        <v>45295.708328182867</v>
      </c>
      <c r="B91" s="1">
        <v>45295.749989641205</v>
      </c>
      <c r="C91">
        <v>60</v>
      </c>
      <c r="D91">
        <v>90</v>
      </c>
      <c r="E91">
        <v>2</v>
      </c>
      <c r="F91">
        <v>532.05733231551505</v>
      </c>
    </row>
    <row r="92" spans="1:6" x14ac:dyDescent="0.25">
      <c r="A92" s="1">
        <v>45295.749994791666</v>
      </c>
      <c r="B92" s="1">
        <v>45295.79165619213</v>
      </c>
      <c r="C92">
        <v>60</v>
      </c>
      <c r="D92">
        <v>90</v>
      </c>
      <c r="E92">
        <v>2</v>
      </c>
      <c r="F92">
        <v>541.2410776058191</v>
      </c>
    </row>
    <row r="93" spans="1:6" x14ac:dyDescent="0.25">
      <c r="A93" s="1">
        <v>45295.791661400464</v>
      </c>
      <c r="B93" s="1">
        <v>45295.833322743056</v>
      </c>
      <c r="C93">
        <v>60</v>
      </c>
      <c r="D93">
        <v>90</v>
      </c>
      <c r="E93">
        <v>2</v>
      </c>
      <c r="F93">
        <v>560.49727920775581</v>
      </c>
    </row>
    <row r="94" spans="1:6" x14ac:dyDescent="0.25">
      <c r="A94" s="1">
        <v>45295.833328009256</v>
      </c>
      <c r="B94" s="1">
        <v>45295.874989293981</v>
      </c>
      <c r="C94">
        <v>60</v>
      </c>
      <c r="D94">
        <v>90</v>
      </c>
      <c r="E94">
        <v>2</v>
      </c>
      <c r="F94">
        <v>581.15533738250645</v>
      </c>
    </row>
    <row r="95" spans="1:6" x14ac:dyDescent="0.25">
      <c r="A95" s="1">
        <v>45295.874994618054</v>
      </c>
      <c r="B95" s="1">
        <v>45295.916655844907</v>
      </c>
      <c r="C95">
        <v>60</v>
      </c>
      <c r="D95">
        <v>90</v>
      </c>
      <c r="E95">
        <v>2</v>
      </c>
      <c r="F95">
        <v>651.265541541012</v>
      </c>
    </row>
    <row r="96" spans="1:6" x14ac:dyDescent="0.25">
      <c r="A96" s="1">
        <v>45295.916661226853</v>
      </c>
      <c r="B96" s="1">
        <v>45295.958322395833</v>
      </c>
      <c r="C96">
        <v>60</v>
      </c>
      <c r="D96">
        <v>90</v>
      </c>
      <c r="E96">
        <v>2</v>
      </c>
      <c r="F96">
        <v>684.14641736864962</v>
      </c>
    </row>
    <row r="97" spans="1:6" x14ac:dyDescent="0.25">
      <c r="A97" s="1">
        <v>45295.958327835651</v>
      </c>
      <c r="B97" s="1">
        <v>45295.999988946758</v>
      </c>
      <c r="C97">
        <v>60</v>
      </c>
      <c r="D97">
        <v>90</v>
      </c>
      <c r="E97">
        <v>2</v>
      </c>
      <c r="F97">
        <v>699.09722001215493</v>
      </c>
    </row>
    <row r="98" spans="1:6" x14ac:dyDescent="0.25">
      <c r="A98" s="1">
        <v>45295.999994444443</v>
      </c>
      <c r="B98" s="1">
        <v>45296.041655497684</v>
      </c>
      <c r="C98">
        <v>60</v>
      </c>
      <c r="D98">
        <v>90</v>
      </c>
      <c r="E98">
        <v>2</v>
      </c>
      <c r="F98">
        <v>726.16290171076457</v>
      </c>
    </row>
    <row r="99" spans="1:6" x14ac:dyDescent="0.25">
      <c r="A99" s="1">
        <v>45296.041661053241</v>
      </c>
      <c r="B99" s="1">
        <v>45296.083322048609</v>
      </c>
      <c r="C99">
        <v>60</v>
      </c>
      <c r="D99">
        <v>90</v>
      </c>
      <c r="E99">
        <v>2</v>
      </c>
      <c r="F99">
        <v>756.02564710527315</v>
      </c>
    </row>
    <row r="100" spans="1:6" x14ac:dyDescent="0.25">
      <c r="A100" s="1">
        <v>45296.08332766204</v>
      </c>
      <c r="B100" s="1">
        <v>45296.124988599535</v>
      </c>
      <c r="C100">
        <v>60</v>
      </c>
      <c r="D100">
        <v>90</v>
      </c>
      <c r="E100">
        <v>2</v>
      </c>
      <c r="F100">
        <v>772.53418747284832</v>
      </c>
    </row>
    <row r="101" spans="1:6" x14ac:dyDescent="0.25">
      <c r="A101" s="1">
        <v>45296.124994270831</v>
      </c>
      <c r="B101" s="1">
        <v>45296.16665515046</v>
      </c>
      <c r="C101">
        <v>60</v>
      </c>
      <c r="D101">
        <v>90</v>
      </c>
      <c r="E101">
        <v>2</v>
      </c>
      <c r="F101">
        <v>790.95451740314456</v>
      </c>
    </row>
    <row r="102" spans="1:6" x14ac:dyDescent="0.25">
      <c r="A102" s="1">
        <v>45296.166660879629</v>
      </c>
      <c r="B102" s="1">
        <v>45296.208321701386</v>
      </c>
      <c r="C102">
        <v>60</v>
      </c>
      <c r="D102">
        <v>90</v>
      </c>
      <c r="E102">
        <v>2</v>
      </c>
      <c r="F102">
        <v>817.89150078169621</v>
      </c>
    </row>
    <row r="103" spans="1:6" x14ac:dyDescent="0.25">
      <c r="A103" s="1">
        <v>45296.208327488428</v>
      </c>
      <c r="B103" s="1">
        <v>45296.249988252312</v>
      </c>
      <c r="C103">
        <v>60</v>
      </c>
      <c r="D103">
        <v>90</v>
      </c>
      <c r="E103">
        <v>2</v>
      </c>
      <c r="F103">
        <v>824.58786916574127</v>
      </c>
    </row>
    <row r="104" spans="1:6" x14ac:dyDescent="0.25">
      <c r="A104" s="1">
        <v>45296.249994097219</v>
      </c>
      <c r="B104" s="1">
        <v>45296.291654803237</v>
      </c>
      <c r="C104">
        <v>60</v>
      </c>
      <c r="D104">
        <v>90</v>
      </c>
      <c r="E104">
        <v>2</v>
      </c>
      <c r="F104">
        <v>849.38507621248527</v>
      </c>
    </row>
    <row r="105" spans="1:6" x14ac:dyDescent="0.25">
      <c r="A105" s="1">
        <v>45296.291660706018</v>
      </c>
      <c r="B105" s="1">
        <v>45296.33332135417</v>
      </c>
      <c r="C105">
        <v>60</v>
      </c>
      <c r="D105">
        <v>90</v>
      </c>
      <c r="E105">
        <v>2</v>
      </c>
      <c r="F105">
        <v>868.86778680585428</v>
      </c>
    </row>
    <row r="106" spans="1:6" x14ac:dyDescent="0.25">
      <c r="A106" s="1">
        <v>45296.333327314816</v>
      </c>
      <c r="B106" s="1">
        <v>45296.374987905096</v>
      </c>
      <c r="C106">
        <v>60</v>
      </c>
      <c r="D106">
        <v>90</v>
      </c>
      <c r="E106">
        <v>2</v>
      </c>
      <c r="F106">
        <v>875.47180701196646</v>
      </c>
    </row>
    <row r="107" spans="1:6" x14ac:dyDescent="0.25">
      <c r="A107" s="1">
        <v>45296.374993923608</v>
      </c>
      <c r="B107" s="1">
        <v>45296.416654456021</v>
      </c>
      <c r="C107">
        <v>60</v>
      </c>
      <c r="D107">
        <v>90</v>
      </c>
      <c r="E107">
        <v>2</v>
      </c>
      <c r="F107">
        <v>875.11606094996102</v>
      </c>
    </row>
    <row r="108" spans="1:6" x14ac:dyDescent="0.25">
      <c r="A108" s="1">
        <v>45296.416660532406</v>
      </c>
      <c r="B108" s="1">
        <v>45296.458321006947</v>
      </c>
      <c r="C108">
        <v>60</v>
      </c>
      <c r="D108">
        <v>90</v>
      </c>
      <c r="E108">
        <v>2</v>
      </c>
      <c r="F108">
        <v>871.76149202033969</v>
      </c>
    </row>
    <row r="109" spans="1:6" x14ac:dyDescent="0.25">
      <c r="A109" s="1">
        <v>45296.458327141205</v>
      </c>
      <c r="B109" s="1">
        <v>45296.499987557872</v>
      </c>
      <c r="C109">
        <v>60</v>
      </c>
      <c r="D109">
        <v>90</v>
      </c>
      <c r="E109">
        <v>2</v>
      </c>
      <c r="F109">
        <v>922.6987530917462</v>
      </c>
    </row>
    <row r="110" spans="1:6" x14ac:dyDescent="0.25">
      <c r="A110" s="1">
        <v>45296.499993750003</v>
      </c>
      <c r="B110" s="1">
        <v>45296.541654108798</v>
      </c>
      <c r="C110">
        <v>60</v>
      </c>
      <c r="D110">
        <v>90</v>
      </c>
      <c r="E110">
        <v>2</v>
      </c>
      <c r="F110">
        <v>994.98096571352778</v>
      </c>
    </row>
    <row r="111" spans="1:6" x14ac:dyDescent="0.25">
      <c r="A111" s="1">
        <v>45296.541660358795</v>
      </c>
      <c r="B111" s="1">
        <v>45296.583320659724</v>
      </c>
      <c r="C111">
        <v>60</v>
      </c>
      <c r="D111">
        <v>90</v>
      </c>
      <c r="E111">
        <v>2</v>
      </c>
      <c r="F111">
        <v>1008.0285454954125</v>
      </c>
    </row>
    <row r="112" spans="1:6" x14ac:dyDescent="0.25">
      <c r="A112" s="1">
        <v>45296.583326967593</v>
      </c>
      <c r="B112" s="1">
        <v>45296.624987210649</v>
      </c>
      <c r="C112">
        <v>60</v>
      </c>
      <c r="D112">
        <v>90</v>
      </c>
      <c r="E112">
        <v>2</v>
      </c>
      <c r="F112">
        <v>1012.0520532033033</v>
      </c>
    </row>
    <row r="113" spans="1:6" x14ac:dyDescent="0.25">
      <c r="A113" s="1">
        <v>45296.624993576392</v>
      </c>
      <c r="B113" s="1">
        <v>45296.666653761575</v>
      </c>
      <c r="C113">
        <v>60</v>
      </c>
      <c r="D113">
        <v>90</v>
      </c>
      <c r="E113">
        <v>2</v>
      </c>
      <c r="F113">
        <v>1039.8182357447904</v>
      </c>
    </row>
    <row r="114" spans="1:6" x14ac:dyDescent="0.25">
      <c r="A114" s="1">
        <v>45296.666660185183</v>
      </c>
      <c r="B114" s="1">
        <v>45296.7083203125</v>
      </c>
      <c r="C114">
        <v>60</v>
      </c>
      <c r="D114">
        <v>90</v>
      </c>
      <c r="E114">
        <v>2</v>
      </c>
      <c r="F114">
        <v>1068.0775559683213</v>
      </c>
    </row>
    <row r="115" spans="1:6" x14ac:dyDescent="0.25">
      <c r="A115" s="1">
        <v>45296.708326793982</v>
      </c>
      <c r="B115" s="1">
        <v>45296.749986863426</v>
      </c>
      <c r="C115">
        <v>60</v>
      </c>
      <c r="D115">
        <v>90</v>
      </c>
      <c r="E115">
        <v>2</v>
      </c>
      <c r="F115">
        <v>1072.1776817608586</v>
      </c>
    </row>
    <row r="116" spans="1:6" x14ac:dyDescent="0.25">
      <c r="A116" s="1">
        <v>45296.74999340278</v>
      </c>
      <c r="B116" s="1">
        <v>45296.791653414351</v>
      </c>
      <c r="C116">
        <v>60</v>
      </c>
      <c r="D116">
        <v>90</v>
      </c>
      <c r="E116">
        <v>2</v>
      </c>
      <c r="F116">
        <v>1076.8112249410442</v>
      </c>
    </row>
    <row r="117" spans="1:6" x14ac:dyDescent="0.25">
      <c r="A117" s="1">
        <v>45296.791660011571</v>
      </c>
      <c r="B117" s="1">
        <v>45296.833319965277</v>
      </c>
      <c r="C117">
        <v>60</v>
      </c>
      <c r="D117">
        <v>90</v>
      </c>
      <c r="E117">
        <v>2</v>
      </c>
      <c r="F117">
        <v>1081.2642514017302</v>
      </c>
    </row>
    <row r="118" spans="1:6" x14ac:dyDescent="0.25">
      <c r="A118" s="1">
        <v>45296.83332662037</v>
      </c>
      <c r="B118" s="1">
        <v>45296.874986516203</v>
      </c>
      <c r="C118">
        <v>60</v>
      </c>
      <c r="D118">
        <v>90</v>
      </c>
      <c r="E118">
        <v>2</v>
      </c>
      <c r="F118">
        <v>1082.2873308969004</v>
      </c>
    </row>
    <row r="119" spans="1:6" x14ac:dyDescent="0.25">
      <c r="A119" s="1">
        <v>45296.874993229168</v>
      </c>
      <c r="B119" s="1">
        <v>45296.916653067128</v>
      </c>
      <c r="C119">
        <v>60</v>
      </c>
      <c r="D119">
        <v>90</v>
      </c>
      <c r="E119">
        <v>2</v>
      </c>
      <c r="F119">
        <v>1082.4332457115718</v>
      </c>
    </row>
    <row r="120" spans="1:6" x14ac:dyDescent="0.25">
      <c r="A120" s="1">
        <v>45296.91665983796</v>
      </c>
      <c r="B120" s="1">
        <v>45296.958319618054</v>
      </c>
      <c r="C120">
        <v>60</v>
      </c>
      <c r="D120">
        <v>90</v>
      </c>
      <c r="E120">
        <v>2</v>
      </c>
      <c r="F120">
        <v>1082.6045630779392</v>
      </c>
    </row>
    <row r="121" spans="1:6" x14ac:dyDescent="0.25">
      <c r="A121" s="1">
        <v>45296.958326446758</v>
      </c>
      <c r="B121" s="1">
        <v>45296.999986168979</v>
      </c>
      <c r="C121">
        <v>60</v>
      </c>
      <c r="D121">
        <v>90</v>
      </c>
      <c r="E121">
        <v>2</v>
      </c>
      <c r="F121">
        <v>1073.7122694830512</v>
      </c>
    </row>
    <row r="122" spans="1:6" x14ac:dyDescent="0.25">
      <c r="A122" s="1">
        <v>45296.999993055557</v>
      </c>
      <c r="B122" s="1">
        <v>45297.041652719905</v>
      </c>
      <c r="C122">
        <v>60</v>
      </c>
      <c r="D122">
        <v>90</v>
      </c>
      <c r="E122">
        <v>2</v>
      </c>
      <c r="F122">
        <v>1081.2281812332544</v>
      </c>
    </row>
    <row r="123" spans="1:6" x14ac:dyDescent="0.25">
      <c r="A123" s="1">
        <v>45297.041659664355</v>
      </c>
      <c r="B123" s="1">
        <v>45297.083319270831</v>
      </c>
      <c r="C123">
        <v>60</v>
      </c>
      <c r="D123">
        <v>90</v>
      </c>
      <c r="E123">
        <v>2</v>
      </c>
      <c r="F123">
        <v>1089.9097566742646</v>
      </c>
    </row>
    <row r="124" spans="1:6" x14ac:dyDescent="0.25">
      <c r="A124" s="1">
        <v>45297.083326273147</v>
      </c>
      <c r="B124" s="1">
        <v>45297.124985821756</v>
      </c>
      <c r="C124">
        <v>60</v>
      </c>
      <c r="D124">
        <v>90</v>
      </c>
      <c r="E124">
        <v>2</v>
      </c>
      <c r="F124">
        <v>1090.1812596566358</v>
      </c>
    </row>
    <row r="125" spans="1:6" x14ac:dyDescent="0.25">
      <c r="A125" s="1">
        <v>45297.124992881945</v>
      </c>
      <c r="B125" s="1">
        <v>45297.166652372682</v>
      </c>
      <c r="C125">
        <v>60</v>
      </c>
      <c r="D125">
        <v>90</v>
      </c>
      <c r="E125">
        <v>2</v>
      </c>
      <c r="F125">
        <v>1089.1234808152246</v>
      </c>
    </row>
    <row r="126" spans="1:6" x14ac:dyDescent="0.25">
      <c r="A126" s="1">
        <v>45297.166659490744</v>
      </c>
      <c r="B126" s="1">
        <v>45297.208318923615</v>
      </c>
      <c r="C126">
        <v>60</v>
      </c>
      <c r="D126">
        <v>90</v>
      </c>
      <c r="E126">
        <v>2</v>
      </c>
      <c r="F126">
        <v>1085.3010962060109</v>
      </c>
    </row>
    <row r="127" spans="1:6" x14ac:dyDescent="0.25">
      <c r="A127" s="1">
        <v>45297.208326099535</v>
      </c>
      <c r="B127" s="1">
        <v>45297.24998547454</v>
      </c>
      <c r="C127">
        <v>60</v>
      </c>
      <c r="D127">
        <v>90</v>
      </c>
      <c r="E127">
        <v>2</v>
      </c>
      <c r="F127">
        <v>1077.9944067612516</v>
      </c>
    </row>
    <row r="128" spans="1:6" x14ac:dyDescent="0.25">
      <c r="A128" s="1">
        <v>45297.249992708334</v>
      </c>
      <c r="B128" s="1">
        <v>45297.291652025466</v>
      </c>
      <c r="C128">
        <v>60</v>
      </c>
      <c r="D128">
        <v>90</v>
      </c>
      <c r="E128">
        <v>2</v>
      </c>
      <c r="F128">
        <v>1075.1885428257845</v>
      </c>
    </row>
    <row r="129" spans="1:6" x14ac:dyDescent="0.25">
      <c r="A129" s="1">
        <v>45297.291659317132</v>
      </c>
      <c r="B129" s="1">
        <v>45297.333318576391</v>
      </c>
      <c r="C129">
        <v>60</v>
      </c>
      <c r="D129">
        <v>90</v>
      </c>
      <c r="E129">
        <v>2</v>
      </c>
      <c r="F129">
        <v>1074.3943945265087</v>
      </c>
    </row>
    <row r="130" spans="1:6" x14ac:dyDescent="0.25">
      <c r="A130" s="1">
        <v>45297.333325925923</v>
      </c>
      <c r="B130" s="1">
        <v>45297.374985127317</v>
      </c>
      <c r="C130">
        <v>60</v>
      </c>
      <c r="D130">
        <v>90</v>
      </c>
      <c r="E130">
        <v>2</v>
      </c>
      <c r="F130">
        <v>1075.4991846612747</v>
      </c>
    </row>
    <row r="131" spans="1:6" x14ac:dyDescent="0.25">
      <c r="A131" s="1">
        <v>45297.374992534722</v>
      </c>
      <c r="B131" s="1">
        <v>45297.416651678242</v>
      </c>
      <c r="C131">
        <v>60</v>
      </c>
      <c r="D131">
        <v>90</v>
      </c>
      <c r="E131">
        <v>2</v>
      </c>
      <c r="F131">
        <v>1083.9171799185904</v>
      </c>
    </row>
    <row r="132" spans="1:6" x14ac:dyDescent="0.25">
      <c r="A132" s="1">
        <v>45297.416659143521</v>
      </c>
      <c r="B132" s="1">
        <v>45297.458318229168</v>
      </c>
      <c r="C132">
        <v>60</v>
      </c>
      <c r="D132">
        <v>90</v>
      </c>
      <c r="E132">
        <v>2</v>
      </c>
      <c r="F132">
        <v>1056.1705927903872</v>
      </c>
    </row>
    <row r="133" spans="1:6" x14ac:dyDescent="0.25">
      <c r="A133" s="1">
        <v>45297.458325752312</v>
      </c>
      <c r="B133" s="1">
        <v>45297.499984780094</v>
      </c>
      <c r="C133">
        <v>60</v>
      </c>
      <c r="D133">
        <v>90</v>
      </c>
      <c r="E133">
        <v>2</v>
      </c>
      <c r="F133">
        <v>1023.7644944364561</v>
      </c>
    </row>
    <row r="134" spans="1:6" x14ac:dyDescent="0.25">
      <c r="A134" s="1">
        <v>45297.49999236111</v>
      </c>
      <c r="B134" s="1">
        <v>45297.541651331019</v>
      </c>
      <c r="C134">
        <v>60</v>
      </c>
      <c r="D134">
        <v>90</v>
      </c>
      <c r="E134">
        <v>2</v>
      </c>
      <c r="F134">
        <v>1030.5126928570751</v>
      </c>
    </row>
    <row r="135" spans="1:6" x14ac:dyDescent="0.25">
      <c r="A135" s="1">
        <v>45297.541658969909</v>
      </c>
      <c r="B135" s="1">
        <v>45297.583317881945</v>
      </c>
      <c r="C135">
        <v>60</v>
      </c>
      <c r="D135">
        <v>90</v>
      </c>
      <c r="E135">
        <v>2</v>
      </c>
      <c r="F135">
        <v>1028.2400183983275</v>
      </c>
    </row>
    <row r="136" spans="1:6" x14ac:dyDescent="0.25">
      <c r="A136" s="1">
        <v>45297.5833255787</v>
      </c>
      <c r="B136" s="1">
        <v>45297.62498443287</v>
      </c>
      <c r="C136">
        <v>60</v>
      </c>
      <c r="D136">
        <v>90</v>
      </c>
      <c r="E136">
        <v>2</v>
      </c>
      <c r="F136">
        <v>1027.7023640558218</v>
      </c>
    </row>
    <row r="137" spans="1:6" x14ac:dyDescent="0.25">
      <c r="A137" s="1">
        <v>45297.624992187499</v>
      </c>
      <c r="B137" s="1">
        <v>45297.666650983796</v>
      </c>
      <c r="C137">
        <v>60</v>
      </c>
      <c r="D137">
        <v>90</v>
      </c>
      <c r="E137">
        <v>2</v>
      </c>
      <c r="F137">
        <v>1029.0146346451259</v>
      </c>
    </row>
    <row r="138" spans="1:6" x14ac:dyDescent="0.25">
      <c r="A138" s="1">
        <v>45297.666658796297</v>
      </c>
      <c r="B138" s="1">
        <v>45297.708317534722</v>
      </c>
      <c r="C138">
        <v>60</v>
      </c>
      <c r="D138">
        <v>90</v>
      </c>
      <c r="E138">
        <v>2</v>
      </c>
      <c r="F138">
        <v>1031.2158489799581</v>
      </c>
    </row>
    <row r="139" spans="1:6" x14ac:dyDescent="0.25">
      <c r="A139" s="1">
        <v>45297.708325405096</v>
      </c>
      <c r="B139" s="1">
        <v>45297.749984085647</v>
      </c>
      <c r="C139">
        <v>60</v>
      </c>
      <c r="D139">
        <v>90</v>
      </c>
      <c r="E139">
        <v>2</v>
      </c>
      <c r="F139">
        <v>1039.6496162994845</v>
      </c>
    </row>
    <row r="140" spans="1:6" x14ac:dyDescent="0.25">
      <c r="A140" s="1">
        <v>45297.749992013887</v>
      </c>
      <c r="B140" s="1">
        <v>45297.791650636573</v>
      </c>
      <c r="C140">
        <v>60</v>
      </c>
      <c r="D140">
        <v>90</v>
      </c>
      <c r="E140">
        <v>2</v>
      </c>
      <c r="F140">
        <v>1043.3540215725441</v>
      </c>
    </row>
    <row r="141" spans="1:6" x14ac:dyDescent="0.25">
      <c r="A141" s="1">
        <v>45297.791658622686</v>
      </c>
      <c r="B141" s="1">
        <v>45297.833317187498</v>
      </c>
      <c r="C141">
        <v>60</v>
      </c>
      <c r="D141">
        <v>90</v>
      </c>
      <c r="E141">
        <v>2</v>
      </c>
      <c r="F141">
        <v>1045.130693096489</v>
      </c>
    </row>
    <row r="142" spans="1:6" x14ac:dyDescent="0.25">
      <c r="A142" s="1">
        <v>45297.833325231484</v>
      </c>
      <c r="B142" s="1">
        <v>45297.874983738424</v>
      </c>
      <c r="C142">
        <v>60</v>
      </c>
      <c r="D142">
        <v>90</v>
      </c>
      <c r="E142">
        <v>2</v>
      </c>
      <c r="F142">
        <v>1044.1494963684922</v>
      </c>
    </row>
    <row r="143" spans="1:6" x14ac:dyDescent="0.25">
      <c r="A143" s="1">
        <v>45297.874991840275</v>
      </c>
      <c r="B143" s="1">
        <v>45297.916650289349</v>
      </c>
      <c r="C143">
        <v>60</v>
      </c>
      <c r="D143">
        <v>90</v>
      </c>
      <c r="E143">
        <v>2</v>
      </c>
      <c r="F143">
        <v>1043.7140207708715</v>
      </c>
    </row>
    <row r="144" spans="1:6" x14ac:dyDescent="0.25">
      <c r="A144" s="1">
        <v>45297.916658449074</v>
      </c>
      <c r="B144" s="1">
        <v>45297.958316840275</v>
      </c>
      <c r="C144">
        <v>60</v>
      </c>
      <c r="D144">
        <v>90</v>
      </c>
      <c r="E144">
        <v>2</v>
      </c>
      <c r="F144">
        <v>1042.0684736018159</v>
      </c>
    </row>
    <row r="145" spans="1:6" x14ac:dyDescent="0.25">
      <c r="A145" s="1">
        <v>45297.958325057873</v>
      </c>
      <c r="B145" s="1">
        <v>45297.999983391201</v>
      </c>
      <c r="C145">
        <v>60</v>
      </c>
      <c r="D145">
        <v>90</v>
      </c>
      <c r="E145">
        <v>2</v>
      </c>
      <c r="F145">
        <v>1044.2167163610375</v>
      </c>
    </row>
    <row r="146" spans="1:6" x14ac:dyDescent="0.25">
      <c r="A146" s="1">
        <v>45297.999991666664</v>
      </c>
      <c r="B146" s="1">
        <v>45298.041649942126</v>
      </c>
      <c r="C146">
        <v>60</v>
      </c>
      <c r="D146">
        <v>90</v>
      </c>
      <c r="E146">
        <v>2</v>
      </c>
      <c r="F146">
        <v>1043.1404039743588</v>
      </c>
    </row>
    <row r="147" spans="1:6" x14ac:dyDescent="0.25">
      <c r="A147" s="1">
        <v>45298.041658275462</v>
      </c>
      <c r="B147" s="1">
        <v>45298.083316493059</v>
      </c>
      <c r="C147">
        <v>60</v>
      </c>
      <c r="D147">
        <v>90</v>
      </c>
      <c r="E147">
        <v>2</v>
      </c>
      <c r="F147">
        <v>1044.8978311122389</v>
      </c>
    </row>
    <row r="148" spans="1:6" x14ac:dyDescent="0.25">
      <c r="A148" s="1">
        <v>45298.083324884261</v>
      </c>
      <c r="B148" s="1">
        <v>45298.124983043985</v>
      </c>
      <c r="C148">
        <v>60</v>
      </c>
      <c r="D148">
        <v>90</v>
      </c>
      <c r="E148">
        <v>2</v>
      </c>
      <c r="F148">
        <v>1057.5109025714733</v>
      </c>
    </row>
    <row r="149" spans="1:6" x14ac:dyDescent="0.25">
      <c r="A149" s="1">
        <v>45298.124991493052</v>
      </c>
      <c r="B149" s="1">
        <v>45298.16664959491</v>
      </c>
      <c r="C149">
        <v>60</v>
      </c>
      <c r="D149">
        <v>90</v>
      </c>
      <c r="E149">
        <v>2</v>
      </c>
      <c r="F149">
        <v>1064.2269462196036</v>
      </c>
    </row>
    <row r="150" spans="1:6" x14ac:dyDescent="0.25">
      <c r="A150" s="1">
        <v>45298.166658101851</v>
      </c>
      <c r="B150" s="1">
        <v>45298.208316145836</v>
      </c>
      <c r="C150">
        <v>60</v>
      </c>
      <c r="D150">
        <v>90</v>
      </c>
      <c r="E150">
        <v>2</v>
      </c>
      <c r="F150">
        <v>1068.6331203787418</v>
      </c>
    </row>
    <row r="151" spans="1:6" x14ac:dyDescent="0.25">
      <c r="A151" s="1">
        <v>45298.208324710649</v>
      </c>
      <c r="B151" s="1">
        <v>45298.249982696761</v>
      </c>
      <c r="C151">
        <v>60</v>
      </c>
      <c r="D151">
        <v>90</v>
      </c>
      <c r="E151">
        <v>2</v>
      </c>
      <c r="F151">
        <v>1069.7788545205231</v>
      </c>
    </row>
    <row r="152" spans="1:6" x14ac:dyDescent="0.25">
      <c r="A152" s="1">
        <v>45298.249991319448</v>
      </c>
      <c r="B152" s="1">
        <v>45298.291649247687</v>
      </c>
      <c r="C152">
        <v>60</v>
      </c>
      <c r="D152">
        <v>90</v>
      </c>
      <c r="E152">
        <v>2</v>
      </c>
      <c r="F152">
        <v>1066.5041625631493</v>
      </c>
    </row>
    <row r="153" spans="1:6" x14ac:dyDescent="0.25">
      <c r="A153" s="1">
        <v>45298.291657928239</v>
      </c>
      <c r="B153" s="1">
        <v>45298.333315798613</v>
      </c>
      <c r="C153">
        <v>60</v>
      </c>
      <c r="D153">
        <v>90</v>
      </c>
      <c r="E153">
        <v>2</v>
      </c>
      <c r="F153">
        <v>1066.1659744718663</v>
      </c>
    </row>
    <row r="154" spans="1:6" x14ac:dyDescent="0.25">
      <c r="A154" s="1">
        <v>45298.333324537038</v>
      </c>
      <c r="B154" s="1">
        <v>45298.374982349538</v>
      </c>
      <c r="C154">
        <v>60</v>
      </c>
      <c r="D154">
        <v>90</v>
      </c>
      <c r="E154">
        <v>2</v>
      </c>
      <c r="F154">
        <v>1040.5632566359548</v>
      </c>
    </row>
    <row r="155" spans="1:6" x14ac:dyDescent="0.25">
      <c r="A155" s="1">
        <v>45298.374991145836</v>
      </c>
      <c r="B155" s="1">
        <v>45298.416648900464</v>
      </c>
      <c r="C155">
        <v>60</v>
      </c>
      <c r="D155">
        <v>90</v>
      </c>
      <c r="E155">
        <v>2</v>
      </c>
      <c r="F155">
        <v>968.21214528243172</v>
      </c>
    </row>
    <row r="156" spans="1:6" x14ac:dyDescent="0.25">
      <c r="A156" s="1">
        <v>45298.416657754628</v>
      </c>
      <c r="B156" s="1">
        <v>45298.458315451389</v>
      </c>
      <c r="C156">
        <v>60</v>
      </c>
      <c r="D156">
        <v>90</v>
      </c>
      <c r="E156">
        <v>2</v>
      </c>
      <c r="F156">
        <v>959.0340714707603</v>
      </c>
    </row>
    <row r="157" spans="1:6" x14ac:dyDescent="0.25">
      <c r="A157" s="1">
        <v>45298.458324363426</v>
      </c>
      <c r="B157" s="1">
        <v>45298.499982002315</v>
      </c>
      <c r="C157">
        <v>60</v>
      </c>
      <c r="D157">
        <v>90</v>
      </c>
      <c r="E157">
        <v>2</v>
      </c>
      <c r="F157">
        <v>956.92078533569224</v>
      </c>
    </row>
    <row r="158" spans="1:6" x14ac:dyDescent="0.25">
      <c r="A158" s="1">
        <v>45298.499990972225</v>
      </c>
      <c r="B158" s="1">
        <v>45298.541648553241</v>
      </c>
      <c r="C158">
        <v>60</v>
      </c>
      <c r="D158">
        <v>90</v>
      </c>
      <c r="E158">
        <v>2</v>
      </c>
      <c r="F158">
        <v>955.42915718777067</v>
      </c>
    </row>
    <row r="159" spans="1:6" x14ac:dyDescent="0.25">
      <c r="A159" s="1">
        <v>45298.541657581016</v>
      </c>
      <c r="B159" s="1">
        <v>45298.583315104166</v>
      </c>
      <c r="C159">
        <v>60</v>
      </c>
      <c r="D159">
        <v>90</v>
      </c>
      <c r="E159">
        <v>2</v>
      </c>
      <c r="F159">
        <v>953.94515242516559</v>
      </c>
    </row>
    <row r="160" spans="1:6" x14ac:dyDescent="0.25">
      <c r="A160" s="1">
        <v>45298.583324189814</v>
      </c>
      <c r="B160" s="1">
        <v>45298.624981655092</v>
      </c>
      <c r="C160">
        <v>60</v>
      </c>
      <c r="D160">
        <v>90</v>
      </c>
      <c r="E160">
        <v>2</v>
      </c>
      <c r="F160">
        <v>953.36885345052951</v>
      </c>
    </row>
    <row r="161" spans="1:6" x14ac:dyDescent="0.25">
      <c r="A161" s="1">
        <v>45298.624990798613</v>
      </c>
      <c r="B161" s="1">
        <v>45298.666648206017</v>
      </c>
      <c r="C161">
        <v>60</v>
      </c>
      <c r="D161">
        <v>90</v>
      </c>
      <c r="E161">
        <v>2</v>
      </c>
      <c r="F161">
        <v>953.22256138051819</v>
      </c>
    </row>
    <row r="162" spans="1:6" x14ac:dyDescent="0.25">
      <c r="A162" s="1">
        <v>45298.666657407404</v>
      </c>
      <c r="B162" s="1">
        <v>45298.708314756943</v>
      </c>
      <c r="C162">
        <v>60</v>
      </c>
      <c r="D162">
        <v>90</v>
      </c>
      <c r="E162">
        <v>2</v>
      </c>
      <c r="F162">
        <v>942.95872569470828</v>
      </c>
    </row>
    <row r="163" spans="1:6" x14ac:dyDescent="0.25">
      <c r="A163" s="1">
        <v>45298.708324016203</v>
      </c>
      <c r="B163" s="1">
        <v>45298.749981307868</v>
      </c>
      <c r="C163">
        <v>60</v>
      </c>
      <c r="D163">
        <v>90</v>
      </c>
      <c r="E163">
        <v>2</v>
      </c>
      <c r="F163">
        <v>952.75740622511876</v>
      </c>
    </row>
    <row r="164" spans="1:6" x14ac:dyDescent="0.25">
      <c r="A164" s="1">
        <v>45298.749990625001</v>
      </c>
      <c r="B164" s="1">
        <v>45298.791647858794</v>
      </c>
      <c r="C164">
        <v>60</v>
      </c>
      <c r="D164">
        <v>90</v>
      </c>
      <c r="E164">
        <v>2</v>
      </c>
      <c r="F164">
        <v>957.906609534023</v>
      </c>
    </row>
    <row r="165" spans="1:6" x14ac:dyDescent="0.25">
      <c r="A165" s="1">
        <v>45298.7916572338</v>
      </c>
      <c r="B165" s="1">
        <v>45298.83331440972</v>
      </c>
      <c r="C165">
        <v>60</v>
      </c>
      <c r="D165">
        <v>90</v>
      </c>
      <c r="E165">
        <v>2</v>
      </c>
      <c r="F165">
        <v>964.04683623286576</v>
      </c>
    </row>
    <row r="166" spans="1:6" x14ac:dyDescent="0.25">
      <c r="A166" s="1">
        <v>45298.833323842591</v>
      </c>
      <c r="B166" s="1">
        <v>45298.874980960645</v>
      </c>
      <c r="C166">
        <v>60</v>
      </c>
      <c r="D166">
        <v>90</v>
      </c>
      <c r="E166">
        <v>2</v>
      </c>
      <c r="F166">
        <v>972.85364506583039</v>
      </c>
    </row>
    <row r="167" spans="1:6" x14ac:dyDescent="0.25">
      <c r="A167" s="1">
        <v>45298.87499045139</v>
      </c>
      <c r="B167" s="1">
        <v>45298.916647511571</v>
      </c>
      <c r="C167">
        <v>60</v>
      </c>
      <c r="D167">
        <v>90</v>
      </c>
      <c r="E167">
        <v>2</v>
      </c>
      <c r="F167">
        <v>984.04396397111873</v>
      </c>
    </row>
    <row r="168" spans="1:6" x14ac:dyDescent="0.25">
      <c r="A168" s="1">
        <v>45298.916657060188</v>
      </c>
      <c r="B168" s="1">
        <v>45298.958314062504</v>
      </c>
      <c r="C168">
        <v>60</v>
      </c>
      <c r="D168">
        <v>90</v>
      </c>
      <c r="E168">
        <v>2</v>
      </c>
      <c r="F168">
        <v>982.85528750025628</v>
      </c>
    </row>
    <row r="169" spans="1:6" x14ac:dyDescent="0.25">
      <c r="A169" s="1">
        <v>45298.95832366898</v>
      </c>
      <c r="B169" s="1">
        <v>45298.999980613429</v>
      </c>
      <c r="C169">
        <v>60</v>
      </c>
      <c r="D169">
        <v>90</v>
      </c>
      <c r="E169">
        <v>2</v>
      </c>
      <c r="F169">
        <v>985.68647175556669</v>
      </c>
    </row>
    <row r="170" spans="1:6" x14ac:dyDescent="0.25">
      <c r="A170" s="1">
        <v>45298.999990277778</v>
      </c>
      <c r="B170" s="1">
        <v>45299.041647164355</v>
      </c>
      <c r="C170">
        <v>60</v>
      </c>
      <c r="D170">
        <v>90</v>
      </c>
      <c r="E170">
        <v>2</v>
      </c>
      <c r="F170">
        <v>1013.6181412566318</v>
      </c>
    </row>
    <row r="171" spans="1:6" x14ac:dyDescent="0.25">
      <c r="A171" s="1">
        <v>45299.041656886577</v>
      </c>
      <c r="B171" s="1">
        <v>45299.08331371528</v>
      </c>
      <c r="C171">
        <v>60</v>
      </c>
      <c r="D171">
        <v>90</v>
      </c>
      <c r="E171">
        <v>2</v>
      </c>
      <c r="F171">
        <v>1013.035109289656</v>
      </c>
    </row>
    <row r="172" spans="1:6" x14ac:dyDescent="0.25">
      <c r="A172" s="1">
        <v>45299.083323495368</v>
      </c>
      <c r="B172" s="1">
        <v>45299.124980266206</v>
      </c>
      <c r="C172">
        <v>60</v>
      </c>
      <c r="D172">
        <v>90</v>
      </c>
      <c r="E172">
        <v>2</v>
      </c>
      <c r="F172">
        <v>1012.7417905518909</v>
      </c>
    </row>
    <row r="173" spans="1:6" x14ac:dyDescent="0.25">
      <c r="A173" s="1">
        <v>45299.124990104166</v>
      </c>
      <c r="B173" s="1">
        <v>45299.166646817132</v>
      </c>
      <c r="C173">
        <v>60</v>
      </c>
      <c r="D173">
        <v>90</v>
      </c>
      <c r="E173">
        <v>2</v>
      </c>
      <c r="F173">
        <v>1012.2935176228394</v>
      </c>
    </row>
    <row r="174" spans="1:6" x14ac:dyDescent="0.25">
      <c r="A174" s="1">
        <v>45299.166656712965</v>
      </c>
      <c r="B174" s="1">
        <v>45299.208313368057</v>
      </c>
      <c r="C174">
        <v>60</v>
      </c>
      <c r="D174">
        <v>90</v>
      </c>
      <c r="E174">
        <v>2</v>
      </c>
      <c r="F174">
        <v>1011.6823663700507</v>
      </c>
    </row>
    <row r="175" spans="1:6" x14ac:dyDescent="0.25">
      <c r="A175" s="1">
        <v>45299.208323321756</v>
      </c>
      <c r="B175" s="1">
        <v>45299.249979918983</v>
      </c>
      <c r="C175">
        <v>60</v>
      </c>
      <c r="D175">
        <v>90</v>
      </c>
      <c r="E175">
        <v>2</v>
      </c>
      <c r="F175">
        <v>1013.4052420989825</v>
      </c>
    </row>
    <row r="176" spans="1:6" x14ac:dyDescent="0.25">
      <c r="A176" s="1">
        <v>45299.249989930555</v>
      </c>
      <c r="B176" s="1">
        <v>45299.291646469908</v>
      </c>
      <c r="C176">
        <v>60</v>
      </c>
      <c r="D176">
        <v>90</v>
      </c>
      <c r="E176">
        <v>2</v>
      </c>
      <c r="F176">
        <v>1014.9926816115873</v>
      </c>
    </row>
    <row r="177" spans="1:6" x14ac:dyDescent="0.25">
      <c r="A177" s="1">
        <v>45299.291656539353</v>
      </c>
      <c r="B177" s="1">
        <v>45299.333313020834</v>
      </c>
      <c r="C177">
        <v>60</v>
      </c>
      <c r="D177">
        <v>90</v>
      </c>
      <c r="E177">
        <v>2</v>
      </c>
      <c r="F177">
        <v>1018.4805463644683</v>
      </c>
    </row>
    <row r="178" spans="1:6" x14ac:dyDescent="0.25">
      <c r="A178" s="1">
        <v>45299.333323148145</v>
      </c>
      <c r="B178" s="1">
        <v>45299.374979571759</v>
      </c>
      <c r="C178">
        <v>60</v>
      </c>
      <c r="D178">
        <v>90</v>
      </c>
      <c r="E178">
        <v>2</v>
      </c>
      <c r="F178">
        <v>1027.1777080192235</v>
      </c>
    </row>
    <row r="179" spans="1:6" x14ac:dyDescent="0.25">
      <c r="A179" s="1">
        <v>45299.374989756943</v>
      </c>
      <c r="B179" s="1">
        <v>45299.416646122685</v>
      </c>
      <c r="C179">
        <v>60</v>
      </c>
      <c r="D179">
        <v>90</v>
      </c>
      <c r="E179">
        <v>2</v>
      </c>
      <c r="F179">
        <v>1028.4592576633593</v>
      </c>
    </row>
    <row r="180" spans="1:6" x14ac:dyDescent="0.25">
      <c r="A180" s="1">
        <v>45299.416656365742</v>
      </c>
      <c r="B180" s="1">
        <v>45299.458312673611</v>
      </c>
      <c r="C180">
        <v>60</v>
      </c>
      <c r="D180">
        <v>90</v>
      </c>
      <c r="E180">
        <v>2</v>
      </c>
      <c r="F180">
        <v>1028.8015281217133</v>
      </c>
    </row>
    <row r="181" spans="1:6" x14ac:dyDescent="0.25">
      <c r="A181" s="1">
        <v>45299.45832297454</v>
      </c>
      <c r="B181" s="1">
        <v>45299.499979224536</v>
      </c>
      <c r="C181">
        <v>60</v>
      </c>
      <c r="D181">
        <v>90</v>
      </c>
      <c r="E181">
        <v>2</v>
      </c>
      <c r="F181">
        <v>1028.8579599367979</v>
      </c>
    </row>
    <row r="182" spans="1:6" x14ac:dyDescent="0.25">
      <c r="A182" s="1">
        <v>45299.499989583332</v>
      </c>
      <c r="B182" s="1">
        <v>45299.541645775462</v>
      </c>
      <c r="C182">
        <v>60</v>
      </c>
      <c r="D182">
        <v>90</v>
      </c>
      <c r="E182">
        <v>2</v>
      </c>
      <c r="F182">
        <v>1030.5626906024111</v>
      </c>
    </row>
    <row r="183" spans="1:6" x14ac:dyDescent="0.25">
      <c r="A183" s="1">
        <v>45299.54165619213</v>
      </c>
      <c r="B183" s="1">
        <v>45299.583312326387</v>
      </c>
      <c r="C183">
        <v>60</v>
      </c>
      <c r="D183">
        <v>90</v>
      </c>
      <c r="E183">
        <v>2</v>
      </c>
      <c r="F183">
        <v>1036.5452904032481</v>
      </c>
    </row>
    <row r="184" spans="1:6" x14ac:dyDescent="0.25">
      <c r="A184" s="1">
        <v>45299.583322800929</v>
      </c>
      <c r="B184" s="1">
        <v>45299.624978877313</v>
      </c>
      <c r="C184">
        <v>60</v>
      </c>
      <c r="D184">
        <v>90</v>
      </c>
      <c r="E184">
        <v>2</v>
      </c>
      <c r="F184">
        <v>1063.8670650247241</v>
      </c>
    </row>
    <row r="185" spans="1:6" x14ac:dyDescent="0.25">
      <c r="A185" s="1">
        <v>45299.62498940972</v>
      </c>
      <c r="B185" s="1">
        <v>45299.666645428239</v>
      </c>
      <c r="C185">
        <v>60</v>
      </c>
      <c r="D185">
        <v>90</v>
      </c>
      <c r="E185">
        <v>2</v>
      </c>
      <c r="F185">
        <v>1115.3059506225729</v>
      </c>
    </row>
    <row r="186" spans="1:6" x14ac:dyDescent="0.25">
      <c r="A186" s="1">
        <v>45299.666656018519</v>
      </c>
      <c r="B186" s="1">
        <v>45299.708311979164</v>
      </c>
      <c r="C186">
        <v>60</v>
      </c>
      <c r="D186">
        <v>90</v>
      </c>
      <c r="E186">
        <v>2</v>
      </c>
      <c r="F186">
        <v>1134.865682754983</v>
      </c>
    </row>
    <row r="187" spans="1:6" x14ac:dyDescent="0.25">
      <c r="A187" s="1">
        <v>45299.708322627317</v>
      </c>
      <c r="B187" s="1">
        <v>45299.74997853009</v>
      </c>
      <c r="C187">
        <v>60</v>
      </c>
      <c r="D187">
        <v>90</v>
      </c>
      <c r="E187">
        <v>2</v>
      </c>
      <c r="F187">
        <v>1144.4670872415895</v>
      </c>
    </row>
    <row r="188" spans="1:6" x14ac:dyDescent="0.25">
      <c r="A188" s="1">
        <v>45299.749989236108</v>
      </c>
      <c r="B188" s="1">
        <v>45299.791645081015</v>
      </c>
      <c r="C188">
        <v>60</v>
      </c>
      <c r="D188">
        <v>90</v>
      </c>
      <c r="E188">
        <v>2</v>
      </c>
      <c r="F188">
        <v>1140.8707950277289</v>
      </c>
    </row>
    <row r="189" spans="1:6" x14ac:dyDescent="0.25">
      <c r="A189" s="1">
        <v>45299.791655844907</v>
      </c>
      <c r="B189" s="1">
        <v>45299.833311631941</v>
      </c>
      <c r="C189">
        <v>60</v>
      </c>
      <c r="D189">
        <v>90</v>
      </c>
      <c r="E189">
        <v>2</v>
      </c>
      <c r="F189">
        <v>1122.5449480741095</v>
      </c>
    </row>
    <row r="190" spans="1:6" x14ac:dyDescent="0.25">
      <c r="A190" s="1">
        <v>45299.833322453705</v>
      </c>
      <c r="B190" s="1">
        <v>45299.874978182874</v>
      </c>
      <c r="C190">
        <v>60</v>
      </c>
      <c r="D190">
        <v>90</v>
      </c>
      <c r="E190">
        <v>2</v>
      </c>
      <c r="F190">
        <v>1104.098968726975</v>
      </c>
    </row>
    <row r="191" spans="1:6" x14ac:dyDescent="0.25">
      <c r="A191" s="1">
        <v>45299.874989062497</v>
      </c>
      <c r="B191" s="1">
        <v>45299.916644733799</v>
      </c>
      <c r="C191">
        <v>60</v>
      </c>
      <c r="D191">
        <v>90</v>
      </c>
      <c r="E191">
        <v>2</v>
      </c>
      <c r="F191">
        <v>1089.6569952397226</v>
      </c>
    </row>
    <row r="192" spans="1:6" x14ac:dyDescent="0.25">
      <c r="A192" s="1">
        <v>45299.916655671295</v>
      </c>
      <c r="B192" s="1">
        <v>45299.958311284725</v>
      </c>
      <c r="C192">
        <v>60</v>
      </c>
      <c r="D192">
        <v>90</v>
      </c>
      <c r="E192">
        <v>2</v>
      </c>
      <c r="F192">
        <v>1082.9748165300612</v>
      </c>
    </row>
    <row r="193" spans="1:6" x14ac:dyDescent="0.25">
      <c r="A193" s="1">
        <v>45299.958322280094</v>
      </c>
      <c r="B193" s="1">
        <v>45299.99997783565</v>
      </c>
      <c r="C193">
        <v>60</v>
      </c>
      <c r="D193">
        <v>90</v>
      </c>
      <c r="E193">
        <v>2</v>
      </c>
      <c r="F193">
        <v>1079.9260162132218</v>
      </c>
    </row>
    <row r="194" spans="1:6" x14ac:dyDescent="0.25">
      <c r="A194" s="1">
        <v>45299.999988888892</v>
      </c>
      <c r="B194" s="1">
        <v>45300.041644386576</v>
      </c>
      <c r="C194">
        <v>60</v>
      </c>
      <c r="D194">
        <v>90</v>
      </c>
      <c r="E194">
        <v>2</v>
      </c>
      <c r="F194">
        <v>1076.4703093071848</v>
      </c>
    </row>
    <row r="195" spans="1:6" x14ac:dyDescent="0.25">
      <c r="A195" s="1">
        <v>45300.041655497684</v>
      </c>
      <c r="B195" s="1">
        <v>45300.083310937502</v>
      </c>
      <c r="C195">
        <v>60</v>
      </c>
      <c r="D195">
        <v>90</v>
      </c>
      <c r="E195">
        <v>2</v>
      </c>
      <c r="F195">
        <v>1070.0554191021272</v>
      </c>
    </row>
    <row r="196" spans="1:6" x14ac:dyDescent="0.25">
      <c r="A196" s="1">
        <v>45300.083322106482</v>
      </c>
      <c r="B196" s="1">
        <v>45300.124977488427</v>
      </c>
      <c r="C196">
        <v>60</v>
      </c>
      <c r="D196">
        <v>90</v>
      </c>
      <c r="E196">
        <v>2</v>
      </c>
      <c r="F196">
        <v>1055.7949179930333</v>
      </c>
    </row>
    <row r="197" spans="1:6" x14ac:dyDescent="0.25">
      <c r="A197" s="1">
        <v>45300.124988715281</v>
      </c>
      <c r="B197" s="1">
        <v>45300.166644039353</v>
      </c>
      <c r="C197">
        <v>60</v>
      </c>
      <c r="D197">
        <v>90</v>
      </c>
      <c r="E197">
        <v>2</v>
      </c>
      <c r="F197">
        <v>1041.4861484775156</v>
      </c>
    </row>
    <row r="198" spans="1:6" x14ac:dyDescent="0.25">
      <c r="A198" s="1">
        <v>45300.166655324072</v>
      </c>
      <c r="B198" s="1">
        <v>45300.208310590278</v>
      </c>
      <c r="C198">
        <v>60</v>
      </c>
      <c r="D198">
        <v>90</v>
      </c>
      <c r="E198">
        <v>2</v>
      </c>
      <c r="F198">
        <v>1040.0696718414572</v>
      </c>
    </row>
    <row r="199" spans="1:6" x14ac:dyDescent="0.25">
      <c r="A199" s="1">
        <v>45300.208321932871</v>
      </c>
      <c r="B199" s="1">
        <v>45300.249977141204</v>
      </c>
      <c r="C199">
        <v>60</v>
      </c>
      <c r="D199">
        <v>90</v>
      </c>
      <c r="E199">
        <v>2</v>
      </c>
      <c r="F199">
        <v>1038.2995566853003</v>
      </c>
    </row>
    <row r="200" spans="1:6" x14ac:dyDescent="0.25">
      <c r="A200" s="1">
        <v>45300.249988541669</v>
      </c>
      <c r="B200" s="1">
        <v>45300.29164369213</v>
      </c>
      <c r="C200">
        <v>60</v>
      </c>
      <c r="D200">
        <v>90</v>
      </c>
      <c r="E200">
        <v>2</v>
      </c>
      <c r="F200">
        <v>1035.7763177733952</v>
      </c>
    </row>
    <row r="201" spans="1:6" x14ac:dyDescent="0.25">
      <c r="A201" s="1">
        <v>45300.29165515046</v>
      </c>
      <c r="B201" s="1">
        <v>45300.333310243055</v>
      </c>
      <c r="C201">
        <v>60</v>
      </c>
      <c r="D201">
        <v>90</v>
      </c>
      <c r="E201">
        <v>2</v>
      </c>
      <c r="F201">
        <v>1038.1423885358058</v>
      </c>
    </row>
    <row r="202" spans="1:6" x14ac:dyDescent="0.25">
      <c r="A202" s="1">
        <v>45300.333321759259</v>
      </c>
      <c r="B202" s="1">
        <v>45300.374976793981</v>
      </c>
      <c r="C202">
        <v>60</v>
      </c>
      <c r="D202">
        <v>90</v>
      </c>
      <c r="E202">
        <v>2</v>
      </c>
      <c r="F202">
        <v>1041.5083904421379</v>
      </c>
    </row>
    <row r="203" spans="1:6" x14ac:dyDescent="0.25">
      <c r="A203" s="1">
        <v>45300.374988368058</v>
      </c>
      <c r="B203" s="1">
        <v>45300.416643344906</v>
      </c>
      <c r="C203">
        <v>60</v>
      </c>
      <c r="D203">
        <v>90</v>
      </c>
      <c r="E203">
        <v>2</v>
      </c>
      <c r="F203">
        <v>1044.918875246668</v>
      </c>
    </row>
    <row r="204" spans="1:6" x14ac:dyDescent="0.25">
      <c r="A204" s="1">
        <v>45300.416654976849</v>
      </c>
      <c r="B204" s="1">
        <v>45300.458309895832</v>
      </c>
      <c r="C204">
        <v>60</v>
      </c>
      <c r="D204">
        <v>90</v>
      </c>
      <c r="E204">
        <v>2</v>
      </c>
      <c r="F204">
        <v>1048.7823775144188</v>
      </c>
    </row>
    <row r="205" spans="1:6" x14ac:dyDescent="0.25">
      <c r="A205" s="1">
        <v>45300.458321585647</v>
      </c>
      <c r="B205" s="1">
        <v>45300.499976446758</v>
      </c>
      <c r="C205">
        <v>60</v>
      </c>
      <c r="D205">
        <v>90</v>
      </c>
      <c r="E205">
        <v>2</v>
      </c>
      <c r="F205">
        <v>1037.3901270149606</v>
      </c>
    </row>
    <row r="206" spans="1:6" x14ac:dyDescent="0.25">
      <c r="A206" s="1">
        <v>45300.499988194446</v>
      </c>
      <c r="B206" s="1">
        <v>45300.541642997683</v>
      </c>
      <c r="C206">
        <v>60</v>
      </c>
      <c r="D206">
        <v>90</v>
      </c>
      <c r="E206">
        <v>2</v>
      </c>
      <c r="F206">
        <v>1039.1251434782594</v>
      </c>
    </row>
    <row r="207" spans="1:6" x14ac:dyDescent="0.25">
      <c r="A207" s="1">
        <v>45300.541654803237</v>
      </c>
      <c r="B207" s="1">
        <v>45300.583309548609</v>
      </c>
      <c r="C207">
        <v>60</v>
      </c>
      <c r="D207">
        <v>90</v>
      </c>
      <c r="E207">
        <v>2</v>
      </c>
      <c r="F207">
        <v>1043.4096075837874</v>
      </c>
    </row>
    <row r="208" spans="1:6" x14ac:dyDescent="0.25">
      <c r="A208" s="1">
        <v>45300.583321412036</v>
      </c>
      <c r="B208" s="1">
        <v>45300.624976099534</v>
      </c>
      <c r="C208">
        <v>60</v>
      </c>
      <c r="D208">
        <v>90</v>
      </c>
      <c r="E208">
        <v>2</v>
      </c>
      <c r="F208">
        <v>1047.2239101916512</v>
      </c>
    </row>
    <row r="209" spans="1:6" x14ac:dyDescent="0.25">
      <c r="A209" s="1">
        <v>45300.624988020834</v>
      </c>
      <c r="B209" s="1">
        <v>45300.66664265046</v>
      </c>
      <c r="C209">
        <v>60</v>
      </c>
      <c r="D209">
        <v>90</v>
      </c>
      <c r="E209">
        <v>2</v>
      </c>
      <c r="F209">
        <v>1053.4137756343146</v>
      </c>
    </row>
    <row r="210" spans="1:6" x14ac:dyDescent="0.25">
      <c r="A210" s="1">
        <v>45300.666654629633</v>
      </c>
      <c r="B210" s="1">
        <v>45300.708309201385</v>
      </c>
      <c r="C210">
        <v>60</v>
      </c>
      <c r="D210">
        <v>90</v>
      </c>
      <c r="E210">
        <v>2</v>
      </c>
      <c r="F210">
        <v>1058.4590235061271</v>
      </c>
    </row>
    <row r="211" spans="1:6" x14ac:dyDescent="0.25">
      <c r="A211" s="1">
        <v>45300.708321238424</v>
      </c>
      <c r="B211" s="1">
        <v>45300.749975752318</v>
      </c>
      <c r="C211">
        <v>60</v>
      </c>
      <c r="D211">
        <v>90</v>
      </c>
      <c r="E211">
        <v>2</v>
      </c>
      <c r="F211">
        <v>1061.6195875377209</v>
      </c>
    </row>
    <row r="212" spans="1:6" x14ac:dyDescent="0.25">
      <c r="A212" s="1">
        <v>45300.749987847223</v>
      </c>
      <c r="B212" s="1">
        <v>45300.791642303244</v>
      </c>
      <c r="C212">
        <v>60</v>
      </c>
      <c r="D212">
        <v>90</v>
      </c>
      <c r="E212">
        <v>2</v>
      </c>
      <c r="F212">
        <v>1061.1741756461136</v>
      </c>
    </row>
    <row r="213" spans="1:6" x14ac:dyDescent="0.25">
      <c r="A213" s="1">
        <v>45300.791654456021</v>
      </c>
      <c r="B213" s="1">
        <v>45300.833308854169</v>
      </c>
      <c r="C213">
        <v>60</v>
      </c>
      <c r="D213">
        <v>90</v>
      </c>
      <c r="E213">
        <v>2</v>
      </c>
      <c r="F213">
        <v>1059.9798475005728</v>
      </c>
    </row>
    <row r="214" spans="1:6" x14ac:dyDescent="0.25">
      <c r="A214" s="1">
        <v>45300.833321064812</v>
      </c>
      <c r="B214" s="1">
        <v>45300.874975405095</v>
      </c>
      <c r="C214">
        <v>60</v>
      </c>
      <c r="D214">
        <v>90</v>
      </c>
      <c r="E214">
        <v>2</v>
      </c>
      <c r="F214">
        <v>1060.6463074774217</v>
      </c>
    </row>
    <row r="215" spans="1:6" x14ac:dyDescent="0.25">
      <c r="A215" s="1">
        <v>45300.874987673611</v>
      </c>
      <c r="B215" s="1">
        <v>45300.916641956021</v>
      </c>
      <c r="C215">
        <v>60</v>
      </c>
      <c r="D215">
        <v>90</v>
      </c>
      <c r="E215">
        <v>2</v>
      </c>
      <c r="F215">
        <v>1063.9047061067579</v>
      </c>
    </row>
    <row r="216" spans="1:6" x14ac:dyDescent="0.25">
      <c r="A216" s="1">
        <v>45300.91665428241</v>
      </c>
      <c r="B216" s="1">
        <v>45300.958308506946</v>
      </c>
      <c r="C216">
        <v>60</v>
      </c>
      <c r="D216">
        <v>90</v>
      </c>
      <c r="E216">
        <v>2</v>
      </c>
      <c r="F216">
        <v>1066.4416454636726</v>
      </c>
    </row>
    <row r="217" spans="1:6" x14ac:dyDescent="0.25">
      <c r="A217" s="1">
        <v>45300.958320891201</v>
      </c>
      <c r="B217" s="1">
        <v>45300.999975057872</v>
      </c>
      <c r="C217">
        <v>60</v>
      </c>
      <c r="D217">
        <v>90</v>
      </c>
      <c r="E217">
        <v>2</v>
      </c>
      <c r="F217">
        <v>1067.9523617301768</v>
      </c>
    </row>
    <row r="218" spans="1:6" x14ac:dyDescent="0.25">
      <c r="A218" s="1">
        <v>45300.999987499999</v>
      </c>
      <c r="B218" s="1">
        <v>45301.041641608797</v>
      </c>
      <c r="C218">
        <v>60</v>
      </c>
      <c r="D218">
        <v>90</v>
      </c>
      <c r="E218">
        <v>2</v>
      </c>
      <c r="F218">
        <v>1071.9260593300905</v>
      </c>
    </row>
    <row r="219" spans="1:6" x14ac:dyDescent="0.25">
      <c r="A219" s="1">
        <v>45301.041654108798</v>
      </c>
      <c r="B219" s="1">
        <v>45301.083308159723</v>
      </c>
      <c r="C219">
        <v>60</v>
      </c>
      <c r="D219">
        <v>90</v>
      </c>
      <c r="E219">
        <v>2</v>
      </c>
      <c r="F219">
        <v>1080.7251947280811</v>
      </c>
    </row>
    <row r="220" spans="1:6" x14ac:dyDescent="0.25">
      <c r="A220" s="1">
        <v>45301.083320717589</v>
      </c>
      <c r="B220" s="1">
        <v>45301.124974710649</v>
      </c>
      <c r="C220">
        <v>60</v>
      </c>
      <c r="D220">
        <v>90</v>
      </c>
      <c r="E220">
        <v>2</v>
      </c>
      <c r="F220">
        <v>1088.529781129457</v>
      </c>
    </row>
    <row r="221" spans="1:6" x14ac:dyDescent="0.25">
      <c r="A221" s="1">
        <v>45301.124987326388</v>
      </c>
      <c r="B221" s="1">
        <v>45301.166641261574</v>
      </c>
      <c r="C221">
        <v>60</v>
      </c>
      <c r="D221">
        <v>90</v>
      </c>
      <c r="E221">
        <v>2</v>
      </c>
      <c r="F221">
        <v>1088.7892610103984</v>
      </c>
    </row>
    <row r="222" spans="1:6" x14ac:dyDescent="0.25">
      <c r="A222" s="1">
        <v>45301.166653935186</v>
      </c>
      <c r="B222" s="1">
        <v>45301.2083078125</v>
      </c>
      <c r="C222">
        <v>60</v>
      </c>
      <c r="D222">
        <v>90</v>
      </c>
      <c r="E222">
        <v>2</v>
      </c>
      <c r="F222">
        <v>1083.7455271451238</v>
      </c>
    </row>
    <row r="223" spans="1:6" x14ac:dyDescent="0.25">
      <c r="A223" s="1">
        <v>45301.208320543985</v>
      </c>
      <c r="B223" s="1">
        <v>45301.249974363425</v>
      </c>
      <c r="C223">
        <v>60</v>
      </c>
      <c r="D223">
        <v>90</v>
      </c>
      <c r="E223">
        <v>2</v>
      </c>
      <c r="F223">
        <v>1078.6733808065419</v>
      </c>
    </row>
    <row r="224" spans="1:6" x14ac:dyDescent="0.25">
      <c r="A224" s="1">
        <v>45301.249987152776</v>
      </c>
      <c r="B224" s="1">
        <v>45301.291640914351</v>
      </c>
      <c r="C224">
        <v>60</v>
      </c>
      <c r="D224">
        <v>90</v>
      </c>
      <c r="E224">
        <v>2</v>
      </c>
      <c r="F224">
        <v>1078.1424531138491</v>
      </c>
    </row>
    <row r="225" spans="1:6" x14ac:dyDescent="0.25">
      <c r="A225" s="1">
        <v>45301.291653761575</v>
      </c>
      <c r="B225" s="1">
        <v>45301.333307465276</v>
      </c>
      <c r="C225">
        <v>60</v>
      </c>
      <c r="D225">
        <v>90</v>
      </c>
      <c r="E225">
        <v>2</v>
      </c>
      <c r="F225">
        <v>1079.7318189751416</v>
      </c>
    </row>
    <row r="226" spans="1:6" x14ac:dyDescent="0.25">
      <c r="A226" s="1">
        <v>45301.333320370373</v>
      </c>
      <c r="B226" s="1">
        <v>45301.374974016202</v>
      </c>
      <c r="C226">
        <v>60</v>
      </c>
      <c r="D226">
        <v>90</v>
      </c>
      <c r="E226">
        <v>2</v>
      </c>
      <c r="F226">
        <v>1079.9294264609123</v>
      </c>
    </row>
    <row r="227" spans="1:6" x14ac:dyDescent="0.25">
      <c r="A227" s="1">
        <v>45301.374986979165</v>
      </c>
      <c r="B227" s="1">
        <v>45301.416640567128</v>
      </c>
      <c r="C227">
        <v>60</v>
      </c>
      <c r="D227">
        <v>90</v>
      </c>
      <c r="E227">
        <v>2</v>
      </c>
      <c r="F227">
        <v>1075.5882586068617</v>
      </c>
    </row>
    <row r="228" spans="1:6" x14ac:dyDescent="0.25">
      <c r="A228" s="1">
        <v>45301.416653587963</v>
      </c>
      <c r="B228" s="1">
        <v>45301.458307118053</v>
      </c>
      <c r="C228">
        <v>60</v>
      </c>
      <c r="D228">
        <v>90</v>
      </c>
      <c r="E228">
        <v>2</v>
      </c>
      <c r="F228">
        <v>1070.1442559639913</v>
      </c>
    </row>
    <row r="229" spans="1:6" x14ac:dyDescent="0.25">
      <c r="A229" s="1">
        <v>45301.458320196762</v>
      </c>
      <c r="B229" s="1">
        <v>45301.499973668979</v>
      </c>
      <c r="C229">
        <v>60</v>
      </c>
      <c r="D229">
        <v>90</v>
      </c>
      <c r="E229">
        <v>2</v>
      </c>
      <c r="F229">
        <v>1065.0429664066778</v>
      </c>
    </row>
    <row r="230" spans="1:6" x14ac:dyDescent="0.25">
      <c r="A230" s="1">
        <v>45301.499986805553</v>
      </c>
      <c r="B230" s="1">
        <v>45301.541640219904</v>
      </c>
      <c r="C230">
        <v>60</v>
      </c>
      <c r="D230">
        <v>90</v>
      </c>
      <c r="E230">
        <v>2</v>
      </c>
      <c r="F230">
        <v>1062.9446030189322</v>
      </c>
    </row>
    <row r="231" spans="1:6" x14ac:dyDescent="0.25">
      <c r="A231" s="1">
        <v>45301.541653414351</v>
      </c>
      <c r="B231" s="1">
        <v>45301.58330677083</v>
      </c>
      <c r="C231">
        <v>60</v>
      </c>
      <c r="D231">
        <v>90</v>
      </c>
      <c r="E231">
        <v>2</v>
      </c>
      <c r="F231">
        <v>1061.2796137226485</v>
      </c>
    </row>
    <row r="232" spans="1:6" x14ac:dyDescent="0.25">
      <c r="A232" s="1">
        <v>45301.58332002315</v>
      </c>
      <c r="B232" s="1">
        <v>45301.624973321763</v>
      </c>
      <c r="C232">
        <v>60</v>
      </c>
      <c r="D232">
        <v>90</v>
      </c>
      <c r="E232">
        <v>2</v>
      </c>
      <c r="F232">
        <v>1059.1329249984242</v>
      </c>
    </row>
    <row r="233" spans="1:6" x14ac:dyDescent="0.25">
      <c r="A233" s="1">
        <v>45301.624986631941</v>
      </c>
      <c r="B233" s="1">
        <v>45301.666639872688</v>
      </c>
      <c r="C233">
        <v>60</v>
      </c>
      <c r="D233">
        <v>90</v>
      </c>
      <c r="E233">
        <v>2</v>
      </c>
      <c r="F233">
        <v>1061.3255724049468</v>
      </c>
    </row>
    <row r="234" spans="1:6" x14ac:dyDescent="0.25">
      <c r="A234" s="1">
        <v>45301.66665324074</v>
      </c>
      <c r="B234" s="1">
        <v>45301.708306423614</v>
      </c>
      <c r="C234">
        <v>60</v>
      </c>
      <c r="D234">
        <v>90</v>
      </c>
      <c r="E234">
        <v>2</v>
      </c>
      <c r="F234">
        <v>1063.8175469178248</v>
      </c>
    </row>
    <row r="235" spans="1:6" x14ac:dyDescent="0.25">
      <c r="A235" s="1">
        <v>45301.708319849538</v>
      </c>
      <c r="B235" s="1">
        <v>45301.74997297454</v>
      </c>
      <c r="C235">
        <v>60</v>
      </c>
      <c r="D235">
        <v>90</v>
      </c>
      <c r="E235">
        <v>2</v>
      </c>
      <c r="F235">
        <v>1058.3188128984502</v>
      </c>
    </row>
    <row r="236" spans="1:6" x14ac:dyDescent="0.25">
      <c r="A236" s="1">
        <v>45301.749986458337</v>
      </c>
      <c r="B236" s="1">
        <v>45301.791639525465</v>
      </c>
      <c r="C236">
        <v>60</v>
      </c>
      <c r="D236">
        <v>90</v>
      </c>
      <c r="E236">
        <v>2</v>
      </c>
      <c r="F236">
        <v>1061.8656437992172</v>
      </c>
    </row>
    <row r="237" spans="1:6" x14ac:dyDescent="0.25">
      <c r="A237" s="1">
        <v>45301.791653067128</v>
      </c>
      <c r="B237" s="1">
        <v>45301.833306076391</v>
      </c>
      <c r="C237">
        <v>60</v>
      </c>
      <c r="D237">
        <v>90</v>
      </c>
      <c r="E237">
        <v>2</v>
      </c>
      <c r="F237">
        <v>1063.7560593510359</v>
      </c>
    </row>
    <row r="238" spans="1:6" x14ac:dyDescent="0.25">
      <c r="A238" s="1">
        <v>45301.833319675927</v>
      </c>
      <c r="B238" s="1">
        <v>45301.874972627316</v>
      </c>
      <c r="C238">
        <v>60</v>
      </c>
      <c r="D238">
        <v>90</v>
      </c>
      <c r="E238">
        <v>2</v>
      </c>
      <c r="F238">
        <v>1065.7431329164758</v>
      </c>
    </row>
    <row r="239" spans="1:6" x14ac:dyDescent="0.25">
      <c r="A239" s="1">
        <v>45301.874986284725</v>
      </c>
      <c r="B239" s="1">
        <v>45301.916639178242</v>
      </c>
      <c r="C239">
        <v>60</v>
      </c>
      <c r="D239">
        <v>90</v>
      </c>
      <c r="E239">
        <v>2</v>
      </c>
      <c r="F239">
        <v>1066.266713852232</v>
      </c>
    </row>
    <row r="240" spans="1:6" x14ac:dyDescent="0.25">
      <c r="A240" s="1">
        <v>45301.916652893517</v>
      </c>
      <c r="B240" s="1">
        <v>45301.958305729167</v>
      </c>
      <c r="C240">
        <v>60</v>
      </c>
      <c r="D240">
        <v>90</v>
      </c>
      <c r="E240">
        <v>2</v>
      </c>
      <c r="F240">
        <v>1067.0396989642097</v>
      </c>
    </row>
    <row r="241" spans="1:6" x14ac:dyDescent="0.25">
      <c r="A241" s="1">
        <v>45301.958319502315</v>
      </c>
      <c r="B241" s="1">
        <v>45301.999972280093</v>
      </c>
      <c r="C241">
        <v>60</v>
      </c>
      <c r="D241">
        <v>90</v>
      </c>
      <c r="E241">
        <v>2</v>
      </c>
      <c r="F241">
        <v>1065.8571392156532</v>
      </c>
    </row>
    <row r="242" spans="1:6" x14ac:dyDescent="0.25">
      <c r="A242" s="1">
        <v>45301.999986111114</v>
      </c>
      <c r="B242" s="1">
        <v>45302.041638831019</v>
      </c>
      <c r="C242">
        <v>60</v>
      </c>
      <c r="D242">
        <v>90</v>
      </c>
      <c r="E242">
        <v>2</v>
      </c>
      <c r="F242">
        <v>1067.9597881053712</v>
      </c>
    </row>
    <row r="243" spans="1:6" x14ac:dyDescent="0.25">
      <c r="A243" s="1">
        <v>45302.041652719905</v>
      </c>
      <c r="B243" s="1">
        <v>45302.083305381944</v>
      </c>
      <c r="C243">
        <v>60</v>
      </c>
      <c r="D243">
        <v>90</v>
      </c>
      <c r="E243">
        <v>2</v>
      </c>
      <c r="F243">
        <v>1071.72532219146</v>
      </c>
    </row>
    <row r="244" spans="1:6" x14ac:dyDescent="0.25">
      <c r="A244" s="1">
        <v>45302.083319328704</v>
      </c>
      <c r="B244" s="1">
        <v>45302.12497193287</v>
      </c>
      <c r="C244">
        <v>60</v>
      </c>
      <c r="D244">
        <v>90</v>
      </c>
      <c r="E244">
        <v>2</v>
      </c>
      <c r="F244">
        <v>1075.5272594744674</v>
      </c>
    </row>
    <row r="245" spans="1:6" x14ac:dyDescent="0.25">
      <c r="A245" s="1">
        <v>45302.124985937502</v>
      </c>
      <c r="B245" s="1">
        <v>45302.166638483795</v>
      </c>
      <c r="C245">
        <v>60</v>
      </c>
      <c r="D245">
        <v>90</v>
      </c>
      <c r="E245">
        <v>2</v>
      </c>
      <c r="F245">
        <v>1079.4892224409332</v>
      </c>
    </row>
    <row r="246" spans="1:6" x14ac:dyDescent="0.25">
      <c r="A246" s="1">
        <v>45302.166652546293</v>
      </c>
      <c r="B246" s="1">
        <v>45302.208305034721</v>
      </c>
      <c r="C246">
        <v>60</v>
      </c>
      <c r="D246">
        <v>90</v>
      </c>
      <c r="E246">
        <v>2</v>
      </c>
      <c r="F246">
        <v>1084.3689551716836</v>
      </c>
    </row>
    <row r="247" spans="1:6" x14ac:dyDescent="0.25">
      <c r="A247" s="1">
        <v>45302.208319155092</v>
      </c>
      <c r="B247" s="1">
        <v>45302.249971585647</v>
      </c>
      <c r="C247">
        <v>60</v>
      </c>
      <c r="D247">
        <v>90</v>
      </c>
      <c r="E247">
        <v>2</v>
      </c>
      <c r="F247">
        <v>1089.9284037090608</v>
      </c>
    </row>
    <row r="248" spans="1:6" x14ac:dyDescent="0.25">
      <c r="A248" s="1">
        <v>45302.24998576389</v>
      </c>
      <c r="B248" s="1">
        <v>45302.291638136572</v>
      </c>
      <c r="C248">
        <v>60</v>
      </c>
      <c r="D248">
        <v>90</v>
      </c>
      <c r="E248">
        <v>2</v>
      </c>
      <c r="F248">
        <v>1086.4149359942855</v>
      </c>
    </row>
    <row r="249" spans="1:6" x14ac:dyDescent="0.25">
      <c r="A249" s="1">
        <v>45302.291652372682</v>
      </c>
      <c r="B249" s="1">
        <v>45302.333304687498</v>
      </c>
      <c r="C249">
        <v>60</v>
      </c>
      <c r="D249">
        <v>90</v>
      </c>
      <c r="E249">
        <v>2</v>
      </c>
      <c r="F249">
        <v>1088.4604009023251</v>
      </c>
    </row>
    <row r="250" spans="1:6" x14ac:dyDescent="0.25">
      <c r="A250" s="1">
        <v>45302.33331898148</v>
      </c>
      <c r="B250" s="1">
        <v>45302.374971238423</v>
      </c>
      <c r="C250">
        <v>60</v>
      </c>
      <c r="D250">
        <v>90</v>
      </c>
      <c r="E250">
        <v>2</v>
      </c>
      <c r="F250">
        <v>1092.5380859914278</v>
      </c>
    </row>
    <row r="251" spans="1:6" x14ac:dyDescent="0.25">
      <c r="A251" s="1">
        <v>45302.374985590279</v>
      </c>
      <c r="B251" s="1">
        <v>45302.416637789349</v>
      </c>
      <c r="C251">
        <v>60</v>
      </c>
      <c r="D251">
        <v>90</v>
      </c>
      <c r="E251">
        <v>2</v>
      </c>
      <c r="F251">
        <v>1089.3174829230124</v>
      </c>
    </row>
    <row r="252" spans="1:6" x14ac:dyDescent="0.25">
      <c r="A252" s="1">
        <v>45302.416652199077</v>
      </c>
      <c r="B252" s="1">
        <v>45302.458304340274</v>
      </c>
      <c r="C252">
        <v>60</v>
      </c>
      <c r="D252">
        <v>90</v>
      </c>
      <c r="E252">
        <v>2</v>
      </c>
      <c r="F252">
        <v>1089.8941863243576</v>
      </c>
    </row>
    <row r="253" spans="1:6" x14ac:dyDescent="0.25">
      <c r="A253" s="1">
        <v>45302.458318807869</v>
      </c>
      <c r="B253" s="1">
        <v>45302.499970891207</v>
      </c>
      <c r="C253">
        <v>60</v>
      </c>
      <c r="D253">
        <v>90</v>
      </c>
      <c r="E253">
        <v>2</v>
      </c>
      <c r="F253">
        <v>1098.5878156452754</v>
      </c>
    </row>
    <row r="254" spans="1:6" x14ac:dyDescent="0.25">
      <c r="A254" s="1">
        <v>45302.499985416667</v>
      </c>
      <c r="B254" s="1">
        <v>45302.541637442133</v>
      </c>
      <c r="C254">
        <v>60</v>
      </c>
      <c r="D254">
        <v>90</v>
      </c>
      <c r="E254">
        <v>2</v>
      </c>
      <c r="F254">
        <v>1083.4159486979147</v>
      </c>
    </row>
    <row r="255" spans="1:6" x14ac:dyDescent="0.25">
      <c r="A255" s="1">
        <v>45302.541652025466</v>
      </c>
      <c r="B255" s="1">
        <v>45302.583303993059</v>
      </c>
      <c r="C255">
        <v>60</v>
      </c>
      <c r="D255">
        <v>90</v>
      </c>
      <c r="E255">
        <v>2</v>
      </c>
      <c r="F255">
        <v>1080.5664315037884</v>
      </c>
    </row>
    <row r="256" spans="1:6" x14ac:dyDescent="0.25">
      <c r="A256" s="1">
        <v>45302.583318634257</v>
      </c>
      <c r="B256" s="1">
        <v>45302.624970543984</v>
      </c>
      <c r="C256">
        <v>60</v>
      </c>
      <c r="D256">
        <v>90</v>
      </c>
      <c r="E256">
        <v>2</v>
      </c>
      <c r="F256">
        <v>1073.2707898945832</v>
      </c>
    </row>
    <row r="257" spans="1:6" x14ac:dyDescent="0.25">
      <c r="A257" s="1">
        <v>45302.624985243056</v>
      </c>
      <c r="B257" s="1">
        <v>45302.66663709491</v>
      </c>
      <c r="C257">
        <v>60</v>
      </c>
      <c r="D257">
        <v>90</v>
      </c>
      <c r="E257">
        <v>2</v>
      </c>
      <c r="F257">
        <v>1045.5262890765687</v>
      </c>
    </row>
    <row r="258" spans="1:6" x14ac:dyDescent="0.25">
      <c r="A258" s="1">
        <v>45302.666651851854</v>
      </c>
      <c r="B258" s="1">
        <v>45302.708303645835</v>
      </c>
      <c r="C258">
        <v>60</v>
      </c>
      <c r="D258">
        <v>90</v>
      </c>
      <c r="E258">
        <v>2</v>
      </c>
      <c r="F258">
        <v>1044.7918947071214</v>
      </c>
    </row>
    <row r="259" spans="1:6" x14ac:dyDescent="0.25">
      <c r="A259" s="1">
        <v>45302.708318460645</v>
      </c>
      <c r="B259" s="1">
        <v>45302.749970196761</v>
      </c>
      <c r="C259">
        <v>60</v>
      </c>
      <c r="D259">
        <v>90</v>
      </c>
      <c r="E259">
        <v>2</v>
      </c>
      <c r="F259">
        <v>1052.4167393361495</v>
      </c>
    </row>
    <row r="260" spans="1:6" x14ac:dyDescent="0.25">
      <c r="A260" s="1">
        <v>45302.749985069444</v>
      </c>
      <c r="B260" s="1">
        <v>45302.791636747686</v>
      </c>
      <c r="C260">
        <v>60</v>
      </c>
      <c r="D260">
        <v>90</v>
      </c>
      <c r="E260">
        <v>2</v>
      </c>
      <c r="F260">
        <v>1054.9516533808483</v>
      </c>
    </row>
    <row r="261" spans="1:6" x14ac:dyDescent="0.25">
      <c r="A261" s="1">
        <v>45302.791651678242</v>
      </c>
      <c r="B261" s="1">
        <v>45302.833303298612</v>
      </c>
      <c r="C261">
        <v>60</v>
      </c>
      <c r="D261">
        <v>90</v>
      </c>
      <c r="E261">
        <v>2</v>
      </c>
      <c r="F261">
        <v>1056.0363688914006</v>
      </c>
    </row>
    <row r="262" spans="1:6" x14ac:dyDescent="0.25">
      <c r="A262" s="1">
        <v>45302.833318287034</v>
      </c>
      <c r="B262" s="1">
        <v>45302.874969849538</v>
      </c>
      <c r="C262">
        <v>60</v>
      </c>
      <c r="D262">
        <v>90</v>
      </c>
      <c r="E262">
        <v>2</v>
      </c>
      <c r="F262">
        <v>1059.9978817519959</v>
      </c>
    </row>
    <row r="263" spans="1:6" x14ac:dyDescent="0.25">
      <c r="A263" s="1">
        <v>45302.874984895832</v>
      </c>
      <c r="B263" s="1">
        <v>45302.916636400463</v>
      </c>
      <c r="C263">
        <v>60</v>
      </c>
      <c r="D263">
        <v>90</v>
      </c>
      <c r="E263">
        <v>2</v>
      </c>
      <c r="F263">
        <v>1064.9834710535399</v>
      </c>
    </row>
    <row r="264" spans="1:6" x14ac:dyDescent="0.25">
      <c r="A264" s="1">
        <v>45302.916651504631</v>
      </c>
      <c r="B264" s="1">
        <v>45302.958302951389</v>
      </c>
      <c r="C264">
        <v>60</v>
      </c>
      <c r="D264">
        <v>90</v>
      </c>
      <c r="E264">
        <v>2</v>
      </c>
      <c r="F264">
        <v>1070.2830006523079</v>
      </c>
    </row>
    <row r="265" spans="1:6" x14ac:dyDescent="0.25">
      <c r="A265" s="1">
        <v>45302.958318113429</v>
      </c>
      <c r="B265" s="1">
        <v>45302.999969502314</v>
      </c>
      <c r="C265">
        <v>60</v>
      </c>
      <c r="D265">
        <v>90</v>
      </c>
      <c r="E265">
        <v>2</v>
      </c>
      <c r="F265">
        <v>1077.3206970780359</v>
      </c>
    </row>
    <row r="266" spans="1:6" x14ac:dyDescent="0.25">
      <c r="A266" s="1">
        <v>45302.999984722221</v>
      </c>
      <c r="B266" s="1">
        <v>45303.04163605324</v>
      </c>
      <c r="C266">
        <v>60</v>
      </c>
      <c r="D266">
        <v>90</v>
      </c>
      <c r="E266">
        <v>2</v>
      </c>
      <c r="F266">
        <v>1081.410033452526</v>
      </c>
    </row>
    <row r="267" spans="1:6" x14ac:dyDescent="0.25">
      <c r="A267" s="1">
        <v>45303.041651331019</v>
      </c>
      <c r="B267" s="1">
        <v>45303.083302604166</v>
      </c>
      <c r="C267">
        <v>60</v>
      </c>
      <c r="D267">
        <v>90</v>
      </c>
      <c r="E267">
        <v>2</v>
      </c>
      <c r="F267">
        <v>1080.4998275782486</v>
      </c>
    </row>
    <row r="268" spans="1:6" x14ac:dyDescent="0.25">
      <c r="A268" s="1">
        <v>45303.083317939818</v>
      </c>
      <c r="B268" s="1">
        <v>45303.124969155091</v>
      </c>
      <c r="C268">
        <v>60</v>
      </c>
      <c r="D268">
        <v>90</v>
      </c>
      <c r="E268">
        <v>2</v>
      </c>
      <c r="F268">
        <v>1091.0653251916206</v>
      </c>
    </row>
    <row r="269" spans="1:6" x14ac:dyDescent="0.25">
      <c r="A269" s="1">
        <v>45303.124984548609</v>
      </c>
      <c r="B269" s="1">
        <v>45303.166635706017</v>
      </c>
      <c r="C269">
        <v>60</v>
      </c>
      <c r="D269">
        <v>90</v>
      </c>
      <c r="E269">
        <v>2</v>
      </c>
      <c r="F269">
        <v>1101.5703470799572</v>
      </c>
    </row>
    <row r="270" spans="1:6" x14ac:dyDescent="0.25">
      <c r="A270" s="1">
        <v>45303.166651157408</v>
      </c>
      <c r="B270" s="1">
        <v>45303.208302256942</v>
      </c>
      <c r="C270">
        <v>60</v>
      </c>
      <c r="D270">
        <v>90</v>
      </c>
      <c r="E270">
        <v>2</v>
      </c>
      <c r="F270">
        <v>1108.7564318856457</v>
      </c>
    </row>
    <row r="271" spans="1:6" x14ac:dyDescent="0.25">
      <c r="A271" s="1">
        <v>45303.208317766206</v>
      </c>
      <c r="B271" s="1">
        <v>45303.249968807868</v>
      </c>
      <c r="C271">
        <v>60</v>
      </c>
      <c r="D271">
        <v>90</v>
      </c>
      <c r="E271">
        <v>2</v>
      </c>
      <c r="F271">
        <v>1107.4117548940831</v>
      </c>
    </row>
    <row r="272" spans="1:6" x14ac:dyDescent="0.25">
      <c r="A272" s="1">
        <v>45303.249984374997</v>
      </c>
      <c r="B272" s="1">
        <v>45303.291635358793</v>
      </c>
      <c r="C272">
        <v>60</v>
      </c>
      <c r="D272">
        <v>90</v>
      </c>
      <c r="E272">
        <v>2</v>
      </c>
      <c r="F272">
        <v>1106.2879755337487</v>
      </c>
    </row>
    <row r="273" spans="1:6" x14ac:dyDescent="0.25">
      <c r="A273" s="1">
        <v>45303.291650983796</v>
      </c>
      <c r="B273" s="1">
        <v>45303.333301909719</v>
      </c>
      <c r="C273">
        <v>60</v>
      </c>
      <c r="D273">
        <v>90</v>
      </c>
      <c r="E273">
        <v>2</v>
      </c>
      <c r="F273">
        <v>1109.007960050747</v>
      </c>
    </row>
    <row r="274" spans="1:6" x14ac:dyDescent="0.25">
      <c r="A274" s="1">
        <v>45303.333317592595</v>
      </c>
      <c r="B274" s="1">
        <v>45303.374968460645</v>
      </c>
      <c r="C274">
        <v>60</v>
      </c>
      <c r="D274">
        <v>90</v>
      </c>
      <c r="E274">
        <v>2</v>
      </c>
      <c r="F274">
        <v>1109.2580160502375</v>
      </c>
    </row>
    <row r="275" spans="1:6" x14ac:dyDescent="0.25">
      <c r="A275" s="1">
        <v>45303.374984201386</v>
      </c>
      <c r="B275" s="1">
        <v>45303.416635011577</v>
      </c>
      <c r="C275">
        <v>60</v>
      </c>
      <c r="D275">
        <v>90</v>
      </c>
      <c r="E275">
        <v>2</v>
      </c>
      <c r="F275">
        <v>1108.4768551806105</v>
      </c>
    </row>
    <row r="276" spans="1:6" x14ac:dyDescent="0.25">
      <c r="A276" s="1">
        <v>45303.416650810184</v>
      </c>
      <c r="B276" s="1">
        <v>45303.458301562503</v>
      </c>
      <c r="C276">
        <v>60</v>
      </c>
      <c r="D276">
        <v>90</v>
      </c>
      <c r="E276">
        <v>2</v>
      </c>
      <c r="F276">
        <v>1108.2101116028507</v>
      </c>
    </row>
    <row r="277" spans="1:6" x14ac:dyDescent="0.25">
      <c r="A277" s="1">
        <v>45303.458317418983</v>
      </c>
      <c r="B277" s="1">
        <v>45303.499968113429</v>
      </c>
      <c r="C277">
        <v>60</v>
      </c>
      <c r="D277">
        <v>90</v>
      </c>
      <c r="E277">
        <v>2</v>
      </c>
      <c r="F277">
        <v>1107.314478973479</v>
      </c>
    </row>
    <row r="278" spans="1:6" x14ac:dyDescent="0.25">
      <c r="A278" s="1">
        <v>45303.499984027774</v>
      </c>
      <c r="B278" s="1">
        <v>45303.541634664354</v>
      </c>
      <c r="C278">
        <v>60</v>
      </c>
      <c r="D278">
        <v>90</v>
      </c>
      <c r="E278">
        <v>2</v>
      </c>
      <c r="F278">
        <v>1100.8304379699362</v>
      </c>
    </row>
    <row r="279" spans="1:6" x14ac:dyDescent="0.25">
      <c r="A279" s="1">
        <v>45303.541650636573</v>
      </c>
      <c r="B279" s="1">
        <v>45303.58330121528</v>
      </c>
      <c r="C279">
        <v>60</v>
      </c>
      <c r="D279">
        <v>90</v>
      </c>
      <c r="E279">
        <v>2</v>
      </c>
      <c r="F279">
        <v>1092.9560038657037</v>
      </c>
    </row>
    <row r="280" spans="1:6" x14ac:dyDescent="0.25">
      <c r="A280" s="1">
        <v>45303.583317245371</v>
      </c>
      <c r="B280" s="1">
        <v>45303.624967766205</v>
      </c>
      <c r="C280">
        <v>60</v>
      </c>
      <c r="D280">
        <v>90</v>
      </c>
      <c r="E280">
        <v>2</v>
      </c>
      <c r="F280">
        <v>1048.4501885973173</v>
      </c>
    </row>
    <row r="281" spans="1:6" x14ac:dyDescent="0.25">
      <c r="A281" s="1">
        <v>45303.62498385417</v>
      </c>
      <c r="B281" s="1">
        <v>45303.666634317131</v>
      </c>
      <c r="C281">
        <v>60</v>
      </c>
      <c r="D281">
        <v>90</v>
      </c>
      <c r="E281">
        <v>2</v>
      </c>
      <c r="F281">
        <v>1031.0834156541398</v>
      </c>
    </row>
    <row r="282" spans="1:6" x14ac:dyDescent="0.25">
      <c r="A282" s="1">
        <v>45303.666650462961</v>
      </c>
      <c r="B282" s="1">
        <v>45303.708300868057</v>
      </c>
      <c r="C282">
        <v>60</v>
      </c>
      <c r="D282">
        <v>90</v>
      </c>
      <c r="E282">
        <v>2</v>
      </c>
      <c r="F282">
        <v>1030.2704940371923</v>
      </c>
    </row>
    <row r="283" spans="1:6" x14ac:dyDescent="0.25">
      <c r="A283" s="1">
        <v>45303.70831707176</v>
      </c>
      <c r="B283" s="1">
        <v>45303.749967418982</v>
      </c>
      <c r="C283">
        <v>60</v>
      </c>
      <c r="D283">
        <v>90</v>
      </c>
      <c r="E283">
        <v>2</v>
      </c>
      <c r="F283">
        <v>1029.6305538426545</v>
      </c>
    </row>
    <row r="284" spans="1:6" x14ac:dyDescent="0.25">
      <c r="A284" s="1">
        <v>45303.749983680558</v>
      </c>
      <c r="B284" s="1">
        <v>45303.791633969908</v>
      </c>
      <c r="C284">
        <v>60</v>
      </c>
      <c r="D284">
        <v>90</v>
      </c>
      <c r="E284">
        <v>2</v>
      </c>
      <c r="F284">
        <v>1028.0494196575562</v>
      </c>
    </row>
    <row r="285" spans="1:6" x14ac:dyDescent="0.25">
      <c r="A285" s="1">
        <v>45303.791650289349</v>
      </c>
      <c r="B285" s="1">
        <v>45303.833300520833</v>
      </c>
      <c r="C285">
        <v>60</v>
      </c>
      <c r="D285">
        <v>90</v>
      </c>
      <c r="E285">
        <v>2</v>
      </c>
      <c r="F285">
        <v>1029.051901629507</v>
      </c>
    </row>
    <row r="286" spans="1:6" x14ac:dyDescent="0.25">
      <c r="A286" s="1">
        <v>45303.833316898148</v>
      </c>
      <c r="B286" s="1">
        <v>45303.874967071759</v>
      </c>
      <c r="C286">
        <v>60</v>
      </c>
      <c r="D286">
        <v>90</v>
      </c>
      <c r="E286">
        <v>2</v>
      </c>
      <c r="F286">
        <v>1030.2703462439868</v>
      </c>
    </row>
    <row r="287" spans="1:6" x14ac:dyDescent="0.25">
      <c r="A287" s="1">
        <v>45303.874983506947</v>
      </c>
      <c r="B287" s="1">
        <v>45303.916633622684</v>
      </c>
      <c r="C287">
        <v>60</v>
      </c>
      <c r="D287">
        <v>90</v>
      </c>
      <c r="E287">
        <v>2</v>
      </c>
      <c r="F287">
        <v>1030.4833083389894</v>
      </c>
    </row>
    <row r="288" spans="1:6" x14ac:dyDescent="0.25">
      <c r="A288" s="1">
        <v>45303.916650115738</v>
      </c>
      <c r="B288" s="1">
        <v>45303.95830017361</v>
      </c>
      <c r="C288">
        <v>60</v>
      </c>
      <c r="D288">
        <v>90</v>
      </c>
      <c r="E288">
        <v>2</v>
      </c>
      <c r="F288">
        <v>1029.2917675422871</v>
      </c>
    </row>
    <row r="289" spans="1:6" x14ac:dyDescent="0.25">
      <c r="A289" s="1">
        <v>45303.958316724536</v>
      </c>
      <c r="B289" s="1">
        <v>45303.999966724536</v>
      </c>
      <c r="C289">
        <v>60</v>
      </c>
      <c r="D289">
        <v>90</v>
      </c>
      <c r="E289">
        <v>2</v>
      </c>
      <c r="F289">
        <v>1024.8993350223579</v>
      </c>
    </row>
    <row r="290" spans="1:6" x14ac:dyDescent="0.25">
      <c r="A290" s="1">
        <v>45303.999983333335</v>
      </c>
      <c r="B290" s="1">
        <v>45304.041633275461</v>
      </c>
      <c r="C290">
        <v>60</v>
      </c>
      <c r="D290">
        <v>90</v>
      </c>
      <c r="E290">
        <v>2</v>
      </c>
      <c r="F290">
        <v>1020.2365532389413</v>
      </c>
    </row>
    <row r="291" spans="1:6" x14ac:dyDescent="0.25">
      <c r="A291" s="1">
        <v>45304.041649942126</v>
      </c>
      <c r="B291" s="1">
        <v>45304.083299826387</v>
      </c>
      <c r="C291">
        <v>60</v>
      </c>
      <c r="D291">
        <v>90</v>
      </c>
      <c r="E291">
        <v>2</v>
      </c>
      <c r="F291">
        <v>1015.9951049483582</v>
      </c>
    </row>
    <row r="292" spans="1:6" x14ac:dyDescent="0.25">
      <c r="A292" s="1">
        <v>45304.083316550925</v>
      </c>
      <c r="B292" s="1">
        <v>45304.124966377312</v>
      </c>
      <c r="C292">
        <v>60</v>
      </c>
      <c r="D292">
        <v>90</v>
      </c>
      <c r="E292">
        <v>2</v>
      </c>
      <c r="F292">
        <v>1010.5806503222382</v>
      </c>
    </row>
    <row r="293" spans="1:6" x14ac:dyDescent="0.25">
      <c r="A293" s="1">
        <v>45304.124983159723</v>
      </c>
      <c r="B293" s="1">
        <v>45304.166632928238</v>
      </c>
      <c r="C293">
        <v>60</v>
      </c>
      <c r="D293">
        <v>90</v>
      </c>
      <c r="E293">
        <v>2</v>
      </c>
      <c r="F293">
        <v>1007.0851330673818</v>
      </c>
    </row>
    <row r="294" spans="1:6" x14ac:dyDescent="0.25">
      <c r="A294" s="1">
        <v>45304.166649768522</v>
      </c>
      <c r="B294" s="1">
        <v>45304.208299479164</v>
      </c>
      <c r="C294">
        <v>60</v>
      </c>
      <c r="D294">
        <v>90</v>
      </c>
      <c r="E294">
        <v>2</v>
      </c>
      <c r="F294">
        <v>1014.933339756299</v>
      </c>
    </row>
    <row r="295" spans="1:6" x14ac:dyDescent="0.25">
      <c r="A295" s="1">
        <v>45304.208316377313</v>
      </c>
      <c r="B295" s="1">
        <v>45304.249966030089</v>
      </c>
      <c r="C295">
        <v>60</v>
      </c>
      <c r="D295">
        <v>90</v>
      </c>
      <c r="E295">
        <v>2</v>
      </c>
      <c r="F295">
        <v>1019.8996573111845</v>
      </c>
    </row>
    <row r="296" spans="1:6" x14ac:dyDescent="0.25">
      <c r="A296" s="1">
        <v>45304.249982986112</v>
      </c>
      <c r="B296" s="1">
        <v>45304.291632581022</v>
      </c>
      <c r="C296">
        <v>60</v>
      </c>
      <c r="D296">
        <v>90</v>
      </c>
      <c r="E296">
        <v>2</v>
      </c>
      <c r="F296">
        <v>1022.9437929541506</v>
      </c>
    </row>
    <row r="297" spans="1:6" x14ac:dyDescent="0.25">
      <c r="A297" s="1">
        <v>45304.29164959491</v>
      </c>
      <c r="B297" s="1">
        <v>45304.333299131948</v>
      </c>
      <c r="C297">
        <v>60</v>
      </c>
      <c r="D297">
        <v>90</v>
      </c>
      <c r="E297">
        <v>2</v>
      </c>
      <c r="F297">
        <v>1028.5589884385734</v>
      </c>
    </row>
    <row r="298" spans="1:6" x14ac:dyDescent="0.25">
      <c r="A298" s="1">
        <v>45304.333316203702</v>
      </c>
      <c r="B298" s="1">
        <v>45304.374965682873</v>
      </c>
      <c r="C298">
        <v>60</v>
      </c>
      <c r="D298">
        <v>90</v>
      </c>
      <c r="E298">
        <v>2</v>
      </c>
      <c r="F298">
        <v>1033.2861355401917</v>
      </c>
    </row>
    <row r="299" spans="1:6" x14ac:dyDescent="0.25">
      <c r="A299" s="1">
        <v>45304.3749828125</v>
      </c>
      <c r="B299" s="1">
        <v>45304.416632233799</v>
      </c>
      <c r="C299">
        <v>60</v>
      </c>
      <c r="D299">
        <v>90</v>
      </c>
      <c r="E299">
        <v>2</v>
      </c>
      <c r="F299">
        <v>1037.4874292683528</v>
      </c>
    </row>
    <row r="300" spans="1:6" x14ac:dyDescent="0.25">
      <c r="A300" s="1">
        <v>45304.416649421299</v>
      </c>
      <c r="B300" s="1">
        <v>45304.458298784724</v>
      </c>
      <c r="C300">
        <v>60</v>
      </c>
      <c r="D300">
        <v>90</v>
      </c>
      <c r="E300">
        <v>2</v>
      </c>
      <c r="F300">
        <v>1064.6653226776618</v>
      </c>
    </row>
    <row r="301" spans="1:6" x14ac:dyDescent="0.25">
      <c r="A301" s="1">
        <v>45304.45831603009</v>
      </c>
      <c r="B301" s="1">
        <v>45304.49996533565</v>
      </c>
      <c r="C301">
        <v>60</v>
      </c>
      <c r="D301">
        <v>90</v>
      </c>
      <c r="E301">
        <v>2</v>
      </c>
      <c r="F301">
        <v>1022.8732715133248</v>
      </c>
    </row>
    <row r="302" spans="1:6" x14ac:dyDescent="0.25">
      <c r="A302" s="1">
        <v>45304.499982638888</v>
      </c>
      <c r="B302" s="1">
        <v>45304.541631886575</v>
      </c>
      <c r="C302">
        <v>60</v>
      </c>
      <c r="D302">
        <v>90</v>
      </c>
      <c r="E302">
        <v>2</v>
      </c>
      <c r="F302">
        <v>1020.3525482639819</v>
      </c>
    </row>
    <row r="303" spans="1:6" x14ac:dyDescent="0.25">
      <c r="A303" s="1">
        <v>45304.541649247687</v>
      </c>
      <c r="B303" s="1">
        <v>45304.583298437501</v>
      </c>
      <c r="C303">
        <v>60</v>
      </c>
      <c r="D303">
        <v>90</v>
      </c>
      <c r="E303">
        <v>2</v>
      </c>
      <c r="F303">
        <v>1073.3850381869538</v>
      </c>
    </row>
    <row r="304" spans="1:6" x14ac:dyDescent="0.25">
      <c r="A304" s="1">
        <v>45304.583315856478</v>
      </c>
      <c r="B304" s="1">
        <v>45304.624964988427</v>
      </c>
      <c r="C304">
        <v>60</v>
      </c>
      <c r="D304">
        <v>90</v>
      </c>
      <c r="E304">
        <v>2</v>
      </c>
      <c r="F304">
        <v>1119.8525380705182</v>
      </c>
    </row>
    <row r="305" spans="1:6" x14ac:dyDescent="0.25">
      <c r="A305" s="1">
        <v>45304.624982465277</v>
      </c>
      <c r="B305" s="1">
        <v>45304.666631539352</v>
      </c>
      <c r="C305">
        <v>60</v>
      </c>
      <c r="D305">
        <v>90</v>
      </c>
      <c r="E305">
        <v>2</v>
      </c>
      <c r="F305">
        <v>1120.507756123237</v>
      </c>
    </row>
    <row r="306" spans="1:6" x14ac:dyDescent="0.25">
      <c r="A306" s="1">
        <v>45304.666649074075</v>
      </c>
      <c r="B306" s="1">
        <v>45304.708298090278</v>
      </c>
      <c r="C306">
        <v>60</v>
      </c>
      <c r="D306">
        <v>90</v>
      </c>
      <c r="E306">
        <v>2</v>
      </c>
      <c r="F306">
        <v>1120.6200841747952</v>
      </c>
    </row>
    <row r="307" spans="1:6" x14ac:dyDescent="0.25">
      <c r="A307" s="1">
        <v>45304.708315682874</v>
      </c>
      <c r="B307" s="1">
        <v>45304.749964641203</v>
      </c>
      <c r="C307">
        <v>60</v>
      </c>
      <c r="D307">
        <v>90</v>
      </c>
      <c r="E307">
        <v>2</v>
      </c>
      <c r="F307">
        <v>1122.7550102146322</v>
      </c>
    </row>
    <row r="308" spans="1:6" x14ac:dyDescent="0.25">
      <c r="A308" s="1">
        <v>45304.749982291665</v>
      </c>
      <c r="B308" s="1">
        <v>45304.791631192129</v>
      </c>
      <c r="C308">
        <v>60</v>
      </c>
      <c r="D308">
        <v>90</v>
      </c>
      <c r="E308">
        <v>2</v>
      </c>
      <c r="F308">
        <v>1123.1391307667216</v>
      </c>
    </row>
    <row r="309" spans="1:6" x14ac:dyDescent="0.25">
      <c r="A309" s="1">
        <v>45304.791648900464</v>
      </c>
      <c r="B309" s="1">
        <v>45304.833297743055</v>
      </c>
      <c r="C309">
        <v>60</v>
      </c>
      <c r="D309">
        <v>90</v>
      </c>
      <c r="E309">
        <v>2</v>
      </c>
      <c r="F309">
        <v>1124.1910078605824</v>
      </c>
    </row>
    <row r="310" spans="1:6" x14ac:dyDescent="0.25">
      <c r="A310" s="1">
        <v>45304.833315509262</v>
      </c>
      <c r="B310" s="1">
        <v>45304.87496429398</v>
      </c>
      <c r="C310">
        <v>60</v>
      </c>
      <c r="D310">
        <v>90</v>
      </c>
      <c r="E310">
        <v>2</v>
      </c>
      <c r="F310">
        <v>1124.3950514817141</v>
      </c>
    </row>
    <row r="311" spans="1:6" x14ac:dyDescent="0.25">
      <c r="A311" s="1">
        <v>45304.874982118054</v>
      </c>
      <c r="B311" s="1">
        <v>45304.916630844906</v>
      </c>
      <c r="C311">
        <v>60</v>
      </c>
      <c r="D311">
        <v>90</v>
      </c>
      <c r="E311">
        <v>2</v>
      </c>
      <c r="F311">
        <v>1125.2863991673005</v>
      </c>
    </row>
    <row r="312" spans="1:6" x14ac:dyDescent="0.25">
      <c r="A312" s="1">
        <v>45304.916648726852</v>
      </c>
      <c r="B312" s="1">
        <v>45304.958297395831</v>
      </c>
      <c r="C312">
        <v>60</v>
      </c>
      <c r="D312">
        <v>90</v>
      </c>
      <c r="E312">
        <v>2</v>
      </c>
      <c r="F312">
        <v>1124.7341524235439</v>
      </c>
    </row>
    <row r="313" spans="1:6" x14ac:dyDescent="0.25">
      <c r="A313" s="1">
        <v>45304.958315335651</v>
      </c>
      <c r="B313" s="1">
        <v>45304.999963946757</v>
      </c>
      <c r="C313">
        <v>60</v>
      </c>
      <c r="D313">
        <v>90</v>
      </c>
      <c r="E313">
        <v>2</v>
      </c>
      <c r="F313">
        <v>1126.0388662726853</v>
      </c>
    </row>
    <row r="314" spans="1:6" x14ac:dyDescent="0.25">
      <c r="A314" s="1">
        <v>45304.999981944442</v>
      </c>
      <c r="B314" s="1">
        <v>45305.041630497682</v>
      </c>
      <c r="C314">
        <v>60</v>
      </c>
      <c r="D314">
        <v>90</v>
      </c>
      <c r="E314">
        <v>2</v>
      </c>
      <c r="F314">
        <v>1125.8049163649348</v>
      </c>
    </row>
    <row r="315" spans="1:6" x14ac:dyDescent="0.25">
      <c r="A315" s="1">
        <v>45305.041648553241</v>
      </c>
      <c r="B315" s="1">
        <v>45305.083297048608</v>
      </c>
      <c r="C315">
        <v>60</v>
      </c>
      <c r="D315">
        <v>90</v>
      </c>
      <c r="E315">
        <v>2</v>
      </c>
      <c r="F315">
        <v>1123.8107845174536</v>
      </c>
    </row>
    <row r="316" spans="1:6" x14ac:dyDescent="0.25">
      <c r="A316" s="1">
        <v>45305.083315162039</v>
      </c>
      <c r="B316" s="1">
        <v>45305.124963599534</v>
      </c>
      <c r="C316">
        <v>60</v>
      </c>
      <c r="D316">
        <v>90</v>
      </c>
      <c r="E316">
        <v>2</v>
      </c>
      <c r="F316">
        <v>1119.6765854211196</v>
      </c>
    </row>
    <row r="317" spans="1:6" x14ac:dyDescent="0.25">
      <c r="A317" s="1">
        <v>45305.12498177083</v>
      </c>
      <c r="B317" s="1">
        <v>45305.166630150467</v>
      </c>
      <c r="C317">
        <v>60</v>
      </c>
      <c r="D317">
        <v>90</v>
      </c>
      <c r="E317">
        <v>2</v>
      </c>
      <c r="F317">
        <v>1122.4851729395582</v>
      </c>
    </row>
    <row r="318" spans="1:6" x14ac:dyDescent="0.25">
      <c r="A318" s="1">
        <v>45305.166648379629</v>
      </c>
      <c r="B318" s="1">
        <v>45305.208296701392</v>
      </c>
      <c r="C318">
        <v>60</v>
      </c>
      <c r="D318">
        <v>90</v>
      </c>
      <c r="E318">
        <v>2</v>
      </c>
      <c r="F318">
        <v>1125.3330823520364</v>
      </c>
    </row>
    <row r="319" spans="1:6" x14ac:dyDescent="0.25">
      <c r="A319" s="1">
        <v>45305.208314988427</v>
      </c>
      <c r="B319" s="1">
        <v>45305.249963252318</v>
      </c>
      <c r="C319">
        <v>60</v>
      </c>
      <c r="D319">
        <v>90</v>
      </c>
      <c r="E319">
        <v>2</v>
      </c>
      <c r="F319">
        <v>1126.9364261595197</v>
      </c>
    </row>
    <row r="320" spans="1:6" x14ac:dyDescent="0.25">
      <c r="A320" s="1">
        <v>45305.249981597219</v>
      </c>
      <c r="B320" s="1">
        <v>45305.291629803243</v>
      </c>
      <c r="C320">
        <v>60</v>
      </c>
      <c r="D320">
        <v>90</v>
      </c>
      <c r="E320">
        <v>2</v>
      </c>
      <c r="F320">
        <v>1130.0962830258889</v>
      </c>
    </row>
    <row r="321" spans="1:6" x14ac:dyDescent="0.25">
      <c r="A321" s="1">
        <v>45305.291648206017</v>
      </c>
      <c r="B321" s="1">
        <v>45305.333296354169</v>
      </c>
      <c r="C321">
        <v>60</v>
      </c>
      <c r="D321">
        <v>90</v>
      </c>
      <c r="E321">
        <v>2</v>
      </c>
      <c r="F321">
        <v>1136.5052523301645</v>
      </c>
    </row>
    <row r="322" spans="1:6" x14ac:dyDescent="0.25">
      <c r="A322" s="1">
        <v>45305.333314814816</v>
      </c>
      <c r="B322" s="1">
        <v>45305.374962905094</v>
      </c>
      <c r="C322">
        <v>60</v>
      </c>
      <c r="D322">
        <v>90</v>
      </c>
      <c r="E322">
        <v>2</v>
      </c>
      <c r="F322">
        <v>983.94490036077616</v>
      </c>
    </row>
    <row r="323" spans="1:6" x14ac:dyDescent="0.25">
      <c r="A323" s="1">
        <v>45305.374981423614</v>
      </c>
      <c r="B323" s="1">
        <v>45305.41662945602</v>
      </c>
      <c r="C323">
        <v>60</v>
      </c>
      <c r="D323">
        <v>90</v>
      </c>
      <c r="E323">
        <v>2</v>
      </c>
      <c r="F323">
        <v>918.06402077391169</v>
      </c>
    </row>
    <row r="324" spans="1:6" x14ac:dyDescent="0.25">
      <c r="A324" s="1">
        <v>45305.416648032406</v>
      </c>
      <c r="B324" s="1">
        <v>45305.458296006946</v>
      </c>
      <c r="C324">
        <v>60</v>
      </c>
      <c r="D324">
        <v>90</v>
      </c>
      <c r="E324">
        <v>2</v>
      </c>
      <c r="F324">
        <v>878.21853699150927</v>
      </c>
    </row>
    <row r="325" spans="1:6" x14ac:dyDescent="0.25">
      <c r="A325" s="1">
        <v>45305.458314641204</v>
      </c>
      <c r="B325" s="1">
        <v>45305.499962557871</v>
      </c>
      <c r="C325">
        <v>60</v>
      </c>
      <c r="D325">
        <v>90</v>
      </c>
      <c r="E325">
        <v>2</v>
      </c>
      <c r="F325">
        <v>850.43220680005311</v>
      </c>
    </row>
    <row r="326" spans="1:6" x14ac:dyDescent="0.25">
      <c r="A326" s="1">
        <v>45305.499981250003</v>
      </c>
      <c r="B326" s="1">
        <v>45305.541629108797</v>
      </c>
      <c r="C326">
        <v>60</v>
      </c>
      <c r="D326">
        <v>90</v>
      </c>
      <c r="E326">
        <v>2</v>
      </c>
      <c r="F326">
        <v>800.94970426596183</v>
      </c>
    </row>
    <row r="327" spans="1:6" x14ac:dyDescent="0.25">
      <c r="A327" s="1">
        <v>45305.541647858794</v>
      </c>
      <c r="B327" s="1">
        <v>45305.583295659722</v>
      </c>
      <c r="C327">
        <v>60</v>
      </c>
      <c r="D327">
        <v>90</v>
      </c>
      <c r="E327">
        <v>2</v>
      </c>
      <c r="F327">
        <v>863.69386347347699</v>
      </c>
    </row>
    <row r="328" spans="1:6" x14ac:dyDescent="0.25">
      <c r="A328" s="1">
        <v>45305.583314467593</v>
      </c>
      <c r="B328" s="1">
        <v>45305.624962210648</v>
      </c>
      <c r="C328">
        <v>60</v>
      </c>
      <c r="D328">
        <v>90</v>
      </c>
      <c r="E328">
        <v>2</v>
      </c>
      <c r="F328">
        <v>841.02520166377349</v>
      </c>
    </row>
    <row r="329" spans="1:6" x14ac:dyDescent="0.25">
      <c r="A329" s="1">
        <v>45305.624981076391</v>
      </c>
      <c r="B329" s="1">
        <v>45305.666628761574</v>
      </c>
      <c r="C329">
        <v>60</v>
      </c>
      <c r="D329">
        <v>90</v>
      </c>
      <c r="E329">
        <v>2</v>
      </c>
      <c r="F329">
        <v>849.92646507573238</v>
      </c>
    </row>
    <row r="330" spans="1:6" x14ac:dyDescent="0.25">
      <c r="A330" s="1">
        <v>45305.666647685182</v>
      </c>
      <c r="B330" s="1">
        <v>45305.708295312499</v>
      </c>
      <c r="C330">
        <v>60</v>
      </c>
      <c r="D330">
        <v>90</v>
      </c>
      <c r="E330">
        <v>2</v>
      </c>
      <c r="F330">
        <v>890.87911010397954</v>
      </c>
    </row>
    <row r="331" spans="1:6" x14ac:dyDescent="0.25">
      <c r="A331" s="1">
        <v>45305.708314293981</v>
      </c>
      <c r="B331" s="1">
        <v>45305.749961863425</v>
      </c>
      <c r="C331">
        <v>60</v>
      </c>
      <c r="D331">
        <v>90</v>
      </c>
      <c r="E331">
        <v>2</v>
      </c>
      <c r="F331">
        <v>927.36231102963347</v>
      </c>
    </row>
    <row r="332" spans="1:6" x14ac:dyDescent="0.25">
      <c r="A332" s="1">
        <v>45305.749980902779</v>
      </c>
      <c r="B332" s="1">
        <v>45305.79162841435</v>
      </c>
      <c r="C332">
        <v>60</v>
      </c>
      <c r="D332">
        <v>90</v>
      </c>
      <c r="E332">
        <v>2</v>
      </c>
      <c r="F332">
        <v>1036.8120347799072</v>
      </c>
    </row>
    <row r="333" spans="1:6" x14ac:dyDescent="0.25">
      <c r="A333" s="1">
        <v>45305.791647511571</v>
      </c>
      <c r="B333" s="1">
        <v>45305.833294965276</v>
      </c>
      <c r="C333">
        <v>60</v>
      </c>
      <c r="D333">
        <v>90</v>
      </c>
      <c r="E333">
        <v>2</v>
      </c>
      <c r="F333">
        <v>1065.4444498793252</v>
      </c>
    </row>
    <row r="334" spans="1:6" x14ac:dyDescent="0.25">
      <c r="A334" s="1">
        <v>45305.833314120369</v>
      </c>
      <c r="B334" s="1">
        <v>45305.874961516201</v>
      </c>
      <c r="C334">
        <v>60</v>
      </c>
      <c r="D334">
        <v>90</v>
      </c>
      <c r="E334">
        <v>2</v>
      </c>
      <c r="F334">
        <v>1091.0605058760241</v>
      </c>
    </row>
    <row r="335" spans="1:6" x14ac:dyDescent="0.25">
      <c r="A335" s="1">
        <v>45305.874980729168</v>
      </c>
      <c r="B335" s="1">
        <v>45305.916628067127</v>
      </c>
      <c r="C335">
        <v>60</v>
      </c>
      <c r="D335">
        <v>90</v>
      </c>
      <c r="E335">
        <v>2</v>
      </c>
      <c r="F335">
        <v>1144.1562047576074</v>
      </c>
    </row>
    <row r="336" spans="1:6" x14ac:dyDescent="0.25">
      <c r="A336" s="1">
        <v>45305.916647337966</v>
      </c>
      <c r="B336" s="1">
        <v>45305.958294618053</v>
      </c>
      <c r="C336">
        <v>60</v>
      </c>
      <c r="D336">
        <v>90</v>
      </c>
      <c r="E336">
        <v>2</v>
      </c>
      <c r="F336">
        <v>1170.5897328616525</v>
      </c>
    </row>
    <row r="337" spans="1:6" x14ac:dyDescent="0.25">
      <c r="A337" s="1">
        <v>45305.958313946758</v>
      </c>
      <c r="B337" s="1">
        <v>45305.999961168978</v>
      </c>
      <c r="C337">
        <v>60</v>
      </c>
      <c r="D337">
        <v>90</v>
      </c>
      <c r="E337">
        <v>2</v>
      </c>
      <c r="F337">
        <v>1184.6806286976578</v>
      </c>
    </row>
    <row r="338" spans="1:6" x14ac:dyDescent="0.25">
      <c r="A338" s="1">
        <v>45305.999980555556</v>
      </c>
      <c r="B338" s="1">
        <v>45306.041627719911</v>
      </c>
      <c r="C338">
        <v>60</v>
      </c>
      <c r="D338">
        <v>90</v>
      </c>
      <c r="E338">
        <v>2</v>
      </c>
      <c r="F338">
        <v>1184.5885683014858</v>
      </c>
    </row>
    <row r="339" spans="1:6" x14ac:dyDescent="0.25">
      <c r="A339" s="1">
        <v>45306.041647164355</v>
      </c>
      <c r="B339" s="1">
        <v>45306.083294270837</v>
      </c>
      <c r="C339">
        <v>60</v>
      </c>
      <c r="D339">
        <v>90</v>
      </c>
      <c r="E339">
        <v>2</v>
      </c>
      <c r="F339">
        <v>1182.089726759931</v>
      </c>
    </row>
    <row r="340" spans="1:6" x14ac:dyDescent="0.25">
      <c r="A340" s="1">
        <v>45306.083313773146</v>
      </c>
      <c r="B340" s="1">
        <v>45306.124960821762</v>
      </c>
      <c r="C340">
        <v>60</v>
      </c>
      <c r="D340">
        <v>90</v>
      </c>
      <c r="E340">
        <v>2</v>
      </c>
      <c r="F340">
        <v>1171.3996826378434</v>
      </c>
    </row>
    <row r="341" spans="1:6" x14ac:dyDescent="0.25">
      <c r="A341" s="1">
        <v>45306.124980381945</v>
      </c>
      <c r="B341" s="1">
        <v>45306.166627372688</v>
      </c>
      <c r="C341">
        <v>60</v>
      </c>
      <c r="D341">
        <v>90</v>
      </c>
      <c r="E341">
        <v>2</v>
      </c>
      <c r="F341">
        <v>1171.1215441320105</v>
      </c>
    </row>
    <row r="342" spans="1:6" x14ac:dyDescent="0.25">
      <c r="A342" s="1">
        <v>45306.166646990743</v>
      </c>
      <c r="B342" s="1">
        <v>45306.208293923613</v>
      </c>
      <c r="C342">
        <v>60</v>
      </c>
      <c r="D342">
        <v>90</v>
      </c>
      <c r="E342">
        <v>2</v>
      </c>
      <c r="F342">
        <v>1170.9880355382434</v>
      </c>
    </row>
    <row r="343" spans="1:6" x14ac:dyDescent="0.25">
      <c r="A343" s="1">
        <v>45306.208313599534</v>
      </c>
      <c r="B343" s="1">
        <v>45306.249960474539</v>
      </c>
      <c r="C343">
        <v>60</v>
      </c>
      <c r="D343">
        <v>90</v>
      </c>
      <c r="E343">
        <v>2</v>
      </c>
      <c r="F343">
        <v>1172.5563022650551</v>
      </c>
    </row>
    <row r="344" spans="1:6" x14ac:dyDescent="0.25">
      <c r="A344" s="1">
        <v>45306.249980208333</v>
      </c>
      <c r="B344" s="1">
        <v>45306.291627025465</v>
      </c>
      <c r="C344">
        <v>60</v>
      </c>
      <c r="D344">
        <v>90</v>
      </c>
      <c r="E344">
        <v>2</v>
      </c>
      <c r="F344">
        <v>1173.8413723434858</v>
      </c>
    </row>
    <row r="345" spans="1:6" x14ac:dyDescent="0.25">
      <c r="A345" s="1">
        <v>45306.291646817132</v>
      </c>
      <c r="B345" s="1">
        <v>45306.33329357639</v>
      </c>
      <c r="C345">
        <v>60</v>
      </c>
      <c r="D345">
        <v>90</v>
      </c>
      <c r="E345">
        <v>2</v>
      </c>
      <c r="F345">
        <v>1175.2126491089277</v>
      </c>
    </row>
    <row r="346" spans="1:6" x14ac:dyDescent="0.25">
      <c r="A346" s="1">
        <v>45306.333313425923</v>
      </c>
      <c r="B346" s="1">
        <v>45306.374960127316</v>
      </c>
      <c r="C346">
        <v>60</v>
      </c>
      <c r="D346">
        <v>90</v>
      </c>
      <c r="E346">
        <v>2</v>
      </c>
      <c r="F346">
        <v>1174.4420391785918</v>
      </c>
    </row>
    <row r="347" spans="1:6" x14ac:dyDescent="0.25">
      <c r="A347" s="1">
        <v>45306.374980034721</v>
      </c>
      <c r="B347" s="1">
        <v>45306.416626678241</v>
      </c>
      <c r="C347">
        <v>60</v>
      </c>
      <c r="D347">
        <v>90</v>
      </c>
      <c r="E347">
        <v>2</v>
      </c>
      <c r="F347">
        <v>1172.8785009738165</v>
      </c>
    </row>
    <row r="348" spans="1:6" x14ac:dyDescent="0.25">
      <c r="A348" s="1">
        <v>45306.41664664352</v>
      </c>
      <c r="B348" s="1">
        <v>45306.458293229167</v>
      </c>
      <c r="C348">
        <v>60</v>
      </c>
      <c r="D348">
        <v>90</v>
      </c>
      <c r="E348">
        <v>2</v>
      </c>
      <c r="F348">
        <v>1173.6612377031547</v>
      </c>
    </row>
    <row r="349" spans="1:6" x14ac:dyDescent="0.25">
      <c r="A349" s="1">
        <v>45306.458313252311</v>
      </c>
      <c r="B349" s="1">
        <v>45306.499959780092</v>
      </c>
      <c r="C349">
        <v>60</v>
      </c>
      <c r="D349">
        <v>90</v>
      </c>
      <c r="E349">
        <v>2</v>
      </c>
      <c r="F349">
        <v>1176.0588761298393</v>
      </c>
    </row>
    <row r="350" spans="1:6" x14ac:dyDescent="0.25">
      <c r="A350" s="1">
        <v>45306.49997986111</v>
      </c>
      <c r="B350" s="1">
        <v>45306.541626331018</v>
      </c>
      <c r="C350">
        <v>60</v>
      </c>
      <c r="D350">
        <v>90</v>
      </c>
      <c r="E350">
        <v>2</v>
      </c>
      <c r="F350">
        <v>1177.8035125980152</v>
      </c>
    </row>
    <row r="351" spans="1:6" x14ac:dyDescent="0.25">
      <c r="A351" s="1">
        <v>45306.541646469908</v>
      </c>
      <c r="B351" s="1">
        <v>45306.583292881944</v>
      </c>
      <c r="C351">
        <v>60</v>
      </c>
      <c r="D351">
        <v>90</v>
      </c>
      <c r="E351">
        <v>2</v>
      </c>
      <c r="F351">
        <v>1183.9654178184551</v>
      </c>
    </row>
    <row r="352" spans="1:6" x14ac:dyDescent="0.25">
      <c r="A352" s="1">
        <v>45306.583313078707</v>
      </c>
      <c r="B352" s="1">
        <v>45306.624959432869</v>
      </c>
      <c r="C352">
        <v>60</v>
      </c>
      <c r="D352">
        <v>90</v>
      </c>
      <c r="E352">
        <v>2</v>
      </c>
      <c r="F352">
        <v>1171.2150434072553</v>
      </c>
    </row>
    <row r="353" spans="1:6" x14ac:dyDescent="0.25">
      <c r="A353" s="1">
        <v>45306.624979687498</v>
      </c>
      <c r="B353" s="1">
        <v>45306.666625983795</v>
      </c>
      <c r="C353">
        <v>60</v>
      </c>
      <c r="D353">
        <v>90</v>
      </c>
      <c r="E353">
        <v>2</v>
      </c>
      <c r="F353">
        <v>1156.7994501869478</v>
      </c>
    </row>
    <row r="354" spans="1:6" x14ac:dyDescent="0.25">
      <c r="A354" s="1">
        <v>45306.666646296297</v>
      </c>
      <c r="B354" s="1">
        <v>45306.70829253472</v>
      </c>
      <c r="C354">
        <v>60</v>
      </c>
      <c r="D354">
        <v>90</v>
      </c>
      <c r="E354">
        <v>2</v>
      </c>
      <c r="F354">
        <v>1156.4005900543957</v>
      </c>
    </row>
    <row r="355" spans="1:6" x14ac:dyDescent="0.25">
      <c r="A355" s="1">
        <v>45306.708312905095</v>
      </c>
      <c r="B355" s="1">
        <v>45306.749959085646</v>
      </c>
      <c r="C355">
        <v>60</v>
      </c>
      <c r="D355">
        <v>90</v>
      </c>
      <c r="E355">
        <v>2</v>
      </c>
      <c r="F355">
        <v>1164.7527730603617</v>
      </c>
    </row>
    <row r="356" spans="1:6" x14ac:dyDescent="0.25">
      <c r="A356" s="1">
        <v>45306.749979513887</v>
      </c>
      <c r="B356" s="1">
        <v>45306.791625636572</v>
      </c>
      <c r="C356">
        <v>60</v>
      </c>
      <c r="D356">
        <v>90</v>
      </c>
      <c r="E356">
        <v>2</v>
      </c>
      <c r="F356">
        <v>1166.3959375077011</v>
      </c>
    </row>
    <row r="357" spans="1:6" x14ac:dyDescent="0.25">
      <c r="A357" s="1">
        <v>45306.791646122685</v>
      </c>
      <c r="B357" s="1">
        <v>45306.833292187497</v>
      </c>
      <c r="C357">
        <v>60</v>
      </c>
      <c r="D357">
        <v>90</v>
      </c>
      <c r="E357">
        <v>2</v>
      </c>
      <c r="F357">
        <v>1168.7442723221918</v>
      </c>
    </row>
    <row r="358" spans="1:6" x14ac:dyDescent="0.25">
      <c r="A358" s="1">
        <v>45306.833312731484</v>
      </c>
      <c r="B358" s="1">
        <v>45306.874958738423</v>
      </c>
      <c r="C358">
        <v>60</v>
      </c>
      <c r="D358">
        <v>90</v>
      </c>
      <c r="E358">
        <v>2</v>
      </c>
      <c r="F358">
        <v>1166.5729122511077</v>
      </c>
    </row>
    <row r="359" spans="1:6" x14ac:dyDescent="0.25">
      <c r="A359" s="1">
        <v>45306.874979340275</v>
      </c>
      <c r="B359" s="1">
        <v>45306.916625289348</v>
      </c>
      <c r="C359">
        <v>60</v>
      </c>
      <c r="D359">
        <v>90</v>
      </c>
      <c r="E359">
        <v>2</v>
      </c>
      <c r="F359">
        <v>1159.5903155708379</v>
      </c>
    </row>
    <row r="360" spans="1:6" x14ac:dyDescent="0.25">
      <c r="A360" s="1">
        <v>45306.916645949073</v>
      </c>
      <c r="B360" s="1">
        <v>45306.958291840281</v>
      </c>
      <c r="C360">
        <v>60</v>
      </c>
      <c r="D360">
        <v>90</v>
      </c>
      <c r="E360">
        <v>2</v>
      </c>
      <c r="F360">
        <v>1158.7716948671998</v>
      </c>
    </row>
    <row r="361" spans="1:6" x14ac:dyDescent="0.25">
      <c r="A361" s="1">
        <v>45306.958312557872</v>
      </c>
      <c r="B361" s="1">
        <v>45306.999958391207</v>
      </c>
      <c r="C361">
        <v>60</v>
      </c>
      <c r="D361">
        <v>90</v>
      </c>
      <c r="E361">
        <v>2</v>
      </c>
      <c r="F361">
        <v>1157.8317197312012</v>
      </c>
    </row>
    <row r="362" spans="1:6" x14ac:dyDescent="0.25">
      <c r="A362" s="1">
        <v>45306.999979166663</v>
      </c>
      <c r="B362" s="1">
        <v>45307.041624942132</v>
      </c>
      <c r="C362">
        <v>60</v>
      </c>
      <c r="D362">
        <v>90</v>
      </c>
      <c r="E362">
        <v>2</v>
      </c>
      <c r="F362">
        <v>1160.4934621602174</v>
      </c>
    </row>
    <row r="363" spans="1:6" x14ac:dyDescent="0.25">
      <c r="A363" s="1">
        <v>45307.041645775462</v>
      </c>
      <c r="B363" s="1">
        <v>45307.083291493058</v>
      </c>
      <c r="C363">
        <v>60</v>
      </c>
      <c r="D363">
        <v>90</v>
      </c>
      <c r="E363">
        <v>2</v>
      </c>
      <c r="F363">
        <v>1165.9014769155856</v>
      </c>
    </row>
    <row r="364" spans="1:6" x14ac:dyDescent="0.25">
      <c r="A364" s="1">
        <v>45307.08331238426</v>
      </c>
      <c r="B364" s="1">
        <v>45307.124958043983</v>
      </c>
      <c r="C364">
        <v>60</v>
      </c>
      <c r="D364">
        <v>90</v>
      </c>
      <c r="E364">
        <v>2</v>
      </c>
      <c r="F364">
        <v>1173.5753365976966</v>
      </c>
    </row>
    <row r="365" spans="1:6" x14ac:dyDescent="0.25">
      <c r="A365" s="1">
        <v>45307.124978993059</v>
      </c>
      <c r="B365" s="1">
        <v>45307.166624594909</v>
      </c>
      <c r="C365">
        <v>60</v>
      </c>
      <c r="D365">
        <v>90</v>
      </c>
      <c r="E365">
        <v>2</v>
      </c>
      <c r="F365">
        <v>1182.3271836730398</v>
      </c>
    </row>
    <row r="366" spans="1:6" x14ac:dyDescent="0.25">
      <c r="A366" s="1">
        <v>45307.16664560185</v>
      </c>
      <c r="B366" s="1">
        <v>45307.208291145835</v>
      </c>
      <c r="C366">
        <v>60</v>
      </c>
      <c r="D366">
        <v>90</v>
      </c>
      <c r="E366">
        <v>2</v>
      </c>
      <c r="F366">
        <v>1174.1749666906469</v>
      </c>
    </row>
    <row r="367" spans="1:6" x14ac:dyDescent="0.25">
      <c r="A367" s="1">
        <v>45307.208312210649</v>
      </c>
      <c r="B367" s="1">
        <v>45307.24995769676</v>
      </c>
      <c r="C367">
        <v>60</v>
      </c>
      <c r="D367">
        <v>90</v>
      </c>
      <c r="E367">
        <v>2</v>
      </c>
      <c r="F367">
        <v>1176.8312488654026</v>
      </c>
    </row>
    <row r="368" spans="1:6" x14ac:dyDescent="0.25">
      <c r="A368" s="1">
        <v>45307.249978819447</v>
      </c>
      <c r="B368" s="1">
        <v>45307.291624247686</v>
      </c>
      <c r="C368">
        <v>60</v>
      </c>
      <c r="D368">
        <v>90</v>
      </c>
      <c r="E368">
        <v>2</v>
      </c>
      <c r="F368">
        <v>1162.3256802828475</v>
      </c>
    </row>
    <row r="369" spans="1:6" x14ac:dyDescent="0.25">
      <c r="A369" s="1">
        <v>45307.291645428239</v>
      </c>
      <c r="B369" s="1">
        <v>45307.333290798611</v>
      </c>
      <c r="C369">
        <v>60</v>
      </c>
      <c r="D369">
        <v>90</v>
      </c>
      <c r="E369">
        <v>2</v>
      </c>
      <c r="F369">
        <v>1157.5057926920151</v>
      </c>
    </row>
    <row r="370" spans="1:6" x14ac:dyDescent="0.25">
      <c r="A370" s="1">
        <v>45307.333312037037</v>
      </c>
      <c r="B370" s="1">
        <v>45307.374957349537</v>
      </c>
      <c r="C370">
        <v>60</v>
      </c>
      <c r="D370">
        <v>90</v>
      </c>
      <c r="E370">
        <v>2</v>
      </c>
      <c r="F370">
        <v>1161.8248075741672</v>
      </c>
    </row>
    <row r="371" spans="1:6" x14ac:dyDescent="0.25">
      <c r="A371" s="1">
        <v>45307.374978645836</v>
      </c>
      <c r="B371" s="1">
        <v>45307.416623900463</v>
      </c>
      <c r="C371">
        <v>60</v>
      </c>
      <c r="D371">
        <v>90</v>
      </c>
      <c r="E371">
        <v>2</v>
      </c>
      <c r="F371">
        <v>1164.1422233307781</v>
      </c>
    </row>
    <row r="372" spans="1:6" x14ac:dyDescent="0.25">
      <c r="A372" s="1">
        <v>45307.416645254627</v>
      </c>
      <c r="B372" s="1">
        <v>45307.458290451388</v>
      </c>
      <c r="C372">
        <v>60</v>
      </c>
      <c r="D372">
        <v>90</v>
      </c>
      <c r="E372">
        <v>2</v>
      </c>
      <c r="F372">
        <v>1163.3206980960385</v>
      </c>
    </row>
    <row r="373" spans="1:6" x14ac:dyDescent="0.25">
      <c r="A373" s="1">
        <v>45307.458311863425</v>
      </c>
      <c r="B373" s="1">
        <v>45307.499957002314</v>
      </c>
      <c r="C373">
        <v>60</v>
      </c>
      <c r="D373">
        <v>90</v>
      </c>
      <c r="E373">
        <v>2</v>
      </c>
      <c r="F373">
        <v>1162.3789903193531</v>
      </c>
    </row>
    <row r="374" spans="1:6" x14ac:dyDescent="0.25">
      <c r="A374" s="1">
        <v>45307.499978472224</v>
      </c>
      <c r="B374" s="1">
        <v>45307.541623553239</v>
      </c>
      <c r="C374">
        <v>60</v>
      </c>
      <c r="D374">
        <v>90</v>
      </c>
      <c r="E374">
        <v>2</v>
      </c>
      <c r="F374">
        <v>1161.1576614520802</v>
      </c>
    </row>
    <row r="375" spans="1:6" x14ac:dyDescent="0.25">
      <c r="A375" s="1">
        <v>45307.541645081015</v>
      </c>
      <c r="B375" s="1">
        <v>45307.583290104165</v>
      </c>
      <c r="C375">
        <v>60</v>
      </c>
      <c r="D375">
        <v>90</v>
      </c>
      <c r="E375">
        <v>2</v>
      </c>
      <c r="F375">
        <v>1157.752620554199</v>
      </c>
    </row>
    <row r="376" spans="1:6" x14ac:dyDescent="0.25">
      <c r="A376" s="1">
        <v>45307.583311689814</v>
      </c>
      <c r="B376" s="1">
        <v>45307.624956655091</v>
      </c>
      <c r="C376">
        <v>60</v>
      </c>
      <c r="D376">
        <v>90</v>
      </c>
      <c r="E376">
        <v>2</v>
      </c>
      <c r="F376">
        <v>1153.9075536005605</v>
      </c>
    </row>
    <row r="377" spans="1:6" x14ac:dyDescent="0.25">
      <c r="A377" s="1">
        <v>45307.624978298612</v>
      </c>
      <c r="B377" s="1">
        <v>45307.666623206016</v>
      </c>
      <c r="C377">
        <v>60</v>
      </c>
      <c r="D377">
        <v>90</v>
      </c>
      <c r="E377">
        <v>2</v>
      </c>
      <c r="F377">
        <v>1132.0954644020562</v>
      </c>
    </row>
    <row r="378" spans="1:6" x14ac:dyDescent="0.25">
      <c r="A378" s="1">
        <v>45307.666644907411</v>
      </c>
      <c r="B378" s="1">
        <v>45307.708289756942</v>
      </c>
      <c r="C378">
        <v>60</v>
      </c>
      <c r="D378">
        <v>90</v>
      </c>
      <c r="E378">
        <v>2</v>
      </c>
      <c r="F378">
        <v>1127.0189798881845</v>
      </c>
    </row>
    <row r="379" spans="1:6" x14ac:dyDescent="0.25">
      <c r="A379" s="1">
        <v>45307.708311516202</v>
      </c>
      <c r="B379" s="1">
        <v>45307.749956307867</v>
      </c>
      <c r="C379">
        <v>60</v>
      </c>
      <c r="D379">
        <v>90</v>
      </c>
      <c r="E379">
        <v>2</v>
      </c>
      <c r="F379">
        <v>1132.4497426051053</v>
      </c>
    </row>
    <row r="380" spans="1:6" x14ac:dyDescent="0.25">
      <c r="A380" s="1">
        <v>45307.749978125001</v>
      </c>
      <c r="B380" s="1">
        <v>45307.791622858793</v>
      </c>
      <c r="C380">
        <v>60</v>
      </c>
      <c r="D380">
        <v>90</v>
      </c>
      <c r="E380">
        <v>2</v>
      </c>
      <c r="F380">
        <v>1125.6739817436262</v>
      </c>
    </row>
    <row r="381" spans="1:6" x14ac:dyDescent="0.25">
      <c r="A381" s="1">
        <v>45307.791644733799</v>
      </c>
      <c r="B381" s="1">
        <v>45307.833289409726</v>
      </c>
      <c r="C381">
        <v>60</v>
      </c>
      <c r="D381">
        <v>90</v>
      </c>
      <c r="E381">
        <v>2</v>
      </c>
      <c r="F381">
        <v>1127.4377758849459</v>
      </c>
    </row>
    <row r="382" spans="1:6" x14ac:dyDescent="0.25">
      <c r="A382" s="1">
        <v>45307.833311342591</v>
      </c>
      <c r="B382" s="1">
        <v>45307.874955960651</v>
      </c>
      <c r="C382">
        <v>60</v>
      </c>
      <c r="D382">
        <v>90</v>
      </c>
      <c r="E382">
        <v>2</v>
      </c>
      <c r="F382">
        <v>1132.0960652489314</v>
      </c>
    </row>
    <row r="383" spans="1:6" x14ac:dyDescent="0.25">
      <c r="A383" s="1">
        <v>45307.874977951389</v>
      </c>
      <c r="B383" s="1">
        <v>45307.916622511577</v>
      </c>
      <c r="C383">
        <v>60</v>
      </c>
      <c r="D383">
        <v>90</v>
      </c>
      <c r="E383">
        <v>2</v>
      </c>
      <c r="F383">
        <v>1135.5038918414602</v>
      </c>
    </row>
    <row r="384" spans="1:6" x14ac:dyDescent="0.25">
      <c r="A384" s="1">
        <v>45307.916644560188</v>
      </c>
      <c r="B384" s="1">
        <v>45307.958289062502</v>
      </c>
      <c r="C384">
        <v>60</v>
      </c>
      <c r="D384">
        <v>90</v>
      </c>
      <c r="E384">
        <v>2</v>
      </c>
      <c r="F384">
        <v>1136.0640354763864</v>
      </c>
    </row>
    <row r="385" spans="1:6" x14ac:dyDescent="0.25">
      <c r="A385" s="1">
        <v>45307.958311168979</v>
      </c>
      <c r="B385" s="1">
        <v>45307.999955613428</v>
      </c>
      <c r="C385">
        <v>60</v>
      </c>
      <c r="D385">
        <v>90</v>
      </c>
      <c r="E385">
        <v>2</v>
      </c>
      <c r="F385">
        <v>1145.4704276686427</v>
      </c>
    </row>
    <row r="386" spans="1:6" x14ac:dyDescent="0.25">
      <c r="A386" s="1">
        <v>45307.999977777778</v>
      </c>
      <c r="B386" s="1">
        <v>45308.041622164354</v>
      </c>
      <c r="C386">
        <v>60</v>
      </c>
      <c r="D386">
        <v>90</v>
      </c>
      <c r="E386">
        <v>2</v>
      </c>
      <c r="F386">
        <v>1155.80358052063</v>
      </c>
    </row>
    <row r="387" spans="1:6" x14ac:dyDescent="0.25">
      <c r="A387" s="1">
        <v>45308.041644386576</v>
      </c>
      <c r="B387" s="1">
        <v>45308.083288715279</v>
      </c>
      <c r="C387">
        <v>60</v>
      </c>
      <c r="D387">
        <v>90</v>
      </c>
      <c r="E387">
        <v>2</v>
      </c>
      <c r="F387">
        <v>1163.2985604950691</v>
      </c>
    </row>
    <row r="388" spans="1:6" x14ac:dyDescent="0.25">
      <c r="A388" s="1">
        <v>45308.083310995367</v>
      </c>
      <c r="B388" s="1">
        <v>45308.124955266205</v>
      </c>
      <c r="C388">
        <v>60</v>
      </c>
      <c r="D388">
        <v>90</v>
      </c>
      <c r="E388">
        <v>2</v>
      </c>
      <c r="F388">
        <v>1185.716248437072</v>
      </c>
    </row>
    <row r="389" spans="1:6" x14ac:dyDescent="0.25">
      <c r="A389" s="1">
        <v>45308.124977604166</v>
      </c>
      <c r="B389" s="1">
        <v>45308.16662181713</v>
      </c>
      <c r="C389">
        <v>60</v>
      </c>
      <c r="D389">
        <v>90</v>
      </c>
      <c r="E389">
        <v>2</v>
      </c>
      <c r="F389">
        <v>1188.5342868241439</v>
      </c>
    </row>
    <row r="390" spans="1:6" x14ac:dyDescent="0.25">
      <c r="A390" s="1">
        <v>45308.166644212964</v>
      </c>
      <c r="B390" s="1">
        <v>45308.208288368056</v>
      </c>
      <c r="C390">
        <v>60</v>
      </c>
      <c r="D390">
        <v>90</v>
      </c>
      <c r="E390">
        <v>2</v>
      </c>
      <c r="F390">
        <v>1186.3310048581448</v>
      </c>
    </row>
    <row r="391" spans="1:6" x14ac:dyDescent="0.25">
      <c r="A391" s="1">
        <v>45308.208310821756</v>
      </c>
      <c r="B391" s="1">
        <v>45308.249954918982</v>
      </c>
      <c r="C391">
        <v>60</v>
      </c>
      <c r="D391">
        <v>90</v>
      </c>
      <c r="E391">
        <v>2</v>
      </c>
      <c r="F391">
        <v>1184.9260149111872</v>
      </c>
    </row>
    <row r="392" spans="1:6" x14ac:dyDescent="0.25">
      <c r="A392" s="1">
        <v>45308.249977430554</v>
      </c>
      <c r="B392" s="1">
        <v>45308.291621469907</v>
      </c>
      <c r="C392">
        <v>60</v>
      </c>
      <c r="D392">
        <v>90</v>
      </c>
      <c r="E392">
        <v>2</v>
      </c>
      <c r="F392">
        <v>1184.4014047521596</v>
      </c>
    </row>
    <row r="393" spans="1:6" x14ac:dyDescent="0.25">
      <c r="A393" s="1">
        <v>45308.291644039353</v>
      </c>
      <c r="B393" s="1">
        <v>45308.333288020833</v>
      </c>
      <c r="C393">
        <v>60</v>
      </c>
      <c r="D393">
        <v>90</v>
      </c>
      <c r="E393">
        <v>2</v>
      </c>
      <c r="F393">
        <v>1187.5516538713191</v>
      </c>
    </row>
    <row r="394" spans="1:6" x14ac:dyDescent="0.25">
      <c r="A394" s="1">
        <v>45308.333310648151</v>
      </c>
      <c r="B394" s="1">
        <v>45308.374954571758</v>
      </c>
      <c r="C394">
        <v>60</v>
      </c>
      <c r="D394">
        <v>90</v>
      </c>
      <c r="E394">
        <v>2</v>
      </c>
      <c r="F394">
        <v>1186.3635180363549</v>
      </c>
    </row>
    <row r="395" spans="1:6" x14ac:dyDescent="0.25">
      <c r="A395" s="1">
        <v>45308.374977256943</v>
      </c>
      <c r="B395" s="1">
        <v>45308.416621122684</v>
      </c>
      <c r="C395">
        <v>60</v>
      </c>
      <c r="D395">
        <v>90</v>
      </c>
      <c r="E395">
        <v>2</v>
      </c>
      <c r="F395">
        <v>1187.7014451955386</v>
      </c>
    </row>
    <row r="396" spans="1:6" x14ac:dyDescent="0.25">
      <c r="A396" s="1">
        <v>45308.416643865741</v>
      </c>
      <c r="B396" s="1">
        <v>45308.458287673609</v>
      </c>
      <c r="C396">
        <v>60</v>
      </c>
      <c r="D396">
        <v>90</v>
      </c>
      <c r="E396">
        <v>2</v>
      </c>
      <c r="F396">
        <v>1188.8923745818115</v>
      </c>
    </row>
    <row r="397" spans="1:6" x14ac:dyDescent="0.25">
      <c r="A397" s="1">
        <v>45308.45831047454</v>
      </c>
      <c r="B397" s="1">
        <v>45308.499954224535</v>
      </c>
      <c r="C397">
        <v>60</v>
      </c>
      <c r="D397">
        <v>90</v>
      </c>
      <c r="E397">
        <v>2</v>
      </c>
      <c r="F397">
        <v>1187.2576018040668</v>
      </c>
    </row>
    <row r="398" spans="1:6" x14ac:dyDescent="0.25">
      <c r="A398" s="1">
        <v>45308.499977083331</v>
      </c>
      <c r="B398" s="1">
        <v>45308.541620775461</v>
      </c>
      <c r="C398">
        <v>60</v>
      </c>
      <c r="D398">
        <v>90</v>
      </c>
      <c r="E398">
        <v>2</v>
      </c>
      <c r="F398">
        <v>1187.0142663594777</v>
      </c>
    </row>
    <row r="399" spans="1:6" x14ac:dyDescent="0.25">
      <c r="A399" s="1">
        <v>45308.54164369213</v>
      </c>
      <c r="B399" s="1">
        <v>45308.583287326386</v>
      </c>
      <c r="C399">
        <v>60</v>
      </c>
      <c r="D399">
        <v>90</v>
      </c>
      <c r="E399">
        <v>2</v>
      </c>
      <c r="F399">
        <v>1185.4252889317906</v>
      </c>
    </row>
    <row r="400" spans="1:6" x14ac:dyDescent="0.25">
      <c r="A400" s="1">
        <v>45308.583310300928</v>
      </c>
      <c r="B400" s="1">
        <v>45308.624953877312</v>
      </c>
      <c r="C400">
        <v>60</v>
      </c>
      <c r="D400">
        <v>90</v>
      </c>
      <c r="E400">
        <v>2</v>
      </c>
      <c r="F400">
        <v>1189.1729026716591</v>
      </c>
    </row>
    <row r="401" spans="1:6" x14ac:dyDescent="0.25">
      <c r="A401" s="1">
        <v>45308.624976909719</v>
      </c>
      <c r="B401" s="1">
        <v>45308.666620428237</v>
      </c>
      <c r="C401">
        <v>60</v>
      </c>
      <c r="D401">
        <v>90</v>
      </c>
      <c r="E401">
        <v>2</v>
      </c>
      <c r="F401">
        <v>1184.6911520778663</v>
      </c>
    </row>
    <row r="402" spans="1:6" x14ac:dyDescent="0.25">
      <c r="A402" s="1">
        <v>45308.666643518518</v>
      </c>
      <c r="B402" s="1">
        <v>45308.70828697917</v>
      </c>
      <c r="C402">
        <v>60</v>
      </c>
      <c r="D402">
        <v>90</v>
      </c>
      <c r="E402">
        <v>2</v>
      </c>
      <c r="F402">
        <v>1184.3252512369284</v>
      </c>
    </row>
    <row r="403" spans="1:6" x14ac:dyDescent="0.25">
      <c r="A403" s="1">
        <v>45308.708310127317</v>
      </c>
      <c r="B403" s="1">
        <v>45308.749953530096</v>
      </c>
      <c r="C403">
        <v>60</v>
      </c>
      <c r="D403">
        <v>90</v>
      </c>
      <c r="E403">
        <v>2</v>
      </c>
      <c r="F403">
        <v>1182.7403122242858</v>
      </c>
    </row>
    <row r="404" spans="1:6" x14ac:dyDescent="0.25">
      <c r="A404" s="1">
        <v>45308.749976736108</v>
      </c>
      <c r="B404" s="1">
        <v>45308.791620081021</v>
      </c>
      <c r="C404">
        <v>60</v>
      </c>
      <c r="D404">
        <v>90</v>
      </c>
      <c r="E404">
        <v>2</v>
      </c>
      <c r="F404">
        <v>1178.1924244032862</v>
      </c>
    </row>
    <row r="405" spans="1:6" x14ac:dyDescent="0.25">
      <c r="A405" s="1">
        <v>45308.791643344906</v>
      </c>
      <c r="B405" s="1">
        <v>45308.833286631947</v>
      </c>
      <c r="C405">
        <v>60</v>
      </c>
      <c r="D405">
        <v>90</v>
      </c>
      <c r="E405">
        <v>2</v>
      </c>
      <c r="F405">
        <v>1171.8026766525434</v>
      </c>
    </row>
    <row r="406" spans="1:6" x14ac:dyDescent="0.25">
      <c r="A406" s="1">
        <v>45308.833309953705</v>
      </c>
      <c r="B406" s="1">
        <v>45308.874953182873</v>
      </c>
      <c r="C406">
        <v>60</v>
      </c>
      <c r="D406">
        <v>90</v>
      </c>
      <c r="E406">
        <v>2</v>
      </c>
      <c r="F406">
        <v>1172.3290488339799</v>
      </c>
    </row>
    <row r="407" spans="1:6" x14ac:dyDescent="0.25">
      <c r="A407" s="1">
        <v>45308.874976562503</v>
      </c>
      <c r="B407" s="1">
        <v>45308.916619733798</v>
      </c>
      <c r="C407">
        <v>60</v>
      </c>
      <c r="D407">
        <v>90</v>
      </c>
      <c r="E407">
        <v>2</v>
      </c>
      <c r="F407">
        <v>1174.2020109991527</v>
      </c>
    </row>
    <row r="408" spans="1:6" x14ac:dyDescent="0.25">
      <c r="A408" s="1">
        <v>45308.916643171295</v>
      </c>
      <c r="B408" s="1">
        <v>45308.958286284724</v>
      </c>
      <c r="C408">
        <v>60</v>
      </c>
      <c r="D408">
        <v>90</v>
      </c>
      <c r="E408">
        <v>2</v>
      </c>
      <c r="F408">
        <v>1172.417950705287</v>
      </c>
    </row>
    <row r="409" spans="1:6" x14ac:dyDescent="0.25">
      <c r="A409" s="1">
        <v>45308.958309780093</v>
      </c>
      <c r="B409" s="1">
        <v>45308.999952835649</v>
      </c>
      <c r="C409">
        <v>60</v>
      </c>
      <c r="D409">
        <v>90</v>
      </c>
      <c r="E409">
        <v>2</v>
      </c>
      <c r="F409">
        <v>1166.6711488845986</v>
      </c>
    </row>
    <row r="410" spans="1:6" x14ac:dyDescent="0.25">
      <c r="A410" s="1">
        <v>45308.999976388892</v>
      </c>
      <c r="B410" s="1">
        <v>45309.041619386575</v>
      </c>
      <c r="C410">
        <v>60</v>
      </c>
      <c r="D410">
        <v>90</v>
      </c>
      <c r="E410">
        <v>2</v>
      </c>
      <c r="F410">
        <v>1169.3397445452636</v>
      </c>
    </row>
    <row r="411" spans="1:6" x14ac:dyDescent="0.25">
      <c r="A411" s="1">
        <v>45309.041642997683</v>
      </c>
      <c r="B411" s="1">
        <v>45309.0832859375</v>
      </c>
      <c r="C411">
        <v>60</v>
      </c>
      <c r="D411">
        <v>90</v>
      </c>
      <c r="E411">
        <v>2</v>
      </c>
      <c r="F411">
        <v>1171.9500594545225</v>
      </c>
    </row>
    <row r="412" spans="1:6" x14ac:dyDescent="0.25">
      <c r="A412" s="1">
        <v>45309.083309606482</v>
      </c>
      <c r="B412" s="1">
        <v>45309.124952488426</v>
      </c>
      <c r="C412">
        <v>60</v>
      </c>
      <c r="D412">
        <v>90</v>
      </c>
      <c r="E412">
        <v>2</v>
      </c>
      <c r="F412">
        <v>1160.8896245481023</v>
      </c>
    </row>
    <row r="413" spans="1:6" x14ac:dyDescent="0.25">
      <c r="A413" s="1">
        <v>45309.12497621528</v>
      </c>
      <c r="B413" s="1">
        <v>45309.166619039352</v>
      </c>
      <c r="C413">
        <v>60</v>
      </c>
      <c r="D413">
        <v>90</v>
      </c>
      <c r="E413">
        <v>2</v>
      </c>
      <c r="F413">
        <v>1161.1298891915235</v>
      </c>
    </row>
    <row r="414" spans="1:6" x14ac:dyDescent="0.25">
      <c r="A414" s="1">
        <v>45309.166642824071</v>
      </c>
      <c r="B414" s="1">
        <v>45309.208285590277</v>
      </c>
      <c r="C414">
        <v>60</v>
      </c>
      <c r="D414">
        <v>90</v>
      </c>
      <c r="E414">
        <v>2</v>
      </c>
      <c r="F414">
        <v>1161.4135112808015</v>
      </c>
    </row>
    <row r="415" spans="1:6" x14ac:dyDescent="0.25">
      <c r="A415" s="1">
        <v>45309.20830943287</v>
      </c>
      <c r="B415" s="1">
        <v>45309.249952141203</v>
      </c>
      <c r="C415">
        <v>60</v>
      </c>
      <c r="D415">
        <v>90</v>
      </c>
      <c r="E415">
        <v>2</v>
      </c>
      <c r="F415">
        <v>1163.6572552041491</v>
      </c>
    </row>
    <row r="416" spans="1:6" x14ac:dyDescent="0.25">
      <c r="A416" s="1">
        <v>45309.249976041669</v>
      </c>
      <c r="B416" s="1">
        <v>45309.291618692128</v>
      </c>
      <c r="C416">
        <v>60</v>
      </c>
      <c r="D416">
        <v>90</v>
      </c>
      <c r="E416">
        <v>2</v>
      </c>
      <c r="F416">
        <v>1161.309753417092</v>
      </c>
    </row>
    <row r="417" spans="1:6" x14ac:dyDescent="0.25">
      <c r="A417" s="1">
        <v>45309.29164265046</v>
      </c>
      <c r="B417" s="1">
        <v>45309.333285243054</v>
      </c>
      <c r="C417">
        <v>60</v>
      </c>
      <c r="D417">
        <v>90</v>
      </c>
      <c r="E417">
        <v>2</v>
      </c>
      <c r="F417">
        <v>1162.3775015571407</v>
      </c>
    </row>
    <row r="418" spans="1:6" x14ac:dyDescent="0.25">
      <c r="A418" s="1">
        <v>45309.333309259258</v>
      </c>
      <c r="B418" s="1">
        <v>45309.37495179398</v>
      </c>
      <c r="C418">
        <v>60</v>
      </c>
      <c r="D418">
        <v>90</v>
      </c>
      <c r="E418">
        <v>2</v>
      </c>
      <c r="F418">
        <v>1162.7275323324009</v>
      </c>
    </row>
    <row r="419" spans="1:6" x14ac:dyDescent="0.25">
      <c r="A419" s="1">
        <v>45309.374975868057</v>
      </c>
      <c r="B419" s="1">
        <v>45309.416618344905</v>
      </c>
      <c r="C419">
        <v>60</v>
      </c>
      <c r="D419">
        <v>90</v>
      </c>
      <c r="E419">
        <v>2</v>
      </c>
      <c r="F419">
        <v>1162.2450071918274</v>
      </c>
    </row>
    <row r="420" spans="1:6" x14ac:dyDescent="0.25">
      <c r="A420" s="1">
        <v>45309.416642476855</v>
      </c>
      <c r="B420" s="1">
        <v>45309.458284895831</v>
      </c>
      <c r="C420">
        <v>60</v>
      </c>
      <c r="D420">
        <v>90</v>
      </c>
      <c r="E420">
        <v>2</v>
      </c>
      <c r="F420">
        <v>1160.0912865581431</v>
      </c>
    </row>
    <row r="421" spans="1:6" x14ac:dyDescent="0.25">
      <c r="A421" s="1">
        <v>45309.458309085647</v>
      </c>
      <c r="B421" s="1">
        <v>45309.499951446756</v>
      </c>
      <c r="C421">
        <v>60</v>
      </c>
      <c r="D421">
        <v>90</v>
      </c>
      <c r="E421">
        <v>2</v>
      </c>
      <c r="F421">
        <v>1155.0936363147712</v>
      </c>
    </row>
    <row r="422" spans="1:6" x14ac:dyDescent="0.25">
      <c r="A422" s="1">
        <v>45309.499975694445</v>
      </c>
      <c r="B422" s="1">
        <v>45309.541617997682</v>
      </c>
      <c r="C422">
        <v>60</v>
      </c>
      <c r="D422">
        <v>90</v>
      </c>
      <c r="E422">
        <v>2</v>
      </c>
      <c r="F422">
        <v>1152.2937013850758</v>
      </c>
    </row>
    <row r="423" spans="1:6" x14ac:dyDescent="0.25">
      <c r="A423" s="1">
        <v>45309.541642303244</v>
      </c>
      <c r="B423" s="1">
        <v>45309.583284548607</v>
      </c>
      <c r="C423">
        <v>60</v>
      </c>
      <c r="D423">
        <v>90</v>
      </c>
      <c r="E423">
        <v>2</v>
      </c>
      <c r="F423">
        <v>1151.2393661449132</v>
      </c>
    </row>
    <row r="424" spans="1:6" x14ac:dyDescent="0.25">
      <c r="A424" s="1">
        <v>45309.583308912035</v>
      </c>
      <c r="B424" s="1">
        <v>45309.62495109954</v>
      </c>
      <c r="C424">
        <v>60</v>
      </c>
      <c r="D424">
        <v>90</v>
      </c>
      <c r="E424">
        <v>2</v>
      </c>
      <c r="F424">
        <v>1148.579966861018</v>
      </c>
    </row>
    <row r="425" spans="1:6" x14ac:dyDescent="0.25">
      <c r="A425" s="1">
        <v>45309.624975520834</v>
      </c>
      <c r="B425" s="1">
        <v>45309.666617650466</v>
      </c>
      <c r="C425">
        <v>60</v>
      </c>
      <c r="D425">
        <v>90</v>
      </c>
      <c r="E425">
        <v>2</v>
      </c>
      <c r="F425">
        <v>1139.5288408288707</v>
      </c>
    </row>
    <row r="426" spans="1:6" x14ac:dyDescent="0.25">
      <c r="A426" s="1">
        <v>45309.666642129632</v>
      </c>
      <c r="B426" s="1">
        <v>45309.708284201392</v>
      </c>
      <c r="C426">
        <v>60</v>
      </c>
      <c r="D426">
        <v>90</v>
      </c>
      <c r="E426">
        <v>2</v>
      </c>
      <c r="F426">
        <v>1118.8900486326097</v>
      </c>
    </row>
    <row r="427" spans="1:6" x14ac:dyDescent="0.25">
      <c r="A427" s="1">
        <v>45309.708308738424</v>
      </c>
      <c r="B427" s="1">
        <v>45309.749950752317</v>
      </c>
      <c r="C427">
        <v>60</v>
      </c>
      <c r="D427">
        <v>90</v>
      </c>
      <c r="E427">
        <v>2</v>
      </c>
      <c r="F427">
        <v>1044.4921757759655</v>
      </c>
    </row>
    <row r="428" spans="1:6" x14ac:dyDescent="0.25">
      <c r="A428" s="1">
        <v>45309.749975347222</v>
      </c>
      <c r="B428" s="1">
        <v>45309.791617303243</v>
      </c>
      <c r="C428">
        <v>60</v>
      </c>
      <c r="D428">
        <v>90</v>
      </c>
      <c r="E428">
        <v>2</v>
      </c>
      <c r="F428">
        <v>982.34085131029974</v>
      </c>
    </row>
    <row r="429" spans="1:6" x14ac:dyDescent="0.25">
      <c r="A429" s="1">
        <v>45309.791641956021</v>
      </c>
      <c r="B429" s="1">
        <v>45309.833283854168</v>
      </c>
      <c r="C429">
        <v>60</v>
      </c>
      <c r="D429">
        <v>90</v>
      </c>
      <c r="E429">
        <v>2</v>
      </c>
      <c r="F429">
        <v>968.64660038659974</v>
      </c>
    </row>
    <row r="430" spans="1:6" x14ac:dyDescent="0.25">
      <c r="A430" s="1">
        <v>45309.833308564812</v>
      </c>
      <c r="B430" s="1">
        <v>45309.874950405094</v>
      </c>
      <c r="C430">
        <v>60</v>
      </c>
      <c r="D430">
        <v>90</v>
      </c>
      <c r="E430">
        <v>2</v>
      </c>
      <c r="F430">
        <v>905.19602659289933</v>
      </c>
    </row>
    <row r="431" spans="1:6" x14ac:dyDescent="0.25">
      <c r="A431" s="1">
        <v>45309.87497517361</v>
      </c>
      <c r="B431" s="1">
        <v>45309.916616956019</v>
      </c>
      <c r="C431">
        <v>60</v>
      </c>
      <c r="D431">
        <v>90</v>
      </c>
      <c r="E431">
        <v>2</v>
      </c>
      <c r="F431">
        <v>872.77726348907731</v>
      </c>
    </row>
    <row r="432" spans="1:6" x14ac:dyDescent="0.25">
      <c r="A432" s="1">
        <v>45309.916641782409</v>
      </c>
      <c r="B432" s="1">
        <v>45309.958283506945</v>
      </c>
      <c r="C432">
        <v>60</v>
      </c>
      <c r="D432">
        <v>90</v>
      </c>
      <c r="E432">
        <v>2</v>
      </c>
      <c r="F432">
        <v>881.7521113745172</v>
      </c>
    </row>
    <row r="433" spans="1:6" x14ac:dyDescent="0.25">
      <c r="A433" s="1">
        <v>45309.9583083912</v>
      </c>
      <c r="B433" s="1">
        <v>45309.999950057871</v>
      </c>
      <c r="C433">
        <v>60</v>
      </c>
      <c r="D433">
        <v>90</v>
      </c>
      <c r="E433">
        <v>2</v>
      </c>
      <c r="F433">
        <v>892.11861968794403</v>
      </c>
    </row>
    <row r="434" spans="1:6" x14ac:dyDescent="0.25">
      <c r="A434" s="1">
        <v>45309.999974999999</v>
      </c>
      <c r="B434" s="1">
        <v>45310.041616608796</v>
      </c>
      <c r="C434">
        <v>60</v>
      </c>
      <c r="D434">
        <v>90</v>
      </c>
      <c r="E434">
        <v>2</v>
      </c>
      <c r="F434">
        <v>893.93071724200411</v>
      </c>
    </row>
    <row r="435" spans="1:6" x14ac:dyDescent="0.25">
      <c r="A435" s="1">
        <v>45310.041641608797</v>
      </c>
      <c r="B435" s="1">
        <v>45310.083283159722</v>
      </c>
      <c r="C435">
        <v>60</v>
      </c>
      <c r="D435">
        <v>90</v>
      </c>
      <c r="E435">
        <v>2</v>
      </c>
      <c r="F435">
        <v>895.75661736007225</v>
      </c>
    </row>
    <row r="436" spans="1:6" x14ac:dyDescent="0.25">
      <c r="A436" s="1">
        <v>45310.083308217596</v>
      </c>
      <c r="B436" s="1">
        <v>45310.124949710647</v>
      </c>
      <c r="C436">
        <v>60</v>
      </c>
      <c r="D436">
        <v>90</v>
      </c>
      <c r="E436">
        <v>2</v>
      </c>
      <c r="F436">
        <v>897.21305650851184</v>
      </c>
    </row>
    <row r="437" spans="1:6" x14ac:dyDescent="0.25">
      <c r="A437" s="1">
        <v>45310.124974826387</v>
      </c>
      <c r="B437" s="1">
        <v>45310.166616261573</v>
      </c>
      <c r="C437">
        <v>60</v>
      </c>
      <c r="D437">
        <v>90</v>
      </c>
      <c r="E437">
        <v>2</v>
      </c>
      <c r="F437">
        <v>899.01133315556069</v>
      </c>
    </row>
    <row r="438" spans="1:6" x14ac:dyDescent="0.25">
      <c r="A438" s="1">
        <v>45310.166641435186</v>
      </c>
      <c r="B438" s="1">
        <v>45310.208282812499</v>
      </c>
      <c r="C438">
        <v>60</v>
      </c>
      <c r="D438">
        <v>90</v>
      </c>
      <c r="E438">
        <v>2</v>
      </c>
      <c r="F438">
        <v>899.91315904671114</v>
      </c>
    </row>
    <row r="439" spans="1:6" x14ac:dyDescent="0.25">
      <c r="A439" s="1">
        <v>45310.208308043984</v>
      </c>
      <c r="B439" s="1">
        <v>45310.249949363424</v>
      </c>
      <c r="C439">
        <v>60</v>
      </c>
      <c r="D439">
        <v>90</v>
      </c>
      <c r="E439">
        <v>2</v>
      </c>
      <c r="F439">
        <v>898.90993460807033</v>
      </c>
    </row>
    <row r="440" spans="1:6" x14ac:dyDescent="0.25">
      <c r="A440" s="1">
        <v>45310.249974652776</v>
      </c>
      <c r="B440" s="1">
        <v>45310.29161591435</v>
      </c>
      <c r="C440">
        <v>60</v>
      </c>
      <c r="D440">
        <v>90</v>
      </c>
      <c r="E440">
        <v>2</v>
      </c>
      <c r="F440">
        <v>897.08669563227943</v>
      </c>
    </row>
    <row r="441" spans="1:6" x14ac:dyDescent="0.25">
      <c r="A441" s="1">
        <v>45310.291641261574</v>
      </c>
      <c r="B441" s="1">
        <v>45310.333282465275</v>
      </c>
      <c r="C441">
        <v>60</v>
      </c>
      <c r="D441">
        <v>90</v>
      </c>
      <c r="E441">
        <v>2</v>
      </c>
      <c r="F441">
        <v>894.80428107116302</v>
      </c>
    </row>
    <row r="442" spans="1:6" x14ac:dyDescent="0.25">
      <c r="A442" s="1">
        <v>45310.333307870373</v>
      </c>
      <c r="B442" s="1">
        <v>45310.374949016201</v>
      </c>
      <c r="C442">
        <v>60</v>
      </c>
      <c r="D442">
        <v>90</v>
      </c>
      <c r="E442">
        <v>2</v>
      </c>
      <c r="F442">
        <v>893.27026992537481</v>
      </c>
    </row>
    <row r="443" spans="1:6" x14ac:dyDescent="0.25">
      <c r="A443" s="1">
        <v>45310.374974479164</v>
      </c>
      <c r="B443" s="1">
        <v>45310.416615567126</v>
      </c>
      <c r="C443">
        <v>60</v>
      </c>
      <c r="D443">
        <v>90</v>
      </c>
      <c r="E443">
        <v>2</v>
      </c>
      <c r="F443">
        <v>891.91469999942217</v>
      </c>
    </row>
    <row r="444" spans="1:6" x14ac:dyDescent="0.25">
      <c r="A444" s="1">
        <v>45310.416641087962</v>
      </c>
      <c r="B444" s="1">
        <v>45310.458282118052</v>
      </c>
      <c r="C444">
        <v>60</v>
      </c>
      <c r="D444">
        <v>90</v>
      </c>
      <c r="E444">
        <v>2</v>
      </c>
      <c r="F444">
        <v>893.21545035125007</v>
      </c>
    </row>
    <row r="445" spans="1:6" x14ac:dyDescent="0.25">
      <c r="A445" s="1">
        <v>45310.458307696761</v>
      </c>
      <c r="B445" s="1">
        <v>45310.499948668985</v>
      </c>
      <c r="C445">
        <v>60</v>
      </c>
      <c r="D445">
        <v>90</v>
      </c>
      <c r="E445">
        <v>2</v>
      </c>
      <c r="F445">
        <v>893.28924787006383</v>
      </c>
    </row>
    <row r="446" spans="1:6" x14ac:dyDescent="0.25">
      <c r="A446" s="1">
        <v>45310.499974305552</v>
      </c>
      <c r="B446" s="1">
        <v>45310.54161521991</v>
      </c>
      <c r="C446">
        <v>60</v>
      </c>
      <c r="D446">
        <v>90</v>
      </c>
      <c r="E446">
        <v>2</v>
      </c>
      <c r="F446">
        <v>893.16218805908193</v>
      </c>
    </row>
    <row r="447" spans="1:6" x14ac:dyDescent="0.25">
      <c r="A447" s="1">
        <v>45310.541640914351</v>
      </c>
      <c r="B447" s="1">
        <v>45310.583281770836</v>
      </c>
      <c r="C447">
        <v>60</v>
      </c>
      <c r="D447">
        <v>90</v>
      </c>
      <c r="E447">
        <v>2</v>
      </c>
      <c r="F447">
        <v>893.19995963789995</v>
      </c>
    </row>
    <row r="448" spans="1:6" x14ac:dyDescent="0.25">
      <c r="A448" s="1">
        <v>45310.583307523149</v>
      </c>
      <c r="B448" s="1">
        <v>45310.624948321762</v>
      </c>
      <c r="C448">
        <v>60</v>
      </c>
      <c r="D448">
        <v>90</v>
      </c>
      <c r="E448">
        <v>2</v>
      </c>
      <c r="F448">
        <v>894.46357975305284</v>
      </c>
    </row>
    <row r="449" spans="1:6" x14ac:dyDescent="0.25">
      <c r="A449" s="1">
        <v>45310.624974131948</v>
      </c>
      <c r="B449" s="1">
        <v>45310.666614872687</v>
      </c>
      <c r="C449">
        <v>60</v>
      </c>
      <c r="D449">
        <v>90</v>
      </c>
      <c r="E449">
        <v>2</v>
      </c>
      <c r="F449">
        <v>897.83051286858699</v>
      </c>
    </row>
    <row r="450" spans="1:6" x14ac:dyDescent="0.25">
      <c r="A450" s="1">
        <v>45310.666640740739</v>
      </c>
      <c r="B450" s="1">
        <v>45310.708281423613</v>
      </c>
      <c r="C450">
        <v>60</v>
      </c>
      <c r="D450">
        <v>90</v>
      </c>
      <c r="E450">
        <v>2</v>
      </c>
      <c r="F450">
        <v>906.03056957580247</v>
      </c>
    </row>
    <row r="451" spans="1:6" x14ac:dyDescent="0.25">
      <c r="A451" s="1">
        <v>45310.708307349538</v>
      </c>
      <c r="B451" s="1">
        <v>45310.749947974538</v>
      </c>
      <c r="C451">
        <v>60</v>
      </c>
      <c r="D451">
        <v>90</v>
      </c>
      <c r="E451">
        <v>2</v>
      </c>
      <c r="F451">
        <v>909.24814775050197</v>
      </c>
    </row>
    <row r="452" spans="1:6" x14ac:dyDescent="0.25">
      <c r="A452" s="1">
        <v>45310.749973958336</v>
      </c>
      <c r="B452" s="1">
        <v>45310.791614525464</v>
      </c>
      <c r="C452">
        <v>60</v>
      </c>
      <c r="D452">
        <v>90</v>
      </c>
      <c r="E452">
        <v>2</v>
      </c>
      <c r="F452">
        <v>906.24281409291893</v>
      </c>
    </row>
    <row r="453" spans="1:6" x14ac:dyDescent="0.25">
      <c r="A453" s="1">
        <v>45310.791640567128</v>
      </c>
      <c r="B453" s="1">
        <v>45310.83328107639</v>
      </c>
      <c r="C453">
        <v>60</v>
      </c>
      <c r="D453">
        <v>90</v>
      </c>
      <c r="E453">
        <v>2</v>
      </c>
      <c r="F453">
        <v>903.44777540690393</v>
      </c>
    </row>
    <row r="454" spans="1:6" x14ac:dyDescent="0.25">
      <c r="A454" s="1">
        <v>45310.833307175926</v>
      </c>
      <c r="B454" s="1">
        <v>45310.874947627315</v>
      </c>
      <c r="C454">
        <v>60</v>
      </c>
      <c r="D454">
        <v>90</v>
      </c>
      <c r="E454">
        <v>2</v>
      </c>
      <c r="F454">
        <v>903.59966534659236</v>
      </c>
    </row>
    <row r="455" spans="1:6" x14ac:dyDescent="0.25">
      <c r="A455" s="1">
        <v>45310.874973784725</v>
      </c>
      <c r="B455" s="1">
        <v>45310.916614178241</v>
      </c>
      <c r="C455">
        <v>60</v>
      </c>
      <c r="D455">
        <v>90</v>
      </c>
      <c r="E455">
        <v>2</v>
      </c>
      <c r="F455">
        <v>905.57816081915212</v>
      </c>
    </row>
    <row r="456" spans="1:6" x14ac:dyDescent="0.25">
      <c r="A456" s="1">
        <v>45310.916640393516</v>
      </c>
      <c r="B456" s="1">
        <v>45310.958280729166</v>
      </c>
      <c r="C456">
        <v>60</v>
      </c>
      <c r="D456">
        <v>90</v>
      </c>
      <c r="E456">
        <v>2</v>
      </c>
      <c r="F456">
        <v>906.84982278746611</v>
      </c>
    </row>
    <row r="457" spans="1:6" x14ac:dyDescent="0.25">
      <c r="A457" s="1">
        <v>45310.958307002315</v>
      </c>
      <c r="B457" s="1">
        <v>45310.999947280092</v>
      </c>
      <c r="C457">
        <v>60</v>
      </c>
      <c r="D457">
        <v>90</v>
      </c>
      <c r="E457">
        <v>2</v>
      </c>
      <c r="F457">
        <v>908.24821589116743</v>
      </c>
    </row>
    <row r="458" spans="1:6" x14ac:dyDescent="0.25">
      <c r="A458" s="1">
        <v>45310.999973611113</v>
      </c>
      <c r="B458" s="1">
        <v>45311.041613831017</v>
      </c>
      <c r="C458">
        <v>60</v>
      </c>
      <c r="D458">
        <v>90</v>
      </c>
      <c r="E458">
        <v>2</v>
      </c>
      <c r="F458">
        <v>907.57161845706548</v>
      </c>
    </row>
    <row r="459" spans="1:6" x14ac:dyDescent="0.25">
      <c r="A459" s="1">
        <v>45311.041640219904</v>
      </c>
      <c r="B459" s="1">
        <v>45311.083280381943</v>
      </c>
      <c r="C459">
        <v>60</v>
      </c>
      <c r="D459">
        <v>90</v>
      </c>
      <c r="E459">
        <v>2</v>
      </c>
      <c r="F459">
        <v>906.86109348471632</v>
      </c>
    </row>
    <row r="460" spans="1:6" x14ac:dyDescent="0.25">
      <c r="A460" s="1">
        <v>45311.083306828703</v>
      </c>
      <c r="B460" s="1">
        <v>45311.124946932869</v>
      </c>
      <c r="C460">
        <v>60</v>
      </c>
      <c r="D460">
        <v>90</v>
      </c>
      <c r="E460">
        <v>2</v>
      </c>
      <c r="F460">
        <v>905.86550510119082</v>
      </c>
    </row>
    <row r="461" spans="1:6" x14ac:dyDescent="0.25">
      <c r="A461" s="1">
        <v>45311.124973437501</v>
      </c>
      <c r="B461" s="1">
        <v>45311.166613483794</v>
      </c>
      <c r="C461">
        <v>60</v>
      </c>
      <c r="D461">
        <v>90</v>
      </c>
      <c r="E461">
        <v>2</v>
      </c>
      <c r="F461">
        <v>905.26341357586853</v>
      </c>
    </row>
    <row r="462" spans="1:6" x14ac:dyDescent="0.25">
      <c r="A462" s="1">
        <v>45311.166640046293</v>
      </c>
      <c r="B462" s="1">
        <v>45311.20828003472</v>
      </c>
      <c r="C462">
        <v>60</v>
      </c>
      <c r="D462">
        <v>90</v>
      </c>
      <c r="E462">
        <v>2</v>
      </c>
      <c r="F462">
        <v>905.0614392733861</v>
      </c>
    </row>
    <row r="463" spans="1:6" x14ac:dyDescent="0.25">
      <c r="A463" s="1">
        <v>45311.208306655091</v>
      </c>
      <c r="B463" s="1">
        <v>45311.249946585645</v>
      </c>
      <c r="C463">
        <v>60</v>
      </c>
      <c r="D463">
        <v>90</v>
      </c>
      <c r="E463">
        <v>2</v>
      </c>
      <c r="F463">
        <v>905.48865362457809</v>
      </c>
    </row>
    <row r="464" spans="1:6" x14ac:dyDescent="0.25">
      <c r="A464" s="1">
        <v>45311.24997326389</v>
      </c>
      <c r="B464" s="1">
        <v>45311.291613136571</v>
      </c>
      <c r="C464">
        <v>60</v>
      </c>
      <c r="D464">
        <v>90</v>
      </c>
      <c r="E464">
        <v>2</v>
      </c>
      <c r="F464">
        <v>910.7530552240064</v>
      </c>
    </row>
    <row r="465" spans="1:6" x14ac:dyDescent="0.25">
      <c r="A465" s="1">
        <v>45311.291639872688</v>
      </c>
      <c r="B465" s="1">
        <v>45311.333279687497</v>
      </c>
      <c r="C465">
        <v>60</v>
      </c>
      <c r="D465">
        <v>90</v>
      </c>
      <c r="E465">
        <v>2</v>
      </c>
      <c r="F465">
        <v>912.29353061358563</v>
      </c>
    </row>
    <row r="466" spans="1:6" x14ac:dyDescent="0.25">
      <c r="A466" s="1">
        <v>45311.33330648148</v>
      </c>
      <c r="B466" s="1">
        <v>45311.374946238429</v>
      </c>
      <c r="C466">
        <v>60</v>
      </c>
      <c r="D466">
        <v>90</v>
      </c>
      <c r="E466">
        <v>2</v>
      </c>
      <c r="F466">
        <v>907.90405809463107</v>
      </c>
    </row>
    <row r="467" spans="1:6" x14ac:dyDescent="0.25">
      <c r="A467" s="1">
        <v>45311.374973090278</v>
      </c>
      <c r="B467" s="1">
        <v>45311.416612789355</v>
      </c>
      <c r="C467">
        <v>60</v>
      </c>
      <c r="D467">
        <v>90</v>
      </c>
      <c r="E467">
        <v>2</v>
      </c>
      <c r="F467">
        <v>894.21659400616556</v>
      </c>
    </row>
    <row r="468" spans="1:6" x14ac:dyDescent="0.25">
      <c r="A468" s="1">
        <v>45311.416639699077</v>
      </c>
      <c r="B468" s="1">
        <v>45311.458279340281</v>
      </c>
      <c r="C468">
        <v>60</v>
      </c>
      <c r="D468">
        <v>90</v>
      </c>
      <c r="E468">
        <v>2</v>
      </c>
      <c r="F468">
        <v>847.91167591790156</v>
      </c>
    </row>
    <row r="469" spans="1:6" x14ac:dyDescent="0.25">
      <c r="A469" s="1">
        <v>45311.458306307868</v>
      </c>
      <c r="B469" s="1">
        <v>45311.499945891206</v>
      </c>
      <c r="C469">
        <v>60</v>
      </c>
      <c r="D469">
        <v>90</v>
      </c>
      <c r="E469">
        <v>2</v>
      </c>
      <c r="F469">
        <v>894.3679023142505</v>
      </c>
    </row>
    <row r="470" spans="1:6" x14ac:dyDescent="0.25">
      <c r="A470" s="1">
        <v>45311.499972916667</v>
      </c>
      <c r="B470" s="1">
        <v>45311.541612442132</v>
      </c>
      <c r="C470">
        <v>60</v>
      </c>
      <c r="D470">
        <v>90</v>
      </c>
      <c r="E470">
        <v>2</v>
      </c>
      <c r="F470">
        <v>886.15329982377546</v>
      </c>
    </row>
    <row r="471" spans="1:6" x14ac:dyDescent="0.25">
      <c r="A471" s="1">
        <v>45311.541639525465</v>
      </c>
      <c r="B471" s="1">
        <v>45311.583278993057</v>
      </c>
      <c r="C471">
        <v>60</v>
      </c>
      <c r="D471">
        <v>90</v>
      </c>
      <c r="E471">
        <v>2</v>
      </c>
      <c r="F471">
        <v>888.08588114368104</v>
      </c>
    </row>
    <row r="472" spans="1:6" x14ac:dyDescent="0.25">
      <c r="A472" s="1">
        <v>45311.583306134256</v>
      </c>
      <c r="B472" s="1">
        <v>45311.624945543983</v>
      </c>
      <c r="C472">
        <v>60</v>
      </c>
      <c r="D472">
        <v>90</v>
      </c>
      <c r="E472">
        <v>2</v>
      </c>
      <c r="F472">
        <v>878.24464059319916</v>
      </c>
    </row>
    <row r="473" spans="1:6" x14ac:dyDescent="0.25">
      <c r="A473" s="1">
        <v>45311.624972743055</v>
      </c>
      <c r="B473" s="1">
        <v>45311.666612094908</v>
      </c>
      <c r="C473">
        <v>60</v>
      </c>
      <c r="D473">
        <v>90</v>
      </c>
      <c r="E473">
        <v>2</v>
      </c>
      <c r="F473">
        <v>867.50036766798655</v>
      </c>
    </row>
    <row r="474" spans="1:6" x14ac:dyDescent="0.25">
      <c r="A474" s="1">
        <v>45311.666639351854</v>
      </c>
      <c r="B474" s="1">
        <v>45311.708278645834</v>
      </c>
      <c r="C474">
        <v>60</v>
      </c>
      <c r="D474">
        <v>90</v>
      </c>
      <c r="E474">
        <v>2</v>
      </c>
      <c r="F474">
        <v>869.04022086947066</v>
      </c>
    </row>
    <row r="475" spans="1:6" x14ac:dyDescent="0.25">
      <c r="A475" s="1">
        <v>45311.708305960645</v>
      </c>
      <c r="B475" s="1">
        <v>45311.74994519676</v>
      </c>
      <c r="C475">
        <v>60</v>
      </c>
      <c r="D475">
        <v>90</v>
      </c>
      <c r="E475">
        <v>2</v>
      </c>
      <c r="F475">
        <v>872.87046144122792</v>
      </c>
    </row>
    <row r="476" spans="1:6" x14ac:dyDescent="0.25">
      <c r="A476" s="1">
        <v>45311.749972569443</v>
      </c>
      <c r="B476" s="1">
        <v>45311.791611747685</v>
      </c>
      <c r="C476">
        <v>60</v>
      </c>
      <c r="D476">
        <v>90</v>
      </c>
      <c r="E476">
        <v>2</v>
      </c>
      <c r="F476">
        <v>878.15570788438356</v>
      </c>
    </row>
    <row r="477" spans="1:6" x14ac:dyDescent="0.25">
      <c r="A477" s="1">
        <v>45311.791639178242</v>
      </c>
      <c r="B477" s="1">
        <v>45311.833278298611</v>
      </c>
      <c r="C477">
        <v>60</v>
      </c>
      <c r="D477">
        <v>90</v>
      </c>
      <c r="E477">
        <v>2</v>
      </c>
      <c r="F477">
        <v>879.13085065162818</v>
      </c>
    </row>
    <row r="478" spans="1:6" x14ac:dyDescent="0.25">
      <c r="A478" s="1">
        <v>45311.83330578704</v>
      </c>
      <c r="B478" s="1">
        <v>45311.874944849536</v>
      </c>
      <c r="C478">
        <v>60</v>
      </c>
      <c r="D478">
        <v>90</v>
      </c>
      <c r="E478">
        <v>2</v>
      </c>
      <c r="F478">
        <v>877.11714338704701</v>
      </c>
    </row>
    <row r="479" spans="1:6" x14ac:dyDescent="0.25">
      <c r="A479" s="1">
        <v>45311.874972395832</v>
      </c>
      <c r="B479" s="1">
        <v>45311.916611400462</v>
      </c>
      <c r="C479">
        <v>60</v>
      </c>
      <c r="D479">
        <v>90</v>
      </c>
      <c r="E479">
        <v>2</v>
      </c>
      <c r="F479">
        <v>873.23027063693155</v>
      </c>
    </row>
    <row r="480" spans="1:6" x14ac:dyDescent="0.25">
      <c r="A480" s="1">
        <v>45311.91663900463</v>
      </c>
      <c r="B480" s="1">
        <v>45311.958277951388</v>
      </c>
      <c r="C480">
        <v>60</v>
      </c>
      <c r="D480">
        <v>90</v>
      </c>
      <c r="E480">
        <v>2</v>
      </c>
      <c r="F480">
        <v>867.15656414603427</v>
      </c>
    </row>
    <row r="481" spans="1:6" x14ac:dyDescent="0.25">
      <c r="A481" s="1">
        <v>45311.958305613429</v>
      </c>
      <c r="B481" s="1">
        <v>45311.999944502313</v>
      </c>
      <c r="C481">
        <v>60</v>
      </c>
      <c r="D481">
        <v>90</v>
      </c>
      <c r="E481">
        <v>2</v>
      </c>
      <c r="F481">
        <v>866.7248254302134</v>
      </c>
    </row>
    <row r="482" spans="1:6" x14ac:dyDescent="0.25">
      <c r="A482" s="1">
        <v>45311.99997222222</v>
      </c>
      <c r="B482" s="1">
        <v>45312.041611053239</v>
      </c>
      <c r="C482">
        <v>60</v>
      </c>
      <c r="D482">
        <v>90</v>
      </c>
      <c r="E482">
        <v>2</v>
      </c>
      <c r="F482">
        <v>870.41035553520362</v>
      </c>
    </row>
    <row r="483" spans="1:6" x14ac:dyDescent="0.25">
      <c r="A483" s="1">
        <v>45312.041638831019</v>
      </c>
      <c r="B483" s="1">
        <v>45312.083277604164</v>
      </c>
      <c r="C483">
        <v>60</v>
      </c>
      <c r="D483">
        <v>90</v>
      </c>
      <c r="E483">
        <v>2</v>
      </c>
      <c r="F483">
        <v>873.59387440074067</v>
      </c>
    </row>
    <row r="484" spans="1:6" x14ac:dyDescent="0.25">
      <c r="A484" s="1">
        <v>45312.083305439817</v>
      </c>
      <c r="B484" s="1">
        <v>45312.12494415509</v>
      </c>
      <c r="C484">
        <v>60</v>
      </c>
      <c r="D484">
        <v>90</v>
      </c>
      <c r="E484">
        <v>2</v>
      </c>
      <c r="F484">
        <v>875.75221582061693</v>
      </c>
    </row>
    <row r="485" spans="1:6" x14ac:dyDescent="0.25">
      <c r="A485" s="1">
        <v>45312.124972048608</v>
      </c>
      <c r="B485" s="1">
        <v>45312.166610706015</v>
      </c>
      <c r="C485">
        <v>60</v>
      </c>
      <c r="D485">
        <v>90</v>
      </c>
      <c r="E485">
        <v>2</v>
      </c>
      <c r="F485">
        <v>877.67924132724841</v>
      </c>
    </row>
    <row r="486" spans="1:6" x14ac:dyDescent="0.25">
      <c r="A486" s="1">
        <v>45312.166638657407</v>
      </c>
      <c r="B486" s="1">
        <v>45312.208277256941</v>
      </c>
      <c r="C486">
        <v>60</v>
      </c>
      <c r="D486">
        <v>90</v>
      </c>
      <c r="E486">
        <v>2</v>
      </c>
      <c r="F486">
        <v>879.66810240846564</v>
      </c>
    </row>
    <row r="487" spans="1:6" x14ac:dyDescent="0.25">
      <c r="A487" s="1">
        <v>45312.208305266206</v>
      </c>
      <c r="B487" s="1">
        <v>45312.249943807874</v>
      </c>
      <c r="C487">
        <v>60</v>
      </c>
      <c r="D487">
        <v>90</v>
      </c>
      <c r="E487">
        <v>2</v>
      </c>
      <c r="F487">
        <v>885.93157020234742</v>
      </c>
    </row>
    <row r="488" spans="1:6" x14ac:dyDescent="0.25">
      <c r="A488" s="1">
        <v>45312.249971874997</v>
      </c>
      <c r="B488" s="1">
        <v>45312.2916103588</v>
      </c>
      <c r="C488">
        <v>60</v>
      </c>
      <c r="D488">
        <v>90</v>
      </c>
      <c r="E488">
        <v>2</v>
      </c>
      <c r="F488">
        <v>881.80051132236758</v>
      </c>
    </row>
    <row r="489" spans="1:6" x14ac:dyDescent="0.25">
      <c r="A489" s="1">
        <v>45312.291638483795</v>
      </c>
      <c r="B489" s="1">
        <v>45312.333276909725</v>
      </c>
      <c r="C489">
        <v>60</v>
      </c>
      <c r="D489">
        <v>90</v>
      </c>
      <c r="E489">
        <v>2</v>
      </c>
      <c r="F489">
        <v>884.14008705881645</v>
      </c>
    </row>
    <row r="490" spans="1:6" x14ac:dyDescent="0.25">
      <c r="A490" s="1">
        <v>45312.333305092594</v>
      </c>
      <c r="B490" s="1">
        <v>45312.374943460651</v>
      </c>
      <c r="C490">
        <v>60</v>
      </c>
      <c r="D490">
        <v>90</v>
      </c>
      <c r="E490">
        <v>2</v>
      </c>
      <c r="F490">
        <v>889.28760735878552</v>
      </c>
    </row>
    <row r="491" spans="1:6" x14ac:dyDescent="0.25">
      <c r="A491" s="1">
        <v>45312.374971701392</v>
      </c>
      <c r="B491" s="1">
        <v>45312.416610011576</v>
      </c>
      <c r="C491">
        <v>60</v>
      </c>
      <c r="D491">
        <v>90</v>
      </c>
      <c r="E491">
        <v>2</v>
      </c>
      <c r="F491">
        <v>896.66624925104247</v>
      </c>
    </row>
    <row r="492" spans="1:6" x14ac:dyDescent="0.25">
      <c r="A492" s="1">
        <v>45312.416638310184</v>
      </c>
      <c r="B492" s="1">
        <v>45312.458276562502</v>
      </c>
      <c r="C492">
        <v>60</v>
      </c>
      <c r="D492">
        <v>90</v>
      </c>
      <c r="E492">
        <v>2</v>
      </c>
      <c r="F492">
        <v>888.44505002801191</v>
      </c>
    </row>
    <row r="493" spans="1:6" x14ac:dyDescent="0.25">
      <c r="A493" s="1">
        <v>45312.458304918982</v>
      </c>
      <c r="B493" s="1">
        <v>45312.499943113427</v>
      </c>
      <c r="C493">
        <v>60</v>
      </c>
      <c r="D493">
        <v>90</v>
      </c>
      <c r="E493">
        <v>2</v>
      </c>
      <c r="F493">
        <v>882.76564179838158</v>
      </c>
    </row>
    <row r="494" spans="1:6" x14ac:dyDescent="0.25">
      <c r="A494" s="1">
        <v>45312.499971527781</v>
      </c>
      <c r="B494" s="1">
        <v>45312.541609664353</v>
      </c>
      <c r="C494">
        <v>60</v>
      </c>
      <c r="D494">
        <v>90</v>
      </c>
      <c r="E494">
        <v>2</v>
      </c>
      <c r="F494">
        <v>878.12379730407508</v>
      </c>
    </row>
    <row r="495" spans="1:6" x14ac:dyDescent="0.25">
      <c r="A495" s="1">
        <v>45312.541638136572</v>
      </c>
      <c r="B495" s="1">
        <v>45312.583276215279</v>
      </c>
      <c r="C495">
        <v>60</v>
      </c>
      <c r="D495">
        <v>90</v>
      </c>
      <c r="E495">
        <v>2</v>
      </c>
      <c r="F495">
        <v>873.29658122050375</v>
      </c>
    </row>
    <row r="496" spans="1:6" x14ac:dyDescent="0.25">
      <c r="A496" s="1">
        <v>45312.583304745371</v>
      </c>
      <c r="B496" s="1">
        <v>45312.624942766204</v>
      </c>
      <c r="C496">
        <v>60</v>
      </c>
      <c r="D496">
        <v>90</v>
      </c>
      <c r="E496">
        <v>2</v>
      </c>
      <c r="F496">
        <v>869.71083694789195</v>
      </c>
    </row>
    <row r="497" spans="1:6" x14ac:dyDescent="0.25">
      <c r="A497" s="1">
        <v>45312.624971354169</v>
      </c>
      <c r="B497" s="1">
        <v>45312.66660931713</v>
      </c>
      <c r="C497">
        <v>60</v>
      </c>
      <c r="D497">
        <v>90</v>
      </c>
      <c r="E497">
        <v>2</v>
      </c>
      <c r="F497">
        <v>869.41104247745045</v>
      </c>
    </row>
    <row r="498" spans="1:6" x14ac:dyDescent="0.25">
      <c r="A498" s="1">
        <v>45312.666637962961</v>
      </c>
      <c r="B498" s="1">
        <v>45312.708275868055</v>
      </c>
      <c r="C498">
        <v>60</v>
      </c>
      <c r="D498">
        <v>90</v>
      </c>
      <c r="E498">
        <v>2</v>
      </c>
      <c r="F498">
        <v>869.72906389266905</v>
      </c>
    </row>
    <row r="499" spans="1:6" x14ac:dyDescent="0.25">
      <c r="A499" s="1">
        <v>45312.708304571759</v>
      </c>
      <c r="B499" s="1">
        <v>45312.749942418981</v>
      </c>
      <c r="C499">
        <v>60</v>
      </c>
      <c r="D499">
        <v>90</v>
      </c>
      <c r="E499">
        <v>2</v>
      </c>
      <c r="F499">
        <v>871.13066609217265</v>
      </c>
    </row>
    <row r="500" spans="1:6" x14ac:dyDescent="0.25">
      <c r="A500" s="1">
        <v>45312.749971180558</v>
      </c>
      <c r="B500" s="1">
        <v>45312.791608969907</v>
      </c>
      <c r="C500">
        <v>60</v>
      </c>
      <c r="D500">
        <v>90</v>
      </c>
      <c r="E500">
        <v>2</v>
      </c>
      <c r="F500">
        <v>872.2255764239876</v>
      </c>
    </row>
    <row r="501" spans="1:6" x14ac:dyDescent="0.25">
      <c r="A501" s="1">
        <v>45312.791637789349</v>
      </c>
      <c r="B501" s="1">
        <v>45312.833275520832</v>
      </c>
      <c r="C501">
        <v>60</v>
      </c>
      <c r="D501">
        <v>90</v>
      </c>
      <c r="E501">
        <v>2</v>
      </c>
      <c r="F501">
        <v>891.53219025314274</v>
      </c>
    </row>
    <row r="502" spans="1:6" x14ac:dyDescent="0.25">
      <c r="A502" s="1">
        <v>45312.833304398147</v>
      </c>
      <c r="B502" s="1">
        <v>45312.874942071758</v>
      </c>
      <c r="C502">
        <v>60</v>
      </c>
      <c r="D502">
        <v>90</v>
      </c>
      <c r="E502">
        <v>2</v>
      </c>
      <c r="F502">
        <v>870.47294757324255</v>
      </c>
    </row>
    <row r="503" spans="1:6" x14ac:dyDescent="0.25">
      <c r="A503" s="1">
        <v>45312.874971006946</v>
      </c>
      <c r="B503" s="1">
        <v>45312.916608622683</v>
      </c>
      <c r="C503">
        <v>60</v>
      </c>
      <c r="D503">
        <v>90</v>
      </c>
      <c r="E503">
        <v>2</v>
      </c>
      <c r="F503">
        <v>853.89502083327841</v>
      </c>
    </row>
    <row r="504" spans="1:6" x14ac:dyDescent="0.25">
      <c r="A504" s="1">
        <v>45312.916637615737</v>
      </c>
      <c r="B504" s="1">
        <v>45312.958275173609</v>
      </c>
      <c r="C504">
        <v>60</v>
      </c>
      <c r="D504">
        <v>90</v>
      </c>
      <c r="E504">
        <v>2</v>
      </c>
      <c r="F504">
        <v>853.6140263728073</v>
      </c>
    </row>
    <row r="505" spans="1:6" x14ac:dyDescent="0.25">
      <c r="A505" s="1">
        <v>45312.958304224536</v>
      </c>
      <c r="B505" s="1">
        <v>45312.999941724534</v>
      </c>
      <c r="C505">
        <v>60</v>
      </c>
      <c r="D505">
        <v>90</v>
      </c>
      <c r="E505">
        <v>2</v>
      </c>
      <c r="F505">
        <v>854.3274510236007</v>
      </c>
    </row>
    <row r="506" spans="1:6" x14ac:dyDescent="0.25">
      <c r="A506" s="1">
        <v>45312.999970833334</v>
      </c>
      <c r="B506" s="1">
        <v>45313.04160827546</v>
      </c>
      <c r="C506">
        <v>60</v>
      </c>
      <c r="D506">
        <v>90</v>
      </c>
      <c r="E506">
        <v>2</v>
      </c>
      <c r="F506">
        <v>854.82602579804814</v>
      </c>
    </row>
    <row r="507" spans="1:6" x14ac:dyDescent="0.25">
      <c r="A507" s="1">
        <v>45313.041637442133</v>
      </c>
      <c r="B507" s="1">
        <v>45313.083274826386</v>
      </c>
      <c r="C507">
        <v>60</v>
      </c>
      <c r="D507">
        <v>90</v>
      </c>
      <c r="E507">
        <v>2</v>
      </c>
      <c r="F507">
        <v>855.10873183438741</v>
      </c>
    </row>
    <row r="508" spans="1:6" x14ac:dyDescent="0.25">
      <c r="A508" s="1">
        <v>45313.083304050924</v>
      </c>
      <c r="B508" s="1">
        <v>45313.124941377311</v>
      </c>
      <c r="C508">
        <v>60</v>
      </c>
      <c r="D508">
        <v>90</v>
      </c>
      <c r="E508">
        <v>2</v>
      </c>
      <c r="F508">
        <v>855.7510707357776</v>
      </c>
    </row>
    <row r="509" spans="1:6" x14ac:dyDescent="0.25">
      <c r="A509" s="1">
        <v>45313.124970659723</v>
      </c>
      <c r="B509" s="1">
        <v>45313.166607928244</v>
      </c>
      <c r="C509">
        <v>60</v>
      </c>
      <c r="D509">
        <v>90</v>
      </c>
      <c r="E509">
        <v>2</v>
      </c>
      <c r="F509">
        <v>856.8282971543191</v>
      </c>
    </row>
    <row r="510" spans="1:6" x14ac:dyDescent="0.25">
      <c r="A510" s="1">
        <v>45313.166637268521</v>
      </c>
      <c r="B510" s="1">
        <v>45313.20827447917</v>
      </c>
      <c r="C510">
        <v>60</v>
      </c>
      <c r="D510">
        <v>90</v>
      </c>
      <c r="E510">
        <v>2</v>
      </c>
      <c r="F510">
        <v>857.55493563323967</v>
      </c>
    </row>
    <row r="511" spans="1:6" x14ac:dyDescent="0.25">
      <c r="A511" s="1">
        <v>45313.208303877313</v>
      </c>
      <c r="B511" s="1">
        <v>45313.249941030095</v>
      </c>
      <c r="C511">
        <v>60</v>
      </c>
      <c r="D511">
        <v>90</v>
      </c>
      <c r="E511">
        <v>2</v>
      </c>
      <c r="F511">
        <v>858.81709984886368</v>
      </c>
    </row>
    <row r="512" spans="1:6" x14ac:dyDescent="0.25">
      <c r="A512" s="1">
        <v>45313.249970486111</v>
      </c>
      <c r="B512" s="1">
        <v>45313.291607581021</v>
      </c>
      <c r="C512">
        <v>60</v>
      </c>
      <c r="D512">
        <v>90</v>
      </c>
      <c r="E512">
        <v>2</v>
      </c>
      <c r="F512">
        <v>862.59905645644108</v>
      </c>
    </row>
    <row r="513" spans="1:6" x14ac:dyDescent="0.25">
      <c r="A513" s="1">
        <v>45313.29163709491</v>
      </c>
      <c r="B513" s="1">
        <v>45313.333274131946</v>
      </c>
      <c r="C513">
        <v>60</v>
      </c>
      <c r="D513">
        <v>90</v>
      </c>
      <c r="E513">
        <v>2</v>
      </c>
      <c r="F513">
        <v>868.02074068670549</v>
      </c>
    </row>
    <row r="514" spans="1:6" x14ac:dyDescent="0.25">
      <c r="A514" s="1">
        <v>45313.333303703701</v>
      </c>
      <c r="B514" s="1">
        <v>45313.374940682872</v>
      </c>
      <c r="C514">
        <v>60</v>
      </c>
      <c r="D514">
        <v>90</v>
      </c>
      <c r="E514">
        <v>2</v>
      </c>
      <c r="F514">
        <v>966.82219251022048</v>
      </c>
    </row>
    <row r="515" spans="1:6" x14ac:dyDescent="0.25">
      <c r="A515" s="1">
        <v>45313.374970312499</v>
      </c>
      <c r="B515" s="1">
        <v>45313.416607233798</v>
      </c>
      <c r="C515">
        <v>60</v>
      </c>
      <c r="D515">
        <v>90</v>
      </c>
      <c r="E515">
        <v>2</v>
      </c>
      <c r="F515">
        <v>988.76119855825436</v>
      </c>
    </row>
    <row r="516" spans="1:6" x14ac:dyDescent="0.25">
      <c r="A516" s="1">
        <v>45313.416636921298</v>
      </c>
      <c r="B516" s="1">
        <v>45313.458273784723</v>
      </c>
      <c r="C516">
        <v>60</v>
      </c>
      <c r="D516">
        <v>90</v>
      </c>
      <c r="E516">
        <v>2</v>
      </c>
      <c r="F516">
        <v>994.97686893986963</v>
      </c>
    </row>
    <row r="517" spans="1:6" x14ac:dyDescent="0.25">
      <c r="A517" s="1">
        <v>45313.458303530089</v>
      </c>
      <c r="B517" s="1">
        <v>45313.499940335649</v>
      </c>
      <c r="C517">
        <v>60</v>
      </c>
      <c r="D517">
        <v>90</v>
      </c>
      <c r="E517">
        <v>2</v>
      </c>
      <c r="F517">
        <v>1000.3872329674473</v>
      </c>
    </row>
    <row r="518" spans="1:6" x14ac:dyDescent="0.25">
      <c r="A518" s="1">
        <v>45313.499970138888</v>
      </c>
      <c r="B518" s="1">
        <v>45313.541606886574</v>
      </c>
      <c r="C518">
        <v>60</v>
      </c>
      <c r="D518">
        <v>90</v>
      </c>
      <c r="E518">
        <v>2</v>
      </c>
      <c r="F518">
        <v>1001.0815977767292</v>
      </c>
    </row>
    <row r="519" spans="1:6" x14ac:dyDescent="0.25">
      <c r="A519" s="1">
        <v>45313.541636747686</v>
      </c>
      <c r="B519" s="1">
        <v>45313.5832734375</v>
      </c>
      <c r="C519">
        <v>60</v>
      </c>
      <c r="D519">
        <v>90</v>
      </c>
      <c r="E519">
        <v>2</v>
      </c>
      <c r="F519">
        <v>1000.2227922501975</v>
      </c>
    </row>
    <row r="520" spans="1:6" x14ac:dyDescent="0.25">
      <c r="A520" s="1">
        <v>45313.583303356485</v>
      </c>
      <c r="B520" s="1">
        <v>45313.624939988425</v>
      </c>
      <c r="C520">
        <v>60</v>
      </c>
      <c r="D520">
        <v>90</v>
      </c>
      <c r="E520">
        <v>2</v>
      </c>
      <c r="F520">
        <v>1000.1853672935363</v>
      </c>
    </row>
    <row r="521" spans="1:6" x14ac:dyDescent="0.25">
      <c r="A521" s="1">
        <v>45313.624969965276</v>
      </c>
      <c r="B521" s="1">
        <v>45313.666606539351</v>
      </c>
      <c r="C521">
        <v>60</v>
      </c>
      <c r="D521">
        <v>90</v>
      </c>
      <c r="E521">
        <v>2</v>
      </c>
      <c r="F521">
        <v>1000.9140089752024</v>
      </c>
    </row>
    <row r="522" spans="1:6" x14ac:dyDescent="0.25">
      <c r="A522" s="1">
        <v>45313.666636574075</v>
      </c>
      <c r="B522" s="1">
        <v>45313.708273090277</v>
      </c>
      <c r="C522">
        <v>60</v>
      </c>
      <c r="D522">
        <v>90</v>
      </c>
      <c r="E522">
        <v>2</v>
      </c>
      <c r="F522">
        <v>1001.0151116963489</v>
      </c>
    </row>
    <row r="523" spans="1:6" x14ac:dyDescent="0.25">
      <c r="A523" s="1">
        <v>45313.708303182873</v>
      </c>
      <c r="B523" s="1">
        <v>45313.749939641202</v>
      </c>
      <c r="C523">
        <v>60</v>
      </c>
      <c r="D523">
        <v>90</v>
      </c>
      <c r="E523">
        <v>2</v>
      </c>
      <c r="F523">
        <v>1002.4062846899697</v>
      </c>
    </row>
    <row r="524" spans="1:6" x14ac:dyDescent="0.25">
      <c r="A524" s="1">
        <v>45313.749969791665</v>
      </c>
      <c r="B524" s="1">
        <v>45313.791606192128</v>
      </c>
      <c r="C524">
        <v>60</v>
      </c>
      <c r="D524">
        <v>90</v>
      </c>
      <c r="E524">
        <v>2</v>
      </c>
      <c r="F524">
        <v>1003.686983693577</v>
      </c>
    </row>
    <row r="525" spans="1:6" x14ac:dyDescent="0.25">
      <c r="A525" s="1">
        <v>45313.791636400463</v>
      </c>
      <c r="B525" s="1">
        <v>45313.833272743053</v>
      </c>
      <c r="C525">
        <v>60</v>
      </c>
      <c r="D525">
        <v>90</v>
      </c>
      <c r="E525">
        <v>2</v>
      </c>
      <c r="F525">
        <v>1006.3887970542801</v>
      </c>
    </row>
    <row r="526" spans="1:6" x14ac:dyDescent="0.25">
      <c r="A526" s="1">
        <v>45313.833303009262</v>
      </c>
      <c r="B526" s="1">
        <v>45313.874939293979</v>
      </c>
      <c r="C526">
        <v>60</v>
      </c>
      <c r="D526">
        <v>90</v>
      </c>
      <c r="E526">
        <v>2</v>
      </c>
      <c r="F526">
        <v>1008.9806812169963</v>
      </c>
    </row>
    <row r="527" spans="1:6" x14ac:dyDescent="0.25">
      <c r="A527" s="1">
        <v>45313.874969618053</v>
      </c>
      <c r="B527" s="1">
        <v>45313.916605844905</v>
      </c>
      <c r="C527">
        <v>60</v>
      </c>
      <c r="D527">
        <v>90</v>
      </c>
      <c r="E527">
        <v>2</v>
      </c>
      <c r="F527">
        <v>1009.3920427998245</v>
      </c>
    </row>
    <row r="528" spans="1:6" x14ac:dyDescent="0.25">
      <c r="A528" s="1">
        <v>45313.916636226852</v>
      </c>
      <c r="B528" s="1">
        <v>45313.95827239583</v>
      </c>
      <c r="C528">
        <v>60</v>
      </c>
      <c r="D528">
        <v>90</v>
      </c>
      <c r="E528">
        <v>2</v>
      </c>
      <c r="F528">
        <v>1009.1362310597603</v>
      </c>
    </row>
    <row r="529" spans="1:6" x14ac:dyDescent="0.25">
      <c r="A529" s="1">
        <v>45313.95830283565</v>
      </c>
      <c r="B529" s="1">
        <v>45313.999938946756</v>
      </c>
      <c r="C529">
        <v>60</v>
      </c>
      <c r="D529">
        <v>90</v>
      </c>
      <c r="E529">
        <v>2</v>
      </c>
      <c r="F529">
        <v>1013.0535611749069</v>
      </c>
    </row>
    <row r="530" spans="1:6" x14ac:dyDescent="0.25">
      <c r="A530" s="1">
        <v>45313.999969444441</v>
      </c>
      <c r="B530" s="1">
        <v>45314.041605497689</v>
      </c>
      <c r="C530">
        <v>60</v>
      </c>
      <c r="D530">
        <v>90</v>
      </c>
      <c r="E530">
        <v>2</v>
      </c>
      <c r="F530">
        <v>1031.2525037013984</v>
      </c>
    </row>
    <row r="531" spans="1:6" x14ac:dyDescent="0.25">
      <c r="A531" s="1">
        <v>45314.04163605324</v>
      </c>
      <c r="B531" s="1">
        <v>45314.083272048614</v>
      </c>
      <c r="C531">
        <v>60</v>
      </c>
      <c r="D531">
        <v>90</v>
      </c>
      <c r="E531">
        <v>2</v>
      </c>
      <c r="F531">
        <v>1033.6931249084291</v>
      </c>
    </row>
    <row r="532" spans="1:6" x14ac:dyDescent="0.25">
      <c r="A532" s="1">
        <v>45314.083302662038</v>
      </c>
      <c r="B532" s="1">
        <v>45314.12493859954</v>
      </c>
      <c r="C532">
        <v>60</v>
      </c>
      <c r="D532">
        <v>90</v>
      </c>
      <c r="E532">
        <v>2</v>
      </c>
      <c r="F532">
        <v>1034.9073578735183</v>
      </c>
    </row>
    <row r="533" spans="1:6" x14ac:dyDescent="0.25">
      <c r="A533" s="1">
        <v>45314.12496927083</v>
      </c>
      <c r="B533" s="1">
        <v>45314.166605150465</v>
      </c>
      <c r="C533">
        <v>60</v>
      </c>
      <c r="D533">
        <v>90</v>
      </c>
      <c r="E533">
        <v>2</v>
      </c>
      <c r="F533">
        <v>1038.2843198517646</v>
      </c>
    </row>
    <row r="534" spans="1:6" x14ac:dyDescent="0.25">
      <c r="A534" s="1">
        <v>45314.166635879628</v>
      </c>
      <c r="B534" s="1">
        <v>45314.208271701391</v>
      </c>
      <c r="C534">
        <v>60</v>
      </c>
      <c r="D534">
        <v>90</v>
      </c>
      <c r="E534">
        <v>2</v>
      </c>
      <c r="F534">
        <v>1042.6515141885998</v>
      </c>
    </row>
    <row r="535" spans="1:6" x14ac:dyDescent="0.25">
      <c r="A535" s="1">
        <v>45314.208302488427</v>
      </c>
      <c r="B535" s="1">
        <v>45314.249938252316</v>
      </c>
      <c r="C535">
        <v>60</v>
      </c>
      <c r="D535">
        <v>90</v>
      </c>
      <c r="E535">
        <v>2</v>
      </c>
      <c r="F535">
        <v>1042.8550655440763</v>
      </c>
    </row>
    <row r="536" spans="1:6" x14ac:dyDescent="0.25">
      <c r="A536" s="1">
        <v>45314.249969097225</v>
      </c>
      <c r="B536" s="1">
        <v>45314.291604803242</v>
      </c>
      <c r="C536">
        <v>60</v>
      </c>
      <c r="D536">
        <v>90</v>
      </c>
      <c r="E536">
        <v>2</v>
      </c>
      <c r="F536">
        <v>1043.5556525578797</v>
      </c>
    </row>
    <row r="537" spans="1:6" x14ac:dyDescent="0.25">
      <c r="A537" s="1">
        <v>45314.291635706017</v>
      </c>
      <c r="B537" s="1">
        <v>45314.333271354168</v>
      </c>
      <c r="C537">
        <v>60</v>
      </c>
      <c r="D537">
        <v>90</v>
      </c>
      <c r="E537">
        <v>2</v>
      </c>
      <c r="F537">
        <v>1042.7691796001484</v>
      </c>
    </row>
    <row r="538" spans="1:6" x14ac:dyDescent="0.25">
      <c r="A538" s="1">
        <v>45314.333302314815</v>
      </c>
      <c r="B538" s="1">
        <v>45314.374937905093</v>
      </c>
      <c r="C538">
        <v>60</v>
      </c>
      <c r="D538">
        <v>90</v>
      </c>
      <c r="E538">
        <v>2</v>
      </c>
      <c r="F538">
        <v>1043.9313196030389</v>
      </c>
    </row>
    <row r="539" spans="1:6" x14ac:dyDescent="0.25">
      <c r="A539" s="1">
        <v>45314.374968923614</v>
      </c>
      <c r="B539" s="1">
        <v>45314.416604456019</v>
      </c>
      <c r="C539">
        <v>60</v>
      </c>
      <c r="D539">
        <v>90</v>
      </c>
      <c r="E539">
        <v>2</v>
      </c>
      <c r="F539">
        <v>1042.7400643724068</v>
      </c>
    </row>
    <row r="540" spans="1:6" x14ac:dyDescent="0.25">
      <c r="A540" s="1">
        <v>45314.416635532405</v>
      </c>
      <c r="B540" s="1">
        <v>45314.458271006944</v>
      </c>
      <c r="C540">
        <v>60</v>
      </c>
      <c r="D540">
        <v>90</v>
      </c>
      <c r="E540">
        <v>2</v>
      </c>
      <c r="F540">
        <v>1043.8391801691143</v>
      </c>
    </row>
    <row r="541" spans="1:6" x14ac:dyDescent="0.25">
      <c r="A541" s="1">
        <v>45314.458302141204</v>
      </c>
      <c r="B541" s="1">
        <v>45314.49993755787</v>
      </c>
      <c r="C541">
        <v>60</v>
      </c>
      <c r="D541">
        <v>90</v>
      </c>
      <c r="E541">
        <v>2</v>
      </c>
      <c r="F541">
        <v>1043.2496411247728</v>
      </c>
    </row>
    <row r="542" spans="1:6" x14ac:dyDescent="0.25">
      <c r="A542" s="1">
        <v>45314.499968750002</v>
      </c>
      <c r="B542" s="1">
        <v>45314.541604108796</v>
      </c>
      <c r="C542">
        <v>60</v>
      </c>
      <c r="D542">
        <v>90</v>
      </c>
      <c r="E542">
        <v>2</v>
      </c>
      <c r="F542">
        <v>1044.1896293890707</v>
      </c>
    </row>
    <row r="543" spans="1:6" x14ac:dyDescent="0.25">
      <c r="A543" s="1">
        <v>45314.541635358793</v>
      </c>
      <c r="B543" s="1">
        <v>45314.583270659721</v>
      </c>
      <c r="C543">
        <v>60</v>
      </c>
      <c r="D543">
        <v>90</v>
      </c>
      <c r="E543">
        <v>2</v>
      </c>
      <c r="F543">
        <v>1044.2794681070829</v>
      </c>
    </row>
    <row r="544" spans="1:6" x14ac:dyDescent="0.25">
      <c r="A544" s="1">
        <v>45314.583301967592</v>
      </c>
      <c r="B544" s="1">
        <v>45314.624937210647</v>
      </c>
      <c r="C544">
        <v>60</v>
      </c>
      <c r="D544">
        <v>90</v>
      </c>
      <c r="E544">
        <v>2</v>
      </c>
      <c r="F544">
        <v>1044.9183035113329</v>
      </c>
    </row>
    <row r="545" spans="1:6" x14ac:dyDescent="0.25">
      <c r="A545" s="1">
        <v>45314.624968576391</v>
      </c>
      <c r="B545" s="1">
        <v>45314.666603761572</v>
      </c>
      <c r="C545">
        <v>60</v>
      </c>
      <c r="D545">
        <v>90</v>
      </c>
      <c r="E545">
        <v>2</v>
      </c>
      <c r="F545">
        <v>1046.3116812744684</v>
      </c>
    </row>
    <row r="546" spans="1:6" x14ac:dyDescent="0.25">
      <c r="A546" s="1">
        <v>45314.666635185182</v>
      </c>
      <c r="B546" s="1">
        <v>45314.708270312498</v>
      </c>
      <c r="C546">
        <v>60</v>
      </c>
      <c r="D546">
        <v>90</v>
      </c>
      <c r="E546">
        <v>2</v>
      </c>
      <c r="F546">
        <v>1048.6624675438134</v>
      </c>
    </row>
    <row r="547" spans="1:6" x14ac:dyDescent="0.25">
      <c r="A547" s="1">
        <v>45314.70830179398</v>
      </c>
      <c r="B547" s="1">
        <v>45314.749936863423</v>
      </c>
      <c r="C547">
        <v>60</v>
      </c>
      <c r="D547">
        <v>90</v>
      </c>
      <c r="E547">
        <v>2</v>
      </c>
      <c r="F547">
        <v>1050.0755035202601</v>
      </c>
    </row>
    <row r="548" spans="1:6" x14ac:dyDescent="0.25">
      <c r="A548" s="1">
        <v>45314.749968402779</v>
      </c>
      <c r="B548" s="1">
        <v>45314.791603414349</v>
      </c>
      <c r="C548">
        <v>60</v>
      </c>
      <c r="D548">
        <v>90</v>
      </c>
      <c r="E548">
        <v>2</v>
      </c>
      <c r="F548">
        <v>1051.5470563064002</v>
      </c>
    </row>
    <row r="549" spans="1:6" x14ac:dyDescent="0.25">
      <c r="A549" s="1">
        <v>45314.791635011577</v>
      </c>
      <c r="B549" s="1">
        <v>45314.833269965275</v>
      </c>
      <c r="C549">
        <v>60</v>
      </c>
      <c r="D549">
        <v>90</v>
      </c>
      <c r="E549">
        <v>2</v>
      </c>
      <c r="F549">
        <v>1052.1604462745847</v>
      </c>
    </row>
    <row r="550" spans="1:6" x14ac:dyDescent="0.25">
      <c r="A550" s="1">
        <v>45314.833301620369</v>
      </c>
      <c r="B550" s="1">
        <v>45314.8749365162</v>
      </c>
      <c r="C550">
        <v>60</v>
      </c>
      <c r="D550">
        <v>90</v>
      </c>
      <c r="E550">
        <v>2</v>
      </c>
      <c r="F550">
        <v>1052.2886238281601</v>
      </c>
    </row>
    <row r="551" spans="1:6" x14ac:dyDescent="0.25">
      <c r="A551" s="1">
        <v>45314.874968229167</v>
      </c>
      <c r="B551" s="1">
        <v>45314.916603067133</v>
      </c>
      <c r="C551">
        <v>60</v>
      </c>
      <c r="D551">
        <v>90</v>
      </c>
      <c r="E551">
        <v>2</v>
      </c>
      <c r="F551">
        <v>1051.587446054594</v>
      </c>
    </row>
    <row r="552" spans="1:6" x14ac:dyDescent="0.25">
      <c r="A552" s="1">
        <v>45314.916634837966</v>
      </c>
      <c r="B552" s="1">
        <v>45314.958269618059</v>
      </c>
      <c r="C552">
        <v>60</v>
      </c>
      <c r="D552">
        <v>90</v>
      </c>
      <c r="E552">
        <v>2</v>
      </c>
      <c r="F552">
        <v>1051.05242062719</v>
      </c>
    </row>
    <row r="553" spans="1:6" x14ac:dyDescent="0.25">
      <c r="A553" s="1">
        <v>45314.958301446757</v>
      </c>
      <c r="B553" s="1">
        <v>45314.999936168984</v>
      </c>
      <c r="C553">
        <v>60</v>
      </c>
      <c r="D553">
        <v>90</v>
      </c>
      <c r="E553">
        <v>2</v>
      </c>
      <c r="F553">
        <v>1048.7584645174318</v>
      </c>
    </row>
    <row r="554" spans="1:6" x14ac:dyDescent="0.25">
      <c r="A554" s="1">
        <v>45314.999968055556</v>
      </c>
      <c r="B554" s="1">
        <v>45315.04160271991</v>
      </c>
      <c r="C554">
        <v>60</v>
      </c>
      <c r="D554">
        <v>90</v>
      </c>
      <c r="E554">
        <v>2</v>
      </c>
      <c r="F554">
        <v>1045.7777373975314</v>
      </c>
    </row>
    <row r="555" spans="1:6" x14ac:dyDescent="0.25">
      <c r="A555" s="1">
        <v>45315.041634664354</v>
      </c>
      <c r="B555" s="1">
        <v>45315.083269270835</v>
      </c>
      <c r="C555">
        <v>60</v>
      </c>
      <c r="D555">
        <v>90</v>
      </c>
      <c r="E555">
        <v>2</v>
      </c>
      <c r="F555">
        <v>1040.4090364837564</v>
      </c>
    </row>
    <row r="556" spans="1:6" x14ac:dyDescent="0.25">
      <c r="A556" s="1">
        <v>45315.083301273145</v>
      </c>
      <c r="B556" s="1">
        <v>45315.124935821761</v>
      </c>
      <c r="C556">
        <v>60</v>
      </c>
      <c r="D556">
        <v>90</v>
      </c>
      <c r="E556">
        <v>2</v>
      </c>
      <c r="F556">
        <v>1030.2063878060903</v>
      </c>
    </row>
    <row r="557" spans="1:6" x14ac:dyDescent="0.25">
      <c r="A557" s="1">
        <v>45315.124967881944</v>
      </c>
      <c r="B557" s="1">
        <v>45315.166602372687</v>
      </c>
      <c r="C557">
        <v>60</v>
      </c>
      <c r="D557">
        <v>90</v>
      </c>
      <c r="E557">
        <v>2</v>
      </c>
      <c r="F557">
        <v>1026.8171897588654</v>
      </c>
    </row>
    <row r="558" spans="1:6" x14ac:dyDescent="0.25">
      <c r="A558" s="1">
        <v>45315.166634490743</v>
      </c>
      <c r="B558" s="1">
        <v>45315.208268923612</v>
      </c>
      <c r="C558">
        <v>60</v>
      </c>
      <c r="D558">
        <v>90</v>
      </c>
      <c r="E558">
        <v>2</v>
      </c>
      <c r="F558">
        <v>1025.6804086176589</v>
      </c>
    </row>
    <row r="559" spans="1:6" x14ac:dyDescent="0.25">
      <c r="A559" s="1">
        <v>45315.208301099534</v>
      </c>
      <c r="B559" s="1">
        <v>45315.249935474538</v>
      </c>
      <c r="C559">
        <v>60</v>
      </c>
      <c r="D559">
        <v>90</v>
      </c>
      <c r="E559">
        <v>2</v>
      </c>
      <c r="F559">
        <v>1024.472283688423</v>
      </c>
    </row>
    <row r="560" spans="1:6" x14ac:dyDescent="0.25">
      <c r="A560" s="1">
        <v>45315.249967708332</v>
      </c>
      <c r="B560" s="1">
        <v>45315.291602025463</v>
      </c>
      <c r="C560">
        <v>60</v>
      </c>
      <c r="D560">
        <v>90</v>
      </c>
      <c r="E560">
        <v>2</v>
      </c>
      <c r="F560">
        <v>1024.1862399726199</v>
      </c>
    </row>
    <row r="561" spans="1:6" x14ac:dyDescent="0.25">
      <c r="A561" s="1">
        <v>45315.291634317131</v>
      </c>
      <c r="B561" s="1">
        <v>45315.333268576389</v>
      </c>
      <c r="C561">
        <v>60</v>
      </c>
      <c r="D561">
        <v>90</v>
      </c>
      <c r="E561">
        <v>2</v>
      </c>
      <c r="F561">
        <v>1022.4821547037986</v>
      </c>
    </row>
    <row r="562" spans="1:6" x14ac:dyDescent="0.25">
      <c r="A562" s="1">
        <v>45315.33330092593</v>
      </c>
      <c r="B562" s="1">
        <v>45315.374935127315</v>
      </c>
      <c r="C562">
        <v>60</v>
      </c>
      <c r="D562">
        <v>90</v>
      </c>
      <c r="E562">
        <v>2</v>
      </c>
      <c r="F562">
        <v>1028.1632495026752</v>
      </c>
    </row>
    <row r="563" spans="1:6" x14ac:dyDescent="0.25">
      <c r="A563" s="1">
        <v>45315.374967534721</v>
      </c>
      <c r="B563" s="1">
        <v>45315.41660167824</v>
      </c>
      <c r="C563">
        <v>60</v>
      </c>
      <c r="D563">
        <v>90</v>
      </c>
      <c r="E563">
        <v>2</v>
      </c>
      <c r="F563">
        <v>1032.9592854683128</v>
      </c>
    </row>
    <row r="564" spans="1:6" x14ac:dyDescent="0.25">
      <c r="A564" s="1">
        <v>45315.416634143519</v>
      </c>
      <c r="B564" s="1">
        <v>45315.458268229166</v>
      </c>
      <c r="C564">
        <v>60</v>
      </c>
      <c r="D564">
        <v>90</v>
      </c>
      <c r="E564">
        <v>2</v>
      </c>
      <c r="F564">
        <v>1028.6214116246763</v>
      </c>
    </row>
    <row r="565" spans="1:6" x14ac:dyDescent="0.25">
      <c r="A565" s="1">
        <v>45315.458300752318</v>
      </c>
      <c r="B565" s="1">
        <v>45315.499934780091</v>
      </c>
      <c r="C565">
        <v>60</v>
      </c>
      <c r="D565">
        <v>90</v>
      </c>
      <c r="E565">
        <v>2</v>
      </c>
      <c r="F565">
        <v>1022.5183518390065</v>
      </c>
    </row>
    <row r="566" spans="1:6" x14ac:dyDescent="0.25">
      <c r="A566" s="1">
        <v>45315.499967361109</v>
      </c>
      <c r="B566" s="1">
        <v>45315.541601331017</v>
      </c>
      <c r="C566">
        <v>60</v>
      </c>
      <c r="D566">
        <v>90</v>
      </c>
      <c r="E566">
        <v>2</v>
      </c>
      <c r="F566">
        <v>1024.9504314205201</v>
      </c>
    </row>
    <row r="567" spans="1:6" x14ac:dyDescent="0.25">
      <c r="A567" s="1">
        <v>45315.541633969908</v>
      </c>
      <c r="B567" s="1">
        <v>45315.583267881942</v>
      </c>
      <c r="C567">
        <v>60</v>
      </c>
      <c r="D567">
        <v>90</v>
      </c>
      <c r="E567">
        <v>2</v>
      </c>
      <c r="F567">
        <v>1030.0564378957722</v>
      </c>
    </row>
    <row r="568" spans="1:6" x14ac:dyDescent="0.25">
      <c r="A568" s="1">
        <v>45315.583300578706</v>
      </c>
      <c r="B568" s="1">
        <v>45315.624934432868</v>
      </c>
      <c r="C568">
        <v>60</v>
      </c>
      <c r="D568">
        <v>90</v>
      </c>
      <c r="E568">
        <v>2</v>
      </c>
      <c r="F568">
        <v>1034.1330676990083</v>
      </c>
    </row>
    <row r="569" spans="1:6" x14ac:dyDescent="0.25">
      <c r="A569" s="1">
        <v>45315.624967187498</v>
      </c>
      <c r="B569" s="1">
        <v>45315.666600983794</v>
      </c>
      <c r="C569">
        <v>60</v>
      </c>
      <c r="D569">
        <v>90</v>
      </c>
      <c r="E569">
        <v>2</v>
      </c>
      <c r="F569">
        <v>1032.7242794594388</v>
      </c>
    </row>
    <row r="570" spans="1:6" x14ac:dyDescent="0.25">
      <c r="A570" s="1">
        <v>45315.666633796296</v>
      </c>
      <c r="B570" s="1">
        <v>45315.708267534719</v>
      </c>
      <c r="C570">
        <v>60</v>
      </c>
      <c r="D570">
        <v>90</v>
      </c>
      <c r="E570">
        <v>2</v>
      </c>
      <c r="F570">
        <v>1043.2838434324606</v>
      </c>
    </row>
    <row r="571" spans="1:6" x14ac:dyDescent="0.25">
      <c r="A571" s="1">
        <v>45315.708300405095</v>
      </c>
      <c r="B571" s="1">
        <v>45315.749934085645</v>
      </c>
      <c r="C571">
        <v>60</v>
      </c>
      <c r="D571">
        <v>90</v>
      </c>
      <c r="E571">
        <v>2</v>
      </c>
      <c r="F571">
        <v>1045.0881684412111</v>
      </c>
    </row>
    <row r="572" spans="1:6" x14ac:dyDescent="0.25">
      <c r="A572" s="1">
        <v>45315.749967013886</v>
      </c>
      <c r="B572" s="1">
        <v>45315.791600636578</v>
      </c>
      <c r="C572">
        <v>60</v>
      </c>
      <c r="D572">
        <v>90</v>
      </c>
      <c r="E572">
        <v>2</v>
      </c>
      <c r="F572">
        <v>1037.5615553474136</v>
      </c>
    </row>
    <row r="573" spans="1:6" x14ac:dyDescent="0.25">
      <c r="A573" s="1">
        <v>45315.791633622684</v>
      </c>
      <c r="B573" s="1">
        <v>45315.833267187503</v>
      </c>
      <c r="C573">
        <v>60</v>
      </c>
      <c r="D573">
        <v>90</v>
      </c>
      <c r="E573">
        <v>2</v>
      </c>
      <c r="F573">
        <v>1031.1442071929609</v>
      </c>
    </row>
    <row r="574" spans="1:6" x14ac:dyDescent="0.25">
      <c r="A574" s="1">
        <v>45315.833300231483</v>
      </c>
      <c r="B574" s="1">
        <v>45315.874933738429</v>
      </c>
      <c r="C574">
        <v>60</v>
      </c>
      <c r="D574">
        <v>90</v>
      </c>
      <c r="E574">
        <v>2</v>
      </c>
      <c r="F574">
        <v>1024.6201229137557</v>
      </c>
    </row>
    <row r="575" spans="1:6" x14ac:dyDescent="0.25">
      <c r="A575" s="1">
        <v>45315.874966840274</v>
      </c>
      <c r="B575" s="1">
        <v>45315.916600289354</v>
      </c>
      <c r="C575">
        <v>60</v>
      </c>
      <c r="D575">
        <v>90</v>
      </c>
      <c r="E575">
        <v>2</v>
      </c>
      <c r="F575">
        <v>1018.8304094791629</v>
      </c>
    </row>
    <row r="576" spans="1:6" x14ac:dyDescent="0.25">
      <c r="A576" s="1">
        <v>45315.916633449073</v>
      </c>
      <c r="B576" s="1">
        <v>45315.95826684028</v>
      </c>
      <c r="C576">
        <v>60</v>
      </c>
      <c r="D576">
        <v>90</v>
      </c>
      <c r="E576">
        <v>2</v>
      </c>
      <c r="F576">
        <v>1013.315448164415</v>
      </c>
    </row>
    <row r="577" spans="1:6" x14ac:dyDescent="0.25">
      <c r="A577" s="1">
        <v>45315.958300057871</v>
      </c>
      <c r="B577" s="1">
        <v>45315.999933391206</v>
      </c>
      <c r="C577">
        <v>60</v>
      </c>
      <c r="D577">
        <v>90</v>
      </c>
      <c r="E577">
        <v>2</v>
      </c>
      <c r="F577">
        <v>1016.3141978788625</v>
      </c>
    </row>
    <row r="578" spans="1:6" x14ac:dyDescent="0.25">
      <c r="A578" s="1">
        <v>45315.99996666667</v>
      </c>
      <c r="B578" s="1">
        <v>45316.041599942131</v>
      </c>
      <c r="C578">
        <v>60</v>
      </c>
      <c r="D578">
        <v>90</v>
      </c>
      <c r="E578">
        <v>2</v>
      </c>
      <c r="F578">
        <v>1020.1746820765502</v>
      </c>
    </row>
    <row r="579" spans="1:6" x14ac:dyDescent="0.25">
      <c r="A579" s="1">
        <v>45316.041633275461</v>
      </c>
      <c r="B579" s="1">
        <v>45316.083266493057</v>
      </c>
      <c r="C579">
        <v>60</v>
      </c>
      <c r="D579">
        <v>90</v>
      </c>
      <c r="E579">
        <v>2</v>
      </c>
      <c r="F579">
        <v>1023.3559769546424</v>
      </c>
    </row>
    <row r="580" spans="1:6" x14ac:dyDescent="0.25">
      <c r="A580" s="1">
        <v>45316.08329988426</v>
      </c>
      <c r="B580" s="1">
        <v>45316.124933043982</v>
      </c>
      <c r="C580">
        <v>60</v>
      </c>
      <c r="D580">
        <v>90</v>
      </c>
      <c r="E580">
        <v>2</v>
      </c>
      <c r="F580">
        <v>1023.9638040142581</v>
      </c>
    </row>
    <row r="581" spans="1:6" x14ac:dyDescent="0.25">
      <c r="A581" s="1">
        <v>45316.124966493058</v>
      </c>
      <c r="B581" s="1">
        <v>45316.166599594908</v>
      </c>
      <c r="C581">
        <v>60</v>
      </c>
      <c r="D581">
        <v>90</v>
      </c>
      <c r="E581">
        <v>2</v>
      </c>
      <c r="F581">
        <v>1022.795966079269</v>
      </c>
    </row>
    <row r="582" spans="1:6" x14ac:dyDescent="0.25">
      <c r="A582" s="1">
        <v>45316.16663310185</v>
      </c>
      <c r="B582" s="1">
        <v>45316.208266145833</v>
      </c>
      <c r="C582">
        <v>60</v>
      </c>
      <c r="D582">
        <v>90</v>
      </c>
      <c r="E582">
        <v>2</v>
      </c>
      <c r="F582">
        <v>1022.5912104036288</v>
      </c>
    </row>
    <row r="583" spans="1:6" x14ac:dyDescent="0.25">
      <c r="A583" s="1">
        <v>45316.208299710648</v>
      </c>
      <c r="B583" s="1">
        <v>45316.249932696759</v>
      </c>
      <c r="C583">
        <v>60</v>
      </c>
      <c r="D583">
        <v>90</v>
      </c>
      <c r="E583">
        <v>2</v>
      </c>
      <c r="F583">
        <v>1024.7367714652898</v>
      </c>
    </row>
    <row r="584" spans="1:6" x14ac:dyDescent="0.25">
      <c r="A584" s="1">
        <v>45316.249966319447</v>
      </c>
      <c r="B584" s="1">
        <v>45316.291599247685</v>
      </c>
      <c r="C584">
        <v>60</v>
      </c>
      <c r="D584">
        <v>90</v>
      </c>
      <c r="E584">
        <v>2</v>
      </c>
      <c r="F584">
        <v>1025.2963251075473</v>
      </c>
    </row>
    <row r="585" spans="1:6" x14ac:dyDescent="0.25">
      <c r="A585" s="1">
        <v>45316.291632928238</v>
      </c>
      <c r="B585" s="1">
        <v>45316.33326579861</v>
      </c>
      <c r="C585">
        <v>60</v>
      </c>
      <c r="D585">
        <v>90</v>
      </c>
      <c r="E585">
        <v>2</v>
      </c>
      <c r="F585">
        <v>1027.5852716564239</v>
      </c>
    </row>
    <row r="586" spans="1:6" x14ac:dyDescent="0.25">
      <c r="A586" s="1">
        <v>45316.333299537037</v>
      </c>
      <c r="B586" s="1">
        <v>45316.374932349536</v>
      </c>
      <c r="C586">
        <v>60</v>
      </c>
      <c r="D586">
        <v>90</v>
      </c>
      <c r="E586">
        <v>2</v>
      </c>
      <c r="F586">
        <v>1028.3404513040887</v>
      </c>
    </row>
    <row r="587" spans="1:6" x14ac:dyDescent="0.25">
      <c r="A587" s="1">
        <v>45316.374966145835</v>
      </c>
      <c r="B587" s="1">
        <v>45316.416598900461</v>
      </c>
      <c r="C587">
        <v>60</v>
      </c>
      <c r="D587">
        <v>90</v>
      </c>
      <c r="E587">
        <v>2</v>
      </c>
      <c r="F587">
        <v>1022.1776793196934</v>
      </c>
    </row>
    <row r="588" spans="1:6" x14ac:dyDescent="0.25">
      <c r="A588" s="1">
        <v>45316.416632754626</v>
      </c>
      <c r="B588" s="1">
        <v>45316.458265451387</v>
      </c>
      <c r="C588">
        <v>60</v>
      </c>
      <c r="D588">
        <v>90</v>
      </c>
      <c r="E588">
        <v>2</v>
      </c>
      <c r="F588">
        <v>1018.6458102236936</v>
      </c>
    </row>
    <row r="589" spans="1:6" x14ac:dyDescent="0.25">
      <c r="A589" s="1">
        <v>45316.458299363425</v>
      </c>
      <c r="B589" s="1">
        <v>45316.499932002313</v>
      </c>
      <c r="C589">
        <v>60</v>
      </c>
      <c r="D589">
        <v>90</v>
      </c>
      <c r="E589">
        <v>2</v>
      </c>
      <c r="F589">
        <v>1020.4134083819285</v>
      </c>
    </row>
    <row r="590" spans="1:6" x14ac:dyDescent="0.25">
      <c r="A590" s="1">
        <v>45316.499965972223</v>
      </c>
      <c r="B590" s="1">
        <v>45316.541598553238</v>
      </c>
      <c r="C590">
        <v>60</v>
      </c>
      <c r="D590">
        <v>90</v>
      </c>
      <c r="E590">
        <v>2</v>
      </c>
      <c r="F590">
        <v>1021.6122678630455</v>
      </c>
    </row>
    <row r="591" spans="1:6" x14ac:dyDescent="0.25">
      <c r="A591" s="1">
        <v>45316.541632581022</v>
      </c>
      <c r="B591" s="1">
        <v>45316.583265104164</v>
      </c>
      <c r="C591">
        <v>60</v>
      </c>
      <c r="D591">
        <v>90</v>
      </c>
      <c r="E591">
        <v>2</v>
      </c>
      <c r="F591">
        <v>1020.5417079630782</v>
      </c>
    </row>
    <row r="592" spans="1:6" x14ac:dyDescent="0.25">
      <c r="A592" s="1">
        <v>45316.583299189813</v>
      </c>
      <c r="B592" s="1">
        <v>45316.624931655089</v>
      </c>
      <c r="C592">
        <v>60</v>
      </c>
      <c r="D592">
        <v>90</v>
      </c>
      <c r="E592">
        <v>2</v>
      </c>
      <c r="F592">
        <v>1019.0096752630691</v>
      </c>
    </row>
    <row r="593" spans="1:6" x14ac:dyDescent="0.25">
      <c r="A593" s="1">
        <v>45316.624965798612</v>
      </c>
      <c r="B593" s="1">
        <v>45316.666598206015</v>
      </c>
      <c r="C593">
        <v>60</v>
      </c>
      <c r="D593">
        <v>90</v>
      </c>
      <c r="E593">
        <v>2</v>
      </c>
      <c r="F593">
        <v>1020.133706019506</v>
      </c>
    </row>
    <row r="594" spans="1:6" x14ac:dyDescent="0.25">
      <c r="A594" s="1">
        <v>45316.66663240741</v>
      </c>
      <c r="B594" s="1">
        <v>45316.708264756948</v>
      </c>
      <c r="C594">
        <v>60</v>
      </c>
      <c r="D594">
        <v>90</v>
      </c>
      <c r="E594">
        <v>2</v>
      </c>
      <c r="F594">
        <v>1019.8902504286266</v>
      </c>
    </row>
    <row r="595" spans="1:6" x14ac:dyDescent="0.25">
      <c r="A595" s="1">
        <v>45316.708299016202</v>
      </c>
      <c r="B595" s="1">
        <v>45316.749931307873</v>
      </c>
      <c r="C595">
        <v>60</v>
      </c>
      <c r="D595">
        <v>90</v>
      </c>
      <c r="E595">
        <v>2</v>
      </c>
      <c r="F595">
        <v>1010.5944982865177</v>
      </c>
    </row>
    <row r="596" spans="1:6" x14ac:dyDescent="0.25">
      <c r="A596" s="1">
        <v>45316.749965625</v>
      </c>
      <c r="B596" s="1">
        <v>45316.791597858799</v>
      </c>
      <c r="C596">
        <v>60</v>
      </c>
      <c r="D596">
        <v>90</v>
      </c>
      <c r="E596">
        <v>2</v>
      </c>
      <c r="F596">
        <v>1004.2617399183182</v>
      </c>
    </row>
    <row r="597" spans="1:6" x14ac:dyDescent="0.25">
      <c r="A597" s="1">
        <v>45316.791632233799</v>
      </c>
      <c r="B597" s="1">
        <v>45316.833264409725</v>
      </c>
      <c r="C597">
        <v>60</v>
      </c>
      <c r="D597">
        <v>90</v>
      </c>
      <c r="E597">
        <v>2</v>
      </c>
      <c r="F597">
        <v>1006.475587937871</v>
      </c>
    </row>
    <row r="598" spans="1:6" x14ac:dyDescent="0.25">
      <c r="A598" s="1">
        <v>45316.83329884259</v>
      </c>
      <c r="B598" s="1">
        <v>45316.87493096065</v>
      </c>
      <c r="C598">
        <v>60</v>
      </c>
      <c r="D598">
        <v>90</v>
      </c>
      <c r="E598">
        <v>2</v>
      </c>
      <c r="F598">
        <v>1008.9590924286418</v>
      </c>
    </row>
    <row r="599" spans="1:6" x14ac:dyDescent="0.25">
      <c r="A599" s="1">
        <v>45316.874965451389</v>
      </c>
      <c r="B599" s="1">
        <v>45316.916597511576</v>
      </c>
      <c r="C599">
        <v>60</v>
      </c>
      <c r="D599">
        <v>90</v>
      </c>
      <c r="E599">
        <v>2</v>
      </c>
      <c r="F599">
        <v>1011.1960872832797</v>
      </c>
    </row>
    <row r="600" spans="1:6" x14ac:dyDescent="0.25">
      <c r="A600" s="1">
        <v>45316.916632060187</v>
      </c>
      <c r="B600" s="1">
        <v>45316.958264062501</v>
      </c>
      <c r="C600">
        <v>60</v>
      </c>
      <c r="D600">
        <v>90</v>
      </c>
      <c r="E600">
        <v>2</v>
      </c>
      <c r="F600">
        <v>1013.1132781131165</v>
      </c>
    </row>
    <row r="601" spans="1:6" x14ac:dyDescent="0.25">
      <c r="A601" s="1">
        <v>45316.958298668978</v>
      </c>
      <c r="B601" s="1">
        <v>45316.999930613427</v>
      </c>
      <c r="C601">
        <v>60</v>
      </c>
      <c r="D601">
        <v>90</v>
      </c>
      <c r="E601">
        <v>2</v>
      </c>
      <c r="F601">
        <v>1015.574256025046</v>
      </c>
    </row>
    <row r="602" spans="1:6" x14ac:dyDescent="0.25">
      <c r="A602" s="1">
        <v>45316.999965277777</v>
      </c>
      <c r="B602" s="1">
        <v>45317.041597164352</v>
      </c>
      <c r="C602">
        <v>60</v>
      </c>
      <c r="D602">
        <v>90</v>
      </c>
      <c r="E602">
        <v>2</v>
      </c>
      <c r="F602">
        <v>1016.939620730205</v>
      </c>
    </row>
    <row r="603" spans="1:6" x14ac:dyDescent="0.25">
      <c r="A603" s="1">
        <v>45317.041631886575</v>
      </c>
      <c r="B603" s="1">
        <v>45317.083263715278</v>
      </c>
      <c r="C603">
        <v>60</v>
      </c>
      <c r="D603">
        <v>90</v>
      </c>
      <c r="E603">
        <v>2</v>
      </c>
      <c r="F603">
        <v>1018.3080361818152</v>
      </c>
    </row>
    <row r="604" spans="1:6" x14ac:dyDescent="0.25">
      <c r="A604" s="1">
        <v>45317.083298495367</v>
      </c>
      <c r="B604" s="1">
        <v>45317.124930266204</v>
      </c>
      <c r="C604">
        <v>60</v>
      </c>
      <c r="D604">
        <v>90</v>
      </c>
      <c r="E604">
        <v>2</v>
      </c>
      <c r="F604">
        <v>1020.7047762727116</v>
      </c>
    </row>
    <row r="605" spans="1:6" x14ac:dyDescent="0.25">
      <c r="A605" s="1">
        <v>45317.124965104165</v>
      </c>
      <c r="B605" s="1">
        <v>45317.166596817129</v>
      </c>
      <c r="C605">
        <v>60</v>
      </c>
      <c r="D605">
        <v>90</v>
      </c>
      <c r="E605">
        <v>2</v>
      </c>
      <c r="F605">
        <v>1022.1214065654015</v>
      </c>
    </row>
    <row r="606" spans="1:6" x14ac:dyDescent="0.25">
      <c r="A606" s="1">
        <v>45317.166631712964</v>
      </c>
      <c r="B606" s="1">
        <v>45317.208263368055</v>
      </c>
      <c r="C606">
        <v>60</v>
      </c>
      <c r="D606">
        <v>90</v>
      </c>
      <c r="E606">
        <v>2</v>
      </c>
      <c r="F606">
        <v>1023.8229905182251</v>
      </c>
    </row>
    <row r="607" spans="1:6" x14ac:dyDescent="0.25">
      <c r="A607" s="1">
        <v>45317.208298321762</v>
      </c>
      <c r="B607" s="1">
        <v>45317.24992991898</v>
      </c>
      <c r="C607">
        <v>60</v>
      </c>
      <c r="D607">
        <v>90</v>
      </c>
      <c r="E607">
        <v>2</v>
      </c>
      <c r="F607">
        <v>1026.1195203900697</v>
      </c>
    </row>
    <row r="608" spans="1:6" x14ac:dyDescent="0.25">
      <c r="A608" s="1">
        <v>45317.249964930554</v>
      </c>
      <c r="B608" s="1">
        <v>45317.291596469906</v>
      </c>
      <c r="C608">
        <v>60</v>
      </c>
      <c r="D608">
        <v>90</v>
      </c>
      <c r="E608">
        <v>2</v>
      </c>
      <c r="F608">
        <v>1024.6042153389301</v>
      </c>
    </row>
    <row r="609" spans="1:6" x14ac:dyDescent="0.25">
      <c r="A609" s="1">
        <v>45317.291631539352</v>
      </c>
      <c r="B609" s="1">
        <v>45317.333263020832</v>
      </c>
      <c r="C609">
        <v>60</v>
      </c>
      <c r="D609">
        <v>90</v>
      </c>
      <c r="E609">
        <v>2</v>
      </c>
      <c r="F609">
        <v>1024.271417146859</v>
      </c>
    </row>
    <row r="610" spans="1:6" x14ac:dyDescent="0.25">
      <c r="A610" s="1">
        <v>45317.333298148151</v>
      </c>
      <c r="B610" s="1">
        <v>45317.374929571757</v>
      </c>
      <c r="C610">
        <v>60</v>
      </c>
      <c r="D610">
        <v>90</v>
      </c>
      <c r="E610">
        <v>2</v>
      </c>
      <c r="F610">
        <v>1038.288543248337</v>
      </c>
    </row>
    <row r="611" spans="1:6" x14ac:dyDescent="0.25">
      <c r="A611" s="1">
        <v>45317.374964756942</v>
      </c>
      <c r="B611" s="1">
        <v>45317.416596122683</v>
      </c>
      <c r="C611">
        <v>60</v>
      </c>
      <c r="D611">
        <v>90</v>
      </c>
      <c r="E611">
        <v>2</v>
      </c>
      <c r="F611">
        <v>928.57674562167244</v>
      </c>
    </row>
    <row r="612" spans="1:6" x14ac:dyDescent="0.25">
      <c r="A612" s="1">
        <v>45317.416631365741</v>
      </c>
      <c r="B612" s="1">
        <v>45317.458262673608</v>
      </c>
      <c r="C612">
        <v>60</v>
      </c>
      <c r="D612">
        <v>90</v>
      </c>
      <c r="E612">
        <v>2</v>
      </c>
      <c r="F612">
        <v>884.97653697431554</v>
      </c>
    </row>
    <row r="613" spans="1:6" x14ac:dyDescent="0.25">
      <c r="A613" s="1">
        <v>45317.458297974539</v>
      </c>
      <c r="B613" s="1">
        <v>45317.499929224534</v>
      </c>
      <c r="C613">
        <v>60</v>
      </c>
      <c r="D613">
        <v>90</v>
      </c>
      <c r="E613">
        <v>2</v>
      </c>
      <c r="F613">
        <v>1003.8756984601777</v>
      </c>
    </row>
    <row r="614" spans="1:6" x14ac:dyDescent="0.25">
      <c r="A614" s="1">
        <v>45317.49996458333</v>
      </c>
      <c r="B614" s="1">
        <v>45317.541595775459</v>
      </c>
      <c r="C614">
        <v>60</v>
      </c>
      <c r="D614">
        <v>90</v>
      </c>
      <c r="E614">
        <v>2</v>
      </c>
      <c r="F614">
        <v>1037.1998461309015</v>
      </c>
    </row>
    <row r="615" spans="1:6" x14ac:dyDescent="0.25">
      <c r="A615" s="1">
        <v>45317.541631192129</v>
      </c>
      <c r="B615" s="1">
        <v>45317.583262326392</v>
      </c>
      <c r="C615">
        <v>60</v>
      </c>
      <c r="D615">
        <v>90</v>
      </c>
      <c r="E615">
        <v>2</v>
      </c>
      <c r="F615">
        <v>1035.4566059551478</v>
      </c>
    </row>
    <row r="616" spans="1:6" x14ac:dyDescent="0.25">
      <c r="A616" s="1">
        <v>45317.583297800928</v>
      </c>
      <c r="B616" s="1">
        <v>45317.624928877318</v>
      </c>
      <c r="C616">
        <v>60</v>
      </c>
      <c r="D616">
        <v>90</v>
      </c>
      <c r="E616">
        <v>2</v>
      </c>
      <c r="F616">
        <v>1033.1886101645364</v>
      </c>
    </row>
    <row r="617" spans="1:6" x14ac:dyDescent="0.25">
      <c r="A617" s="1">
        <v>45317.624964409719</v>
      </c>
      <c r="B617" s="1">
        <v>45317.666595428243</v>
      </c>
      <c r="C617">
        <v>60</v>
      </c>
      <c r="D617">
        <v>90</v>
      </c>
      <c r="E617">
        <v>2</v>
      </c>
      <c r="F617">
        <v>1031.0910079207515</v>
      </c>
    </row>
    <row r="618" spans="1:6" x14ac:dyDescent="0.25">
      <c r="A618" s="1">
        <v>45317.666631018517</v>
      </c>
      <c r="B618" s="1">
        <v>45317.708261979169</v>
      </c>
      <c r="C618">
        <v>60</v>
      </c>
      <c r="D618">
        <v>90</v>
      </c>
      <c r="E618">
        <v>2</v>
      </c>
      <c r="F618">
        <v>1029.4747161748976</v>
      </c>
    </row>
    <row r="619" spans="1:6" x14ac:dyDescent="0.25">
      <c r="A619" s="1">
        <v>45317.708297627316</v>
      </c>
      <c r="B619" s="1">
        <v>45317.749928530095</v>
      </c>
      <c r="C619">
        <v>60</v>
      </c>
      <c r="D619">
        <v>90</v>
      </c>
      <c r="E619">
        <v>2</v>
      </c>
      <c r="F619">
        <v>1024.5429155882725</v>
      </c>
    </row>
    <row r="620" spans="1:6" x14ac:dyDescent="0.25">
      <c r="A620" s="1">
        <v>45317.749964236114</v>
      </c>
      <c r="B620" s="1">
        <v>45317.79159508102</v>
      </c>
      <c r="C620">
        <v>60</v>
      </c>
      <c r="D620">
        <v>90</v>
      </c>
      <c r="E620">
        <v>2</v>
      </c>
      <c r="F620">
        <v>1022.0479070118632</v>
      </c>
    </row>
    <row r="621" spans="1:6" x14ac:dyDescent="0.25">
      <c r="A621" s="1">
        <v>45317.791630844906</v>
      </c>
      <c r="B621" s="1">
        <v>45317.833261631946</v>
      </c>
      <c r="C621">
        <v>60</v>
      </c>
      <c r="D621">
        <v>90</v>
      </c>
      <c r="E621">
        <v>2</v>
      </c>
      <c r="F621">
        <v>1023.8521938516842</v>
      </c>
    </row>
    <row r="622" spans="1:6" x14ac:dyDescent="0.25">
      <c r="A622" s="1">
        <v>45317.833297453704</v>
      </c>
      <c r="B622" s="1">
        <v>45317.874928182871</v>
      </c>
      <c r="C622">
        <v>60</v>
      </c>
      <c r="D622">
        <v>90</v>
      </c>
      <c r="E622">
        <v>2</v>
      </c>
      <c r="F622">
        <v>1024.7572437936569</v>
      </c>
    </row>
    <row r="623" spans="1:6" x14ac:dyDescent="0.25">
      <c r="A623" s="1">
        <v>45317.874964062503</v>
      </c>
      <c r="B623" s="1">
        <v>45317.916594733797</v>
      </c>
      <c r="C623">
        <v>60</v>
      </c>
      <c r="D623">
        <v>90</v>
      </c>
      <c r="E623">
        <v>2</v>
      </c>
      <c r="F623">
        <v>1024.4537415726043</v>
      </c>
    </row>
    <row r="624" spans="1:6" x14ac:dyDescent="0.25">
      <c r="A624" s="1">
        <v>45317.916630671294</v>
      </c>
      <c r="B624" s="1">
        <v>45317.958261284723</v>
      </c>
      <c r="C624">
        <v>60</v>
      </c>
      <c r="D624">
        <v>90</v>
      </c>
      <c r="E624">
        <v>2</v>
      </c>
      <c r="F624">
        <v>1022.4472542276135</v>
      </c>
    </row>
    <row r="625" spans="1:6" x14ac:dyDescent="0.25">
      <c r="A625" s="1">
        <v>45317.958297280093</v>
      </c>
      <c r="B625" s="1">
        <v>45317.999927835648</v>
      </c>
      <c r="C625">
        <v>60</v>
      </c>
      <c r="D625">
        <v>90</v>
      </c>
      <c r="E625">
        <v>2</v>
      </c>
      <c r="F625">
        <v>1018.8586221657507</v>
      </c>
    </row>
    <row r="626" spans="1:6" x14ac:dyDescent="0.25">
      <c r="A626" s="1">
        <v>45317.999963888891</v>
      </c>
      <c r="B626" s="1">
        <v>45318.041594386574</v>
      </c>
      <c r="C626">
        <v>60</v>
      </c>
      <c r="D626">
        <v>90</v>
      </c>
      <c r="E626">
        <v>2</v>
      </c>
      <c r="F626">
        <v>1019.3776158855533</v>
      </c>
    </row>
    <row r="627" spans="1:6" x14ac:dyDescent="0.25">
      <c r="A627" s="1">
        <v>45318.041630497682</v>
      </c>
      <c r="B627" s="1">
        <v>45318.083260937499</v>
      </c>
      <c r="C627">
        <v>60</v>
      </c>
      <c r="D627">
        <v>90</v>
      </c>
      <c r="E627">
        <v>2</v>
      </c>
      <c r="F627">
        <v>1019.6326799235114</v>
      </c>
    </row>
    <row r="628" spans="1:6" x14ac:dyDescent="0.25">
      <c r="A628" s="1">
        <v>45318.083297106481</v>
      </c>
      <c r="B628" s="1">
        <v>45318.124927488425</v>
      </c>
      <c r="C628">
        <v>60</v>
      </c>
      <c r="D628">
        <v>90</v>
      </c>
      <c r="E628">
        <v>2</v>
      </c>
      <c r="F628">
        <v>1019.5995463429853</v>
      </c>
    </row>
    <row r="629" spans="1:6" x14ac:dyDescent="0.25">
      <c r="A629" s="1">
        <v>45318.12496371528</v>
      </c>
      <c r="B629" s="1">
        <v>45318.16659403935</v>
      </c>
      <c r="C629">
        <v>60</v>
      </c>
      <c r="D629">
        <v>90</v>
      </c>
      <c r="E629">
        <v>2</v>
      </c>
      <c r="F629">
        <v>1020.2122578084869</v>
      </c>
    </row>
    <row r="630" spans="1:6" x14ac:dyDescent="0.25">
      <c r="A630" s="1">
        <v>45318.166630324071</v>
      </c>
      <c r="B630" s="1">
        <v>45318.208260590276</v>
      </c>
      <c r="C630">
        <v>60</v>
      </c>
      <c r="D630">
        <v>90</v>
      </c>
      <c r="E630">
        <v>2</v>
      </c>
      <c r="F630">
        <v>1019.0132572063289</v>
      </c>
    </row>
    <row r="631" spans="1:6" x14ac:dyDescent="0.25">
      <c r="A631" s="1">
        <v>45318.208296932869</v>
      </c>
      <c r="B631" s="1">
        <v>45318.249927141202</v>
      </c>
      <c r="C631">
        <v>60</v>
      </c>
      <c r="D631">
        <v>90</v>
      </c>
      <c r="E631">
        <v>2</v>
      </c>
      <c r="F631">
        <v>1016.7854256917844</v>
      </c>
    </row>
    <row r="632" spans="1:6" x14ac:dyDescent="0.25">
      <c r="A632" s="1">
        <v>45318.249963541668</v>
      </c>
      <c r="B632" s="1">
        <v>45318.291593692127</v>
      </c>
      <c r="C632">
        <v>60</v>
      </c>
      <c r="D632">
        <v>90</v>
      </c>
      <c r="E632">
        <v>2</v>
      </c>
      <c r="F632">
        <v>1014.2946362513411</v>
      </c>
    </row>
    <row r="633" spans="1:6" x14ac:dyDescent="0.25">
      <c r="A633" s="1">
        <v>45318.291630150467</v>
      </c>
      <c r="B633" s="1">
        <v>45318.333260243053</v>
      </c>
      <c r="C633">
        <v>60</v>
      </c>
      <c r="D633">
        <v>90</v>
      </c>
      <c r="E633">
        <v>2</v>
      </c>
      <c r="F633">
        <v>1014.2070413394981</v>
      </c>
    </row>
    <row r="634" spans="1:6" x14ac:dyDescent="0.25">
      <c r="A634" s="1">
        <v>45318.333296759258</v>
      </c>
      <c r="B634" s="1">
        <v>45318.374926793978</v>
      </c>
      <c r="C634">
        <v>60</v>
      </c>
      <c r="D634">
        <v>90</v>
      </c>
      <c r="E634">
        <v>2</v>
      </c>
      <c r="F634">
        <v>1016.9034816446441</v>
      </c>
    </row>
    <row r="635" spans="1:6" x14ac:dyDescent="0.25">
      <c r="A635" s="1">
        <v>45318.374963368056</v>
      </c>
      <c r="B635" s="1">
        <v>45318.416593344904</v>
      </c>
      <c r="C635">
        <v>60</v>
      </c>
      <c r="D635">
        <v>90</v>
      </c>
      <c r="E635">
        <v>2</v>
      </c>
      <c r="F635">
        <v>1016.7171589032492</v>
      </c>
    </row>
    <row r="636" spans="1:6" x14ac:dyDescent="0.25">
      <c r="A636" s="1">
        <v>45318.416629976855</v>
      </c>
      <c r="B636" s="1">
        <v>45318.458259895837</v>
      </c>
      <c r="C636">
        <v>60</v>
      </c>
      <c r="D636">
        <v>90</v>
      </c>
      <c r="E636">
        <v>2</v>
      </c>
      <c r="F636">
        <v>1013.0886030358052</v>
      </c>
    </row>
    <row r="637" spans="1:6" x14ac:dyDescent="0.25">
      <c r="A637" s="1">
        <v>45318.458296585646</v>
      </c>
      <c r="B637" s="1">
        <v>45318.499926446762</v>
      </c>
      <c r="C637">
        <v>60</v>
      </c>
      <c r="D637">
        <v>90</v>
      </c>
      <c r="E637">
        <v>2</v>
      </c>
      <c r="F637">
        <v>1012.9234838921124</v>
      </c>
    </row>
    <row r="638" spans="1:6" x14ac:dyDescent="0.25">
      <c r="A638" s="1">
        <v>45318.499963194445</v>
      </c>
      <c r="B638" s="1">
        <v>45318.541592997688</v>
      </c>
      <c r="C638">
        <v>60</v>
      </c>
      <c r="D638">
        <v>90</v>
      </c>
      <c r="E638">
        <v>2</v>
      </c>
      <c r="F638">
        <v>1014.9266597584178</v>
      </c>
    </row>
    <row r="639" spans="1:6" x14ac:dyDescent="0.25">
      <c r="A639" s="1">
        <v>45318.541629803243</v>
      </c>
      <c r="B639" s="1">
        <v>45318.583259548614</v>
      </c>
      <c r="C639">
        <v>60</v>
      </c>
      <c r="D639">
        <v>90</v>
      </c>
      <c r="E639">
        <v>2</v>
      </c>
      <c r="F639">
        <v>1017.8779739742307</v>
      </c>
    </row>
    <row r="640" spans="1:6" x14ac:dyDescent="0.25">
      <c r="A640" s="1">
        <v>45318.583296412035</v>
      </c>
      <c r="B640" s="1">
        <v>45318.624926099539</v>
      </c>
      <c r="C640">
        <v>60</v>
      </c>
      <c r="D640">
        <v>90</v>
      </c>
      <c r="E640">
        <v>2</v>
      </c>
      <c r="F640">
        <v>1013.3596932048966</v>
      </c>
    </row>
    <row r="641" spans="1:6" x14ac:dyDescent="0.25">
      <c r="A641" s="1">
        <v>45318.624963020833</v>
      </c>
      <c r="B641" s="1">
        <v>45318.666592650465</v>
      </c>
      <c r="C641">
        <v>60</v>
      </c>
      <c r="D641">
        <v>90</v>
      </c>
      <c r="E641">
        <v>2</v>
      </c>
      <c r="F641">
        <v>1013.1532782055676</v>
      </c>
    </row>
    <row r="642" spans="1:6" x14ac:dyDescent="0.25">
      <c r="A642" s="1">
        <v>45318.666629629632</v>
      </c>
      <c r="B642" s="1">
        <v>45318.70825920139</v>
      </c>
      <c r="C642">
        <v>60</v>
      </c>
      <c r="D642">
        <v>90</v>
      </c>
      <c r="E642">
        <v>2</v>
      </c>
      <c r="F642">
        <v>1015.8362967148904</v>
      </c>
    </row>
    <row r="643" spans="1:6" x14ac:dyDescent="0.25">
      <c r="A643" s="1">
        <v>45318.708296238423</v>
      </c>
      <c r="B643" s="1">
        <v>45318.749925752316</v>
      </c>
      <c r="C643">
        <v>60</v>
      </c>
      <c r="D643">
        <v>90</v>
      </c>
      <c r="E643">
        <v>2</v>
      </c>
      <c r="F643">
        <v>1019.7126693631259</v>
      </c>
    </row>
    <row r="644" spans="1:6" x14ac:dyDescent="0.25">
      <c r="A644" s="1">
        <v>45318.749962847221</v>
      </c>
      <c r="B644" s="1">
        <v>45318.791592303241</v>
      </c>
      <c r="C644">
        <v>60</v>
      </c>
      <c r="D644">
        <v>90</v>
      </c>
      <c r="E644">
        <v>2</v>
      </c>
      <c r="F644">
        <v>1024.0618664213046</v>
      </c>
    </row>
    <row r="645" spans="1:6" x14ac:dyDescent="0.25">
      <c r="A645" s="1">
        <v>45318.79162945602</v>
      </c>
      <c r="B645" s="1">
        <v>45318.833258854167</v>
      </c>
      <c r="C645">
        <v>60</v>
      </c>
      <c r="D645">
        <v>90</v>
      </c>
      <c r="E645">
        <v>2</v>
      </c>
      <c r="F645">
        <v>1027.5613712839031</v>
      </c>
    </row>
    <row r="646" spans="1:6" x14ac:dyDescent="0.25">
      <c r="A646" s="1">
        <v>45318.833296064811</v>
      </c>
      <c r="B646" s="1">
        <v>45318.874925405093</v>
      </c>
      <c r="C646">
        <v>60</v>
      </c>
      <c r="D646">
        <v>90</v>
      </c>
      <c r="E646">
        <v>2</v>
      </c>
      <c r="F646">
        <v>1029.0308097704751</v>
      </c>
    </row>
    <row r="647" spans="1:6" x14ac:dyDescent="0.25">
      <c r="A647" s="1">
        <v>45318.87496267361</v>
      </c>
      <c r="B647" s="1">
        <v>45318.916591956018</v>
      </c>
      <c r="C647">
        <v>60</v>
      </c>
      <c r="D647">
        <v>90</v>
      </c>
      <c r="E647">
        <v>2</v>
      </c>
      <c r="F647">
        <v>1030.9469501378167</v>
      </c>
    </row>
    <row r="648" spans="1:6" x14ac:dyDescent="0.25">
      <c r="A648" s="1">
        <v>45318.916629282408</v>
      </c>
      <c r="B648" s="1">
        <v>45318.958258506944</v>
      </c>
      <c r="C648">
        <v>60</v>
      </c>
      <c r="D648">
        <v>90</v>
      </c>
      <c r="E648">
        <v>2</v>
      </c>
      <c r="F648">
        <v>1035.4530651914806</v>
      </c>
    </row>
    <row r="649" spans="1:6" x14ac:dyDescent="0.25">
      <c r="A649" s="1">
        <v>45318.958295891207</v>
      </c>
      <c r="B649" s="1">
        <v>45318.999925057869</v>
      </c>
      <c r="C649">
        <v>60</v>
      </c>
      <c r="D649">
        <v>90</v>
      </c>
      <c r="E649">
        <v>2</v>
      </c>
      <c r="F649">
        <v>1036.1103917593437</v>
      </c>
    </row>
    <row r="650" spans="1:6" x14ac:dyDescent="0.25">
      <c r="A650" s="1">
        <v>45318.999962499998</v>
      </c>
      <c r="B650" s="1">
        <v>45319.041591608795</v>
      </c>
      <c r="C650">
        <v>60</v>
      </c>
      <c r="D650">
        <v>90</v>
      </c>
      <c r="E650">
        <v>2</v>
      </c>
      <c r="F650">
        <v>1038.7468994926278</v>
      </c>
    </row>
    <row r="651" spans="1:6" x14ac:dyDescent="0.25">
      <c r="A651" s="1">
        <v>45319.041629108797</v>
      </c>
      <c r="B651" s="1">
        <v>45319.083258159721</v>
      </c>
      <c r="C651">
        <v>60</v>
      </c>
      <c r="D651">
        <v>90</v>
      </c>
      <c r="E651">
        <v>2</v>
      </c>
      <c r="F651">
        <v>1042.9321460447379</v>
      </c>
    </row>
    <row r="652" spans="1:6" x14ac:dyDescent="0.25">
      <c r="A652" s="1">
        <v>45319.083295717595</v>
      </c>
      <c r="B652" s="1">
        <v>45319.124924710646</v>
      </c>
      <c r="C652">
        <v>60</v>
      </c>
      <c r="D652">
        <v>90</v>
      </c>
      <c r="E652">
        <v>2</v>
      </c>
      <c r="F652">
        <v>1046.7236076197144</v>
      </c>
    </row>
    <row r="653" spans="1:6" x14ac:dyDescent="0.25">
      <c r="A653" s="1">
        <v>45319.124962326387</v>
      </c>
      <c r="B653" s="1">
        <v>45319.166591261572</v>
      </c>
      <c r="C653">
        <v>60</v>
      </c>
      <c r="D653">
        <v>90</v>
      </c>
      <c r="E653">
        <v>2</v>
      </c>
      <c r="F653">
        <v>1050.2742866422689</v>
      </c>
    </row>
    <row r="654" spans="1:6" x14ac:dyDescent="0.25">
      <c r="A654" s="1">
        <v>45319.166628935185</v>
      </c>
      <c r="B654" s="1">
        <v>45319.208257812497</v>
      </c>
      <c r="C654">
        <v>60</v>
      </c>
      <c r="D654">
        <v>90</v>
      </c>
      <c r="E654">
        <v>2</v>
      </c>
      <c r="F654">
        <v>1054.0421063079461</v>
      </c>
    </row>
    <row r="655" spans="1:6" x14ac:dyDescent="0.25">
      <c r="A655" s="1">
        <v>45319.208295543984</v>
      </c>
      <c r="B655" s="1">
        <v>45319.249924363423</v>
      </c>
      <c r="C655">
        <v>60</v>
      </c>
      <c r="D655">
        <v>90</v>
      </c>
      <c r="E655">
        <v>2</v>
      </c>
      <c r="F655">
        <v>1059.0458161391909</v>
      </c>
    </row>
    <row r="656" spans="1:6" x14ac:dyDescent="0.25">
      <c r="A656" s="1">
        <v>45319.249962152775</v>
      </c>
      <c r="B656" s="1">
        <v>45319.291590914348</v>
      </c>
      <c r="C656">
        <v>60</v>
      </c>
      <c r="D656">
        <v>90</v>
      </c>
      <c r="E656">
        <v>2</v>
      </c>
      <c r="F656">
        <v>1062.2116936383629</v>
      </c>
    </row>
    <row r="657" spans="1:6" x14ac:dyDescent="0.25">
      <c r="A657" s="1">
        <v>45319.291628761574</v>
      </c>
      <c r="B657" s="1">
        <v>45319.333257465281</v>
      </c>
      <c r="C657">
        <v>60</v>
      </c>
      <c r="D657">
        <v>90</v>
      </c>
      <c r="E657">
        <v>2</v>
      </c>
      <c r="F657">
        <v>1067.2089182088939</v>
      </c>
    </row>
    <row r="658" spans="1:6" x14ac:dyDescent="0.25">
      <c r="A658" s="1">
        <v>45319.333295370372</v>
      </c>
      <c r="B658" s="1">
        <v>45319.374924016207</v>
      </c>
      <c r="C658">
        <v>60</v>
      </c>
      <c r="D658">
        <v>90</v>
      </c>
      <c r="E658">
        <v>2</v>
      </c>
      <c r="F658">
        <v>1070.227762728947</v>
      </c>
    </row>
    <row r="659" spans="1:6" x14ac:dyDescent="0.25">
      <c r="A659" s="1">
        <v>45319.374961979163</v>
      </c>
      <c r="B659" s="1">
        <v>45319.416590567133</v>
      </c>
      <c r="C659">
        <v>60</v>
      </c>
      <c r="D659">
        <v>90</v>
      </c>
      <c r="E659">
        <v>2</v>
      </c>
      <c r="F659">
        <v>1072.9925932134645</v>
      </c>
    </row>
    <row r="660" spans="1:6" x14ac:dyDescent="0.25">
      <c r="A660" s="1">
        <v>45319.416628587962</v>
      </c>
      <c r="B660" s="1">
        <v>45319.458257118058</v>
      </c>
      <c r="C660">
        <v>60</v>
      </c>
      <c r="D660">
        <v>90</v>
      </c>
      <c r="E660">
        <v>2</v>
      </c>
      <c r="F660">
        <v>1076.9594519496093</v>
      </c>
    </row>
    <row r="661" spans="1:6" x14ac:dyDescent="0.25">
      <c r="A661" s="1">
        <v>45319.45829519676</v>
      </c>
      <c r="B661" s="1">
        <v>45319.499923668984</v>
      </c>
      <c r="C661">
        <v>60</v>
      </c>
      <c r="D661">
        <v>90</v>
      </c>
      <c r="E661">
        <v>2</v>
      </c>
      <c r="F661">
        <v>1074.0064981558467</v>
      </c>
    </row>
    <row r="662" spans="1:6" x14ac:dyDescent="0.25">
      <c r="A662" s="1">
        <v>45319.499961805559</v>
      </c>
      <c r="B662" s="1">
        <v>45319.541590219909</v>
      </c>
      <c r="C662">
        <v>60</v>
      </c>
      <c r="D662">
        <v>90</v>
      </c>
      <c r="E662">
        <v>2</v>
      </c>
      <c r="F662">
        <v>1083.79047711469</v>
      </c>
    </row>
    <row r="663" spans="1:6" x14ac:dyDescent="0.25">
      <c r="A663" s="1">
        <v>45319.54162841435</v>
      </c>
      <c r="B663" s="1">
        <v>45319.583256770835</v>
      </c>
      <c r="C663">
        <v>60</v>
      </c>
      <c r="D663">
        <v>90</v>
      </c>
      <c r="E663">
        <v>2</v>
      </c>
      <c r="F663">
        <v>1084.3057024967541</v>
      </c>
    </row>
    <row r="664" spans="1:6" x14ac:dyDescent="0.25">
      <c r="A664" s="1">
        <v>45319.583295023149</v>
      </c>
      <c r="B664" s="1">
        <v>45319.62492332176</v>
      </c>
      <c r="C664">
        <v>60</v>
      </c>
      <c r="D664">
        <v>90</v>
      </c>
      <c r="E664">
        <v>2</v>
      </c>
      <c r="F664">
        <v>1084.6058664475288</v>
      </c>
    </row>
    <row r="665" spans="1:6" x14ac:dyDescent="0.25">
      <c r="A665" s="1">
        <v>45319.624961631947</v>
      </c>
      <c r="B665" s="1">
        <v>45319.666589872686</v>
      </c>
      <c r="C665">
        <v>60</v>
      </c>
      <c r="D665">
        <v>90</v>
      </c>
      <c r="E665">
        <v>2</v>
      </c>
      <c r="F665">
        <v>1083.1997293897473</v>
      </c>
    </row>
    <row r="666" spans="1:6" x14ac:dyDescent="0.25">
      <c r="A666" s="1">
        <v>45319.666628240739</v>
      </c>
      <c r="B666" s="1">
        <v>45319.708256423612</v>
      </c>
      <c r="C666">
        <v>60</v>
      </c>
      <c r="D666">
        <v>90</v>
      </c>
      <c r="E666">
        <v>2</v>
      </c>
      <c r="F666">
        <v>1080.413260807632</v>
      </c>
    </row>
    <row r="667" spans="1:6" x14ac:dyDescent="0.25">
      <c r="A667" s="1">
        <v>45319.708294849537</v>
      </c>
      <c r="B667" s="1">
        <v>45319.749922974537</v>
      </c>
      <c r="C667">
        <v>60</v>
      </c>
      <c r="D667">
        <v>90</v>
      </c>
      <c r="E667">
        <v>2</v>
      </c>
      <c r="F667">
        <v>1081.7829687008368</v>
      </c>
    </row>
    <row r="668" spans="1:6" x14ac:dyDescent="0.25">
      <c r="A668" s="1">
        <v>45319.749961458336</v>
      </c>
      <c r="B668" s="1">
        <v>45319.791589525463</v>
      </c>
      <c r="C668">
        <v>60</v>
      </c>
      <c r="D668">
        <v>90</v>
      </c>
      <c r="E668">
        <v>2</v>
      </c>
      <c r="F668">
        <v>1083.2594637560112</v>
      </c>
    </row>
    <row r="669" spans="1:6" x14ac:dyDescent="0.25">
      <c r="A669" s="1">
        <v>45319.791628067127</v>
      </c>
      <c r="B669" s="1">
        <v>45319.833256076388</v>
      </c>
      <c r="C669">
        <v>60</v>
      </c>
      <c r="D669">
        <v>90</v>
      </c>
      <c r="E669">
        <v>2</v>
      </c>
      <c r="F669">
        <v>1085.1463859956864</v>
      </c>
    </row>
    <row r="670" spans="1:6" x14ac:dyDescent="0.25">
      <c r="A670" s="1">
        <v>45319.833294675926</v>
      </c>
      <c r="B670" s="1">
        <v>45319.874922627314</v>
      </c>
      <c r="C670">
        <v>60</v>
      </c>
      <c r="D670">
        <v>90</v>
      </c>
      <c r="E670">
        <v>2</v>
      </c>
      <c r="F670">
        <v>1087.2566599734319</v>
      </c>
    </row>
    <row r="671" spans="1:6" x14ac:dyDescent="0.25">
      <c r="A671" s="1">
        <v>45319.874961284724</v>
      </c>
      <c r="B671" s="1">
        <v>45319.91658917824</v>
      </c>
      <c r="C671">
        <v>60</v>
      </c>
      <c r="D671">
        <v>90</v>
      </c>
      <c r="E671">
        <v>2</v>
      </c>
      <c r="F671">
        <v>1088.8267996400918</v>
      </c>
    </row>
    <row r="672" spans="1:6" x14ac:dyDescent="0.25">
      <c r="A672" s="1">
        <v>45319.916627893515</v>
      </c>
      <c r="B672" s="1">
        <v>45319.958255729165</v>
      </c>
      <c r="C672">
        <v>60</v>
      </c>
      <c r="D672">
        <v>90</v>
      </c>
      <c r="E672">
        <v>2</v>
      </c>
      <c r="F672">
        <v>1090.266868183443</v>
      </c>
    </row>
    <row r="673" spans="1:6" x14ac:dyDescent="0.25">
      <c r="A673" s="1">
        <v>45319.958294502314</v>
      </c>
      <c r="B673" s="1">
        <v>45319.999922280091</v>
      </c>
      <c r="C673">
        <v>60</v>
      </c>
      <c r="D673">
        <v>90</v>
      </c>
      <c r="E673">
        <v>2</v>
      </c>
      <c r="F673">
        <v>1091.4251939974504</v>
      </c>
    </row>
    <row r="674" spans="1:6" x14ac:dyDescent="0.25">
      <c r="A674" s="1">
        <v>45319.999961111112</v>
      </c>
      <c r="B674" s="1">
        <v>45320.041588831016</v>
      </c>
      <c r="C674">
        <v>60</v>
      </c>
      <c r="D674">
        <v>90</v>
      </c>
      <c r="E674">
        <v>2</v>
      </c>
      <c r="F674">
        <v>1093.0396028201208</v>
      </c>
    </row>
    <row r="675" spans="1:6" x14ac:dyDescent="0.25">
      <c r="A675" s="1">
        <v>45320.041627719911</v>
      </c>
      <c r="B675" s="1">
        <v>45320.083255381942</v>
      </c>
      <c r="C675">
        <v>60</v>
      </c>
      <c r="D675">
        <v>90</v>
      </c>
      <c r="E675">
        <v>2</v>
      </c>
      <c r="F675">
        <v>1093.4499247344786</v>
      </c>
    </row>
    <row r="676" spans="1:6" x14ac:dyDescent="0.25">
      <c r="A676" s="1">
        <v>45320.083294328702</v>
      </c>
      <c r="B676" s="1">
        <v>45320.124921932867</v>
      </c>
      <c r="C676">
        <v>60</v>
      </c>
      <c r="D676">
        <v>90</v>
      </c>
      <c r="E676">
        <v>2</v>
      </c>
      <c r="F676">
        <v>0</v>
      </c>
    </row>
    <row r="677" spans="1:6" x14ac:dyDescent="0.25">
      <c r="A677" s="1">
        <v>45320.124960937501</v>
      </c>
      <c r="B677" s="1">
        <v>45320.166588483793</v>
      </c>
      <c r="C677">
        <v>60</v>
      </c>
      <c r="D677">
        <v>90</v>
      </c>
      <c r="E677">
        <v>2</v>
      </c>
      <c r="F677">
        <v>0</v>
      </c>
    </row>
    <row r="678" spans="1:6" x14ac:dyDescent="0.25">
      <c r="A678" s="1">
        <v>45320.166627546299</v>
      </c>
      <c r="B678" s="1">
        <v>45320.208255034719</v>
      </c>
      <c r="C678">
        <v>60</v>
      </c>
      <c r="D678">
        <v>90</v>
      </c>
      <c r="E678">
        <v>2</v>
      </c>
      <c r="F678">
        <v>0</v>
      </c>
    </row>
    <row r="679" spans="1:6" x14ac:dyDescent="0.25">
      <c r="A679" s="1">
        <v>45320.208294155091</v>
      </c>
      <c r="B679" s="1">
        <v>45320.249921585651</v>
      </c>
      <c r="C679">
        <v>60</v>
      </c>
      <c r="D679">
        <v>90</v>
      </c>
      <c r="E679">
        <v>2</v>
      </c>
      <c r="F679">
        <v>0</v>
      </c>
    </row>
    <row r="680" spans="1:6" x14ac:dyDescent="0.25">
      <c r="A680" s="1">
        <v>45320.249960763889</v>
      </c>
      <c r="B680" s="1">
        <v>45320.291588136577</v>
      </c>
      <c r="C680">
        <v>60</v>
      </c>
      <c r="D680">
        <v>90</v>
      </c>
      <c r="E680">
        <v>2</v>
      </c>
      <c r="F680">
        <v>0</v>
      </c>
    </row>
    <row r="681" spans="1:6" x14ac:dyDescent="0.25">
      <c r="A681" s="1">
        <v>45320.291627372688</v>
      </c>
      <c r="B681" s="1">
        <v>45320.333254687503</v>
      </c>
      <c r="C681">
        <v>60</v>
      </c>
      <c r="D681">
        <v>90</v>
      </c>
      <c r="E681">
        <v>2</v>
      </c>
      <c r="F681">
        <v>0</v>
      </c>
    </row>
    <row r="682" spans="1:6" x14ac:dyDescent="0.25">
      <c r="A682" s="1">
        <v>45320.333293981479</v>
      </c>
      <c r="B682" s="1">
        <v>45320.374921238428</v>
      </c>
      <c r="C682">
        <v>60</v>
      </c>
      <c r="D682">
        <v>90</v>
      </c>
      <c r="E682">
        <v>2</v>
      </c>
      <c r="F682">
        <v>0</v>
      </c>
    </row>
    <row r="683" spans="1:6" x14ac:dyDescent="0.25">
      <c r="A683" s="1">
        <v>45320.374960590278</v>
      </c>
      <c r="B683" s="1">
        <v>45320.416587789354</v>
      </c>
      <c r="C683">
        <v>60</v>
      </c>
      <c r="D683">
        <v>90</v>
      </c>
      <c r="E683">
        <v>2</v>
      </c>
      <c r="F683">
        <v>0</v>
      </c>
    </row>
    <row r="684" spans="1:6" x14ac:dyDescent="0.25">
      <c r="A684" s="1">
        <v>45320.416627199076</v>
      </c>
      <c r="B684" s="1">
        <v>45320.458254340279</v>
      </c>
      <c r="C684">
        <v>60</v>
      </c>
      <c r="D684">
        <v>90</v>
      </c>
      <c r="E684">
        <v>2</v>
      </c>
      <c r="F684">
        <v>0</v>
      </c>
    </row>
    <row r="685" spans="1:6" x14ac:dyDescent="0.25">
      <c r="A685" s="1">
        <v>45320.458293807867</v>
      </c>
      <c r="B685" s="1">
        <v>45320.499920891205</v>
      </c>
      <c r="C685">
        <v>60</v>
      </c>
      <c r="D685">
        <v>90</v>
      </c>
      <c r="E685">
        <v>2</v>
      </c>
      <c r="F685">
        <v>0</v>
      </c>
    </row>
    <row r="686" spans="1:6" x14ac:dyDescent="0.25">
      <c r="A686" s="1">
        <v>45320.499960416666</v>
      </c>
      <c r="B686" s="1">
        <v>45320.541587442131</v>
      </c>
      <c r="C686">
        <v>60</v>
      </c>
      <c r="D686">
        <v>90</v>
      </c>
      <c r="E686">
        <v>2</v>
      </c>
      <c r="F686">
        <v>0</v>
      </c>
    </row>
    <row r="687" spans="1:6" x14ac:dyDescent="0.25">
      <c r="A687" s="1">
        <v>45320.541627025465</v>
      </c>
      <c r="B687" s="1">
        <v>45320.583253993056</v>
      </c>
      <c r="C687">
        <v>60</v>
      </c>
      <c r="D687">
        <v>90</v>
      </c>
      <c r="E687">
        <v>2</v>
      </c>
      <c r="F687">
        <v>0</v>
      </c>
    </row>
    <row r="688" spans="1:6" x14ac:dyDescent="0.25">
      <c r="A688" s="1">
        <v>45320.583293634256</v>
      </c>
      <c r="B688" s="1">
        <v>45320.624920543982</v>
      </c>
      <c r="C688">
        <v>60</v>
      </c>
      <c r="D688">
        <v>90</v>
      </c>
      <c r="E688">
        <v>2</v>
      </c>
      <c r="F688">
        <v>0</v>
      </c>
    </row>
    <row r="689" spans="1:6" x14ac:dyDescent="0.25">
      <c r="A689" s="1">
        <v>45320.624960243054</v>
      </c>
      <c r="B689" s="1">
        <v>45320.666587094907</v>
      </c>
      <c r="C689">
        <v>60</v>
      </c>
      <c r="D689">
        <v>90</v>
      </c>
      <c r="E689">
        <v>2</v>
      </c>
      <c r="F689">
        <v>0</v>
      </c>
    </row>
    <row r="690" spans="1:6" x14ac:dyDescent="0.25">
      <c r="A690" s="1">
        <v>45320.666626851853</v>
      </c>
      <c r="B690" s="1">
        <v>45320.708253645833</v>
      </c>
      <c r="C690">
        <v>60</v>
      </c>
      <c r="D690">
        <v>90</v>
      </c>
      <c r="E690">
        <v>2</v>
      </c>
      <c r="F690">
        <v>0</v>
      </c>
    </row>
    <row r="691" spans="1:6" x14ac:dyDescent="0.25">
      <c r="A691" s="1">
        <v>45320.708293460651</v>
      </c>
      <c r="B691" s="1">
        <v>45320.749920196758</v>
      </c>
      <c r="C691">
        <v>60</v>
      </c>
      <c r="D691">
        <v>90</v>
      </c>
      <c r="E691">
        <v>2</v>
      </c>
      <c r="F691">
        <v>0</v>
      </c>
    </row>
    <row r="692" spans="1:6" x14ac:dyDescent="0.25">
      <c r="A692" s="1">
        <v>45320.749960069443</v>
      </c>
      <c r="B692" s="1">
        <v>45320.791586747684</v>
      </c>
      <c r="C692">
        <v>60</v>
      </c>
      <c r="D692">
        <v>90</v>
      </c>
      <c r="E692">
        <v>2</v>
      </c>
      <c r="F692">
        <v>0</v>
      </c>
    </row>
    <row r="693" spans="1:6" x14ac:dyDescent="0.25">
      <c r="A693" s="1">
        <v>45320.791626678241</v>
      </c>
      <c r="B693" s="1">
        <v>45320.83325329861</v>
      </c>
      <c r="C693">
        <v>60</v>
      </c>
      <c r="D693">
        <v>90</v>
      </c>
      <c r="E693">
        <v>2</v>
      </c>
      <c r="F693">
        <v>0</v>
      </c>
    </row>
    <row r="694" spans="1:6" x14ac:dyDescent="0.25">
      <c r="A694" s="1">
        <v>45320.83329328704</v>
      </c>
      <c r="B694" s="1">
        <v>45320.874919849535</v>
      </c>
      <c r="C694">
        <v>60</v>
      </c>
      <c r="D694">
        <v>90</v>
      </c>
      <c r="E694">
        <v>2</v>
      </c>
      <c r="F694">
        <v>0</v>
      </c>
    </row>
    <row r="695" spans="1:6" x14ac:dyDescent="0.25">
      <c r="A695" s="1">
        <v>45320.874959895831</v>
      </c>
      <c r="B695" s="1">
        <v>45320.916586400461</v>
      </c>
      <c r="C695">
        <v>60</v>
      </c>
      <c r="D695">
        <v>90</v>
      </c>
      <c r="E695">
        <v>2</v>
      </c>
      <c r="F695">
        <v>0</v>
      </c>
    </row>
    <row r="696" spans="1:6" x14ac:dyDescent="0.25">
      <c r="A696" s="1">
        <v>45320.91662650463</v>
      </c>
      <c r="B696" s="1">
        <v>45320.958252951386</v>
      </c>
      <c r="C696">
        <v>60</v>
      </c>
      <c r="D696">
        <v>90</v>
      </c>
      <c r="E696">
        <v>2</v>
      </c>
      <c r="F696">
        <v>0</v>
      </c>
    </row>
    <row r="697" spans="1:6" x14ac:dyDescent="0.25">
      <c r="A697" s="1">
        <v>45320.958293113428</v>
      </c>
      <c r="B697" s="1">
        <v>45320.999919502312</v>
      </c>
      <c r="C697">
        <v>60</v>
      </c>
      <c r="D697">
        <v>90</v>
      </c>
      <c r="E697">
        <v>2</v>
      </c>
      <c r="F697">
        <v>0</v>
      </c>
    </row>
    <row r="698" spans="1:6" x14ac:dyDescent="0.25">
      <c r="A698" s="1">
        <v>45320.99995972222</v>
      </c>
      <c r="B698" s="1">
        <v>45321.041586053238</v>
      </c>
      <c r="C698">
        <v>60</v>
      </c>
      <c r="D698">
        <v>90</v>
      </c>
      <c r="E698">
        <v>2</v>
      </c>
      <c r="F698">
        <v>0</v>
      </c>
    </row>
    <row r="699" spans="1:6" x14ac:dyDescent="0.25">
      <c r="A699" s="1">
        <v>45321.041626331018</v>
      </c>
      <c r="B699" s="1">
        <v>45321.083252604163</v>
      </c>
      <c r="C699">
        <v>60</v>
      </c>
      <c r="D699">
        <v>90</v>
      </c>
      <c r="E699">
        <v>2</v>
      </c>
      <c r="F699">
        <v>0</v>
      </c>
    </row>
    <row r="700" spans="1:6" x14ac:dyDescent="0.25">
      <c r="A700" s="1">
        <v>45321.083292939817</v>
      </c>
      <c r="B700" s="1">
        <v>45321.124919155096</v>
      </c>
      <c r="C700">
        <v>60</v>
      </c>
      <c r="D700">
        <v>90</v>
      </c>
      <c r="E700">
        <v>2</v>
      </c>
      <c r="F700">
        <v>0</v>
      </c>
    </row>
    <row r="701" spans="1:6" x14ac:dyDescent="0.25">
      <c r="A701" s="1">
        <v>45321.124959548608</v>
      </c>
      <c r="B701" s="1">
        <v>45321.166585706022</v>
      </c>
      <c r="C701">
        <v>60</v>
      </c>
      <c r="D701">
        <v>90</v>
      </c>
      <c r="E701">
        <v>2</v>
      </c>
      <c r="F701">
        <v>0</v>
      </c>
    </row>
    <row r="702" spans="1:6" x14ac:dyDescent="0.25">
      <c r="A702" s="1">
        <v>45321.166626157406</v>
      </c>
      <c r="B702" s="1">
        <v>45321.208252256947</v>
      </c>
      <c r="C702">
        <v>60</v>
      </c>
      <c r="D702">
        <v>90</v>
      </c>
      <c r="E702">
        <v>2</v>
      </c>
      <c r="F702">
        <v>0</v>
      </c>
    </row>
    <row r="703" spans="1:6" x14ac:dyDescent="0.25">
      <c r="A703" s="1">
        <v>45321.208292766205</v>
      </c>
      <c r="B703" s="1">
        <v>45321.249918807873</v>
      </c>
      <c r="C703">
        <v>60</v>
      </c>
      <c r="D703">
        <v>90</v>
      </c>
      <c r="E703">
        <v>2</v>
      </c>
      <c r="F703">
        <v>0</v>
      </c>
    </row>
    <row r="704" spans="1:6" x14ac:dyDescent="0.25">
      <c r="A704" s="1">
        <v>45321.249959375004</v>
      </c>
      <c r="B704" s="1">
        <v>45321.291585358798</v>
      </c>
      <c r="C704">
        <v>60</v>
      </c>
      <c r="D704">
        <v>90</v>
      </c>
      <c r="E704">
        <v>2</v>
      </c>
      <c r="F704">
        <v>0</v>
      </c>
    </row>
    <row r="705" spans="1:6" x14ac:dyDescent="0.25">
      <c r="A705" s="1">
        <v>45321.291625983795</v>
      </c>
      <c r="B705" s="1">
        <v>45321.333251909724</v>
      </c>
      <c r="C705">
        <v>60</v>
      </c>
      <c r="D705">
        <v>90</v>
      </c>
      <c r="E705">
        <v>2</v>
      </c>
      <c r="F705">
        <v>0</v>
      </c>
    </row>
    <row r="706" spans="1:6" x14ac:dyDescent="0.25">
      <c r="A706" s="1">
        <v>45321.333292592593</v>
      </c>
      <c r="B706" s="1">
        <v>45321.374918460649</v>
      </c>
      <c r="C706">
        <v>60</v>
      </c>
      <c r="D706">
        <v>90</v>
      </c>
      <c r="E706">
        <v>2</v>
      </c>
      <c r="F706">
        <v>0</v>
      </c>
    </row>
    <row r="707" spans="1:6" x14ac:dyDescent="0.25">
      <c r="A707" s="1">
        <v>45321.374959201392</v>
      </c>
      <c r="B707" s="1">
        <v>45321.416585011575</v>
      </c>
      <c r="C707">
        <v>60</v>
      </c>
      <c r="D707">
        <v>90</v>
      </c>
      <c r="E707">
        <v>2</v>
      </c>
      <c r="F707">
        <v>0</v>
      </c>
    </row>
    <row r="708" spans="1:6" x14ac:dyDescent="0.25">
      <c r="A708" s="1">
        <v>45321.416625810183</v>
      </c>
      <c r="B708" s="1">
        <v>45321.458251562501</v>
      </c>
      <c r="C708">
        <v>60</v>
      </c>
      <c r="D708">
        <v>90</v>
      </c>
      <c r="E708">
        <v>2</v>
      </c>
      <c r="F708">
        <v>0</v>
      </c>
    </row>
    <row r="709" spans="1:6" x14ac:dyDescent="0.25">
      <c r="A709" s="1">
        <v>45321.458292418982</v>
      </c>
      <c r="B709" s="1">
        <v>45321.499918113426</v>
      </c>
      <c r="C709">
        <v>60</v>
      </c>
      <c r="D709">
        <v>90</v>
      </c>
      <c r="E709">
        <v>2</v>
      </c>
      <c r="F709">
        <v>0</v>
      </c>
    </row>
    <row r="710" spans="1:6" x14ac:dyDescent="0.25">
      <c r="A710" s="1">
        <v>45321.49995902778</v>
      </c>
      <c r="B710" s="1">
        <v>45321.541584664352</v>
      </c>
      <c r="C710">
        <v>60</v>
      </c>
      <c r="D710">
        <v>90</v>
      </c>
      <c r="E710">
        <v>2</v>
      </c>
      <c r="F710">
        <v>0</v>
      </c>
    </row>
    <row r="711" spans="1:6" x14ac:dyDescent="0.25">
      <c r="A711" s="1">
        <v>45321.541625636572</v>
      </c>
      <c r="B711" s="1">
        <v>45321.583251215277</v>
      </c>
      <c r="C711">
        <v>60</v>
      </c>
      <c r="D711">
        <v>90</v>
      </c>
      <c r="E711">
        <v>2</v>
      </c>
      <c r="F711">
        <v>0</v>
      </c>
    </row>
    <row r="712" spans="1:6" x14ac:dyDescent="0.25">
      <c r="A712" s="1">
        <v>45321.58329224537</v>
      </c>
      <c r="B712" s="1">
        <v>45321.624917766203</v>
      </c>
      <c r="C712">
        <v>60</v>
      </c>
      <c r="D712">
        <v>90</v>
      </c>
      <c r="E712">
        <v>2</v>
      </c>
      <c r="F712">
        <v>0</v>
      </c>
    </row>
    <row r="713" spans="1:6" x14ac:dyDescent="0.25">
      <c r="A713" s="1">
        <v>45321.624958854169</v>
      </c>
      <c r="B713" s="1">
        <v>45321.666584317129</v>
      </c>
      <c r="C713">
        <v>60</v>
      </c>
      <c r="D713">
        <v>90</v>
      </c>
      <c r="E713">
        <v>2</v>
      </c>
      <c r="F713">
        <v>0</v>
      </c>
    </row>
    <row r="714" spans="1:6" x14ac:dyDescent="0.25">
      <c r="A714" s="1">
        <v>45321.66662546296</v>
      </c>
      <c r="B714" s="1">
        <v>45321.708250868054</v>
      </c>
      <c r="C714">
        <v>60</v>
      </c>
      <c r="D714">
        <v>90</v>
      </c>
      <c r="E714">
        <v>2</v>
      </c>
      <c r="F714">
        <v>0</v>
      </c>
    </row>
    <row r="715" spans="1:6" x14ac:dyDescent="0.25">
      <c r="A715" s="1">
        <v>45321.708292071758</v>
      </c>
      <c r="B715" s="1">
        <v>45321.74991741898</v>
      </c>
      <c r="C715">
        <v>60</v>
      </c>
      <c r="D715">
        <v>90</v>
      </c>
      <c r="E715">
        <v>2</v>
      </c>
      <c r="F715">
        <v>0</v>
      </c>
    </row>
    <row r="716" spans="1:6" x14ac:dyDescent="0.25">
      <c r="A716" s="1">
        <v>45321.749958680557</v>
      </c>
      <c r="B716" s="1">
        <v>45321.791583969905</v>
      </c>
      <c r="C716">
        <v>60</v>
      </c>
      <c r="D716">
        <v>90</v>
      </c>
      <c r="E716">
        <v>2</v>
      </c>
      <c r="F716">
        <v>0</v>
      </c>
    </row>
    <row r="717" spans="1:6" x14ac:dyDescent="0.25">
      <c r="A717" s="1">
        <v>45321.791625289348</v>
      </c>
      <c r="B717" s="1">
        <v>45321.833250520831</v>
      </c>
      <c r="C717">
        <v>60</v>
      </c>
      <c r="D717">
        <v>90</v>
      </c>
      <c r="E717">
        <v>2</v>
      </c>
      <c r="F717">
        <v>0</v>
      </c>
    </row>
    <row r="718" spans="1:6" x14ac:dyDescent="0.25">
      <c r="A718" s="1">
        <v>45321.833291898147</v>
      </c>
      <c r="B718" s="1">
        <v>45321.874917071756</v>
      </c>
      <c r="C718">
        <v>60</v>
      </c>
      <c r="D718">
        <v>90</v>
      </c>
      <c r="E718">
        <v>2</v>
      </c>
      <c r="F718">
        <v>0</v>
      </c>
    </row>
    <row r="719" spans="1:6" x14ac:dyDescent="0.25">
      <c r="A719" s="1">
        <v>45321.874958506945</v>
      </c>
      <c r="B719" s="1">
        <v>45321.916583622682</v>
      </c>
      <c r="C719">
        <v>60</v>
      </c>
      <c r="D719">
        <v>90</v>
      </c>
      <c r="E719">
        <v>2</v>
      </c>
      <c r="F719">
        <v>0</v>
      </c>
    </row>
    <row r="720" spans="1:6" x14ac:dyDescent="0.25">
      <c r="A720" s="1">
        <v>45321.916625115744</v>
      </c>
      <c r="B720" s="1">
        <v>45321.958250173608</v>
      </c>
      <c r="C720">
        <v>60</v>
      </c>
      <c r="D720">
        <v>90</v>
      </c>
      <c r="E720">
        <v>2</v>
      </c>
      <c r="F720">
        <v>0</v>
      </c>
    </row>
    <row r="721" spans="1:6" x14ac:dyDescent="0.25">
      <c r="A721" s="1">
        <v>45321.958291724535</v>
      </c>
      <c r="B721" s="1">
        <v>45321.999916724541</v>
      </c>
      <c r="C721">
        <v>60</v>
      </c>
      <c r="D721">
        <v>90</v>
      </c>
      <c r="E721">
        <v>2</v>
      </c>
      <c r="F721">
        <v>0</v>
      </c>
    </row>
    <row r="722" spans="1:6" x14ac:dyDescent="0.25">
      <c r="A722" s="1">
        <v>45321.999958333334</v>
      </c>
      <c r="B722" s="1">
        <v>45322.041583275466</v>
      </c>
      <c r="C722">
        <v>60</v>
      </c>
      <c r="D722">
        <v>90</v>
      </c>
      <c r="E722">
        <v>2</v>
      </c>
      <c r="F722">
        <v>0</v>
      </c>
    </row>
    <row r="723" spans="1:6" x14ac:dyDescent="0.25">
      <c r="A723" s="1">
        <v>45322.041624942132</v>
      </c>
      <c r="B723" s="1">
        <v>45322.083249826392</v>
      </c>
      <c r="C723">
        <v>60</v>
      </c>
      <c r="D723">
        <v>90</v>
      </c>
      <c r="E723">
        <v>2</v>
      </c>
      <c r="F723">
        <v>0</v>
      </c>
    </row>
    <row r="724" spans="1:6" x14ac:dyDescent="0.25">
      <c r="A724" s="1">
        <v>45322.083291550924</v>
      </c>
      <c r="B724" s="1">
        <v>45322.124916377317</v>
      </c>
      <c r="C724">
        <v>60</v>
      </c>
      <c r="D724">
        <v>90</v>
      </c>
      <c r="E724">
        <v>2</v>
      </c>
      <c r="F724">
        <v>0</v>
      </c>
    </row>
    <row r="725" spans="1:6" x14ac:dyDescent="0.25">
      <c r="A725" s="1">
        <v>45322.124958159722</v>
      </c>
      <c r="B725" s="1">
        <v>45322.166582928243</v>
      </c>
      <c r="C725">
        <v>60</v>
      </c>
      <c r="D725">
        <v>90</v>
      </c>
      <c r="E725">
        <v>2</v>
      </c>
      <c r="F725">
        <v>0</v>
      </c>
    </row>
    <row r="726" spans="1:6" x14ac:dyDescent="0.25">
      <c r="A726" s="1">
        <v>45322.166624768521</v>
      </c>
      <c r="B726" s="1">
        <v>45322.208249479168</v>
      </c>
      <c r="C726">
        <v>60</v>
      </c>
      <c r="D726">
        <v>90</v>
      </c>
      <c r="E726">
        <v>2</v>
      </c>
      <c r="F726">
        <v>0</v>
      </c>
    </row>
    <row r="727" spans="1:6" x14ac:dyDescent="0.25">
      <c r="A727" s="1">
        <v>45322.208291377312</v>
      </c>
      <c r="B727" s="1">
        <v>45322.249916030094</v>
      </c>
      <c r="C727">
        <v>60</v>
      </c>
      <c r="D727">
        <v>90</v>
      </c>
      <c r="E727">
        <v>2</v>
      </c>
      <c r="F727">
        <v>0</v>
      </c>
    </row>
    <row r="728" spans="1:6" x14ac:dyDescent="0.25">
      <c r="A728" s="1">
        <v>45322.249957986111</v>
      </c>
      <c r="B728" s="1">
        <v>45322.29158258102</v>
      </c>
      <c r="C728">
        <v>60</v>
      </c>
      <c r="D728">
        <v>90</v>
      </c>
      <c r="E728">
        <v>2</v>
      </c>
      <c r="F728">
        <v>0</v>
      </c>
    </row>
    <row r="729" spans="1:6" x14ac:dyDescent="0.25">
      <c r="A729" s="1">
        <v>45322.291624594909</v>
      </c>
      <c r="B729" s="1">
        <v>45322.333249131945</v>
      </c>
      <c r="C729">
        <v>60</v>
      </c>
      <c r="D729">
        <v>90</v>
      </c>
      <c r="E729">
        <v>2</v>
      </c>
      <c r="F729">
        <v>0</v>
      </c>
    </row>
    <row r="730" spans="1:6" x14ac:dyDescent="0.25">
      <c r="A730" s="1">
        <v>45322.3332912037</v>
      </c>
      <c r="B730" s="1">
        <v>45322.374915682871</v>
      </c>
      <c r="C730">
        <v>60</v>
      </c>
      <c r="D730">
        <v>90</v>
      </c>
      <c r="E730">
        <v>2</v>
      </c>
      <c r="F730">
        <v>0</v>
      </c>
    </row>
    <row r="731" spans="1:6" x14ac:dyDescent="0.25">
      <c r="A731" s="1">
        <v>45322.374957812499</v>
      </c>
      <c r="B731" s="1">
        <v>45322.416582233796</v>
      </c>
      <c r="C731">
        <v>60</v>
      </c>
      <c r="D731">
        <v>90</v>
      </c>
      <c r="E731">
        <v>2</v>
      </c>
      <c r="F731">
        <v>0</v>
      </c>
    </row>
    <row r="732" spans="1:6" x14ac:dyDescent="0.25">
      <c r="A732" s="1">
        <v>45322.416624421297</v>
      </c>
      <c r="B732" s="1">
        <v>45322.458248784722</v>
      </c>
      <c r="C732">
        <v>60</v>
      </c>
      <c r="D732">
        <v>90</v>
      </c>
      <c r="E732">
        <v>2</v>
      </c>
      <c r="F732">
        <v>0</v>
      </c>
    </row>
    <row r="733" spans="1:6" x14ac:dyDescent="0.25">
      <c r="A733" s="1">
        <v>45322.458291030096</v>
      </c>
      <c r="B733" s="1">
        <v>45322.499915335648</v>
      </c>
      <c r="C733">
        <v>60</v>
      </c>
      <c r="D733">
        <v>90</v>
      </c>
      <c r="E733">
        <v>2</v>
      </c>
      <c r="F733">
        <v>0</v>
      </c>
    </row>
    <row r="734" spans="1:6" x14ac:dyDescent="0.25">
      <c r="A734" s="1">
        <v>45322.499957638887</v>
      </c>
      <c r="B734" s="1">
        <v>45322.541581886573</v>
      </c>
      <c r="C734">
        <v>60</v>
      </c>
      <c r="D734">
        <v>90</v>
      </c>
      <c r="E734">
        <v>2</v>
      </c>
      <c r="F734">
        <v>0</v>
      </c>
    </row>
    <row r="735" spans="1:6" x14ac:dyDescent="0.25">
      <c r="A735" s="1">
        <v>45322.541624247686</v>
      </c>
      <c r="B735" s="1">
        <v>45322.583248437499</v>
      </c>
      <c r="C735">
        <v>60</v>
      </c>
      <c r="D735">
        <v>90</v>
      </c>
      <c r="E735">
        <v>2</v>
      </c>
      <c r="F735">
        <v>0</v>
      </c>
    </row>
    <row r="736" spans="1:6" x14ac:dyDescent="0.25">
      <c r="A736" s="1">
        <v>45322.583290856484</v>
      </c>
      <c r="B736" s="1">
        <v>45322.624914988424</v>
      </c>
      <c r="C736">
        <v>60</v>
      </c>
      <c r="D736">
        <v>90</v>
      </c>
      <c r="E736">
        <v>2</v>
      </c>
      <c r="F736">
        <v>0</v>
      </c>
    </row>
    <row r="737" spans="1:6" x14ac:dyDescent="0.25">
      <c r="A737" s="1">
        <v>45322.624957465276</v>
      </c>
      <c r="B737" s="1">
        <v>45322.66658153935</v>
      </c>
      <c r="C737">
        <v>60</v>
      </c>
      <c r="D737">
        <v>90</v>
      </c>
      <c r="E737">
        <v>2</v>
      </c>
      <c r="F737">
        <v>0</v>
      </c>
    </row>
    <row r="738" spans="1:6" x14ac:dyDescent="0.25">
      <c r="A738" s="1">
        <v>45322.666624074074</v>
      </c>
      <c r="B738" s="1">
        <v>45322.708248090275</v>
      </c>
      <c r="C738">
        <v>60</v>
      </c>
      <c r="D738">
        <v>90</v>
      </c>
      <c r="E738">
        <v>2</v>
      </c>
      <c r="F738">
        <v>0</v>
      </c>
    </row>
    <row r="739" spans="1:6" x14ac:dyDescent="0.25">
      <c r="A739" s="1">
        <v>45322.708290682873</v>
      </c>
      <c r="B739" s="1">
        <v>45322.749914641201</v>
      </c>
      <c r="C739">
        <v>60</v>
      </c>
      <c r="D739">
        <v>90</v>
      </c>
      <c r="E739">
        <v>2</v>
      </c>
      <c r="F739">
        <v>0</v>
      </c>
    </row>
    <row r="740" spans="1:6" x14ac:dyDescent="0.25">
      <c r="A740" s="1">
        <v>45322.749957291664</v>
      </c>
      <c r="B740" s="1">
        <v>45322.791581192127</v>
      </c>
      <c r="C740">
        <v>60</v>
      </c>
      <c r="D740">
        <v>90</v>
      </c>
      <c r="E740">
        <v>2</v>
      </c>
      <c r="F740">
        <v>0</v>
      </c>
    </row>
    <row r="741" spans="1:6" x14ac:dyDescent="0.25">
      <c r="A741" s="1">
        <v>45322.791623900463</v>
      </c>
      <c r="B741" s="1">
        <v>45322.833247743052</v>
      </c>
      <c r="C741">
        <v>60</v>
      </c>
      <c r="D741">
        <v>90</v>
      </c>
      <c r="E741">
        <v>2</v>
      </c>
      <c r="F741">
        <v>0</v>
      </c>
    </row>
    <row r="742" spans="1:6" x14ac:dyDescent="0.25">
      <c r="A742" s="1">
        <v>45322.833290509261</v>
      </c>
      <c r="B742" s="1">
        <v>45322.874914293985</v>
      </c>
      <c r="C742">
        <v>60</v>
      </c>
      <c r="D742">
        <v>90</v>
      </c>
      <c r="E742">
        <v>2</v>
      </c>
      <c r="F742">
        <v>0</v>
      </c>
    </row>
    <row r="743" spans="1:6" x14ac:dyDescent="0.25">
      <c r="A743" s="1">
        <v>45322.874957118052</v>
      </c>
      <c r="B743" s="1">
        <v>45322.916580844911</v>
      </c>
      <c r="C743">
        <v>60</v>
      </c>
      <c r="D743">
        <v>90</v>
      </c>
      <c r="E743">
        <v>2</v>
      </c>
      <c r="F743">
        <v>0</v>
      </c>
    </row>
    <row r="744" spans="1:6" x14ac:dyDescent="0.25">
      <c r="A744" s="1">
        <v>45322.916623726851</v>
      </c>
      <c r="B744" s="1">
        <v>45322.958247395836</v>
      </c>
      <c r="C744">
        <v>60</v>
      </c>
      <c r="D744">
        <v>90</v>
      </c>
      <c r="E744">
        <v>2</v>
      </c>
      <c r="F744">
        <v>0</v>
      </c>
    </row>
    <row r="745" spans="1:6" x14ac:dyDescent="0.25">
      <c r="A745" s="1">
        <v>45322.95829033565</v>
      </c>
      <c r="B745" s="1">
        <v>45322.999913946762</v>
      </c>
      <c r="C745">
        <v>60</v>
      </c>
      <c r="D745">
        <v>90</v>
      </c>
      <c r="E745">
        <v>2</v>
      </c>
      <c r="F745">
        <v>0</v>
      </c>
    </row>
    <row r="746" spans="1:6" x14ac:dyDescent="0.25">
      <c r="A746" s="1">
        <v>45322.999956944448</v>
      </c>
      <c r="B746" s="1">
        <v>45323.041580497687</v>
      </c>
      <c r="C746">
        <v>60</v>
      </c>
      <c r="D746">
        <v>90</v>
      </c>
      <c r="E746">
        <v>2</v>
      </c>
      <c r="F746">
        <v>0</v>
      </c>
    </row>
    <row r="747" spans="1:6" x14ac:dyDescent="0.25">
      <c r="A747" s="1">
        <v>45323.041623553239</v>
      </c>
      <c r="B747" s="1">
        <v>45323.083247048613</v>
      </c>
      <c r="C747">
        <v>60</v>
      </c>
      <c r="D747">
        <v>90</v>
      </c>
      <c r="E747">
        <v>2</v>
      </c>
      <c r="F747">
        <v>0</v>
      </c>
    </row>
    <row r="748" spans="1:6" x14ac:dyDescent="0.25">
      <c r="A748" s="1">
        <v>45323.083290162038</v>
      </c>
      <c r="B748" s="1">
        <v>45323.124913599539</v>
      </c>
      <c r="C748">
        <v>60</v>
      </c>
      <c r="D748">
        <v>90</v>
      </c>
      <c r="E748">
        <v>2</v>
      </c>
      <c r="F748">
        <v>0</v>
      </c>
    </row>
    <row r="749" spans="1:6" x14ac:dyDescent="0.25">
      <c r="A749" s="1">
        <v>45323.124956770836</v>
      </c>
      <c r="B749" s="1">
        <v>45323.166580150464</v>
      </c>
      <c r="C749">
        <v>60</v>
      </c>
      <c r="D749">
        <v>90</v>
      </c>
      <c r="E749">
        <v>2</v>
      </c>
      <c r="F749">
        <v>0</v>
      </c>
    </row>
    <row r="750" spans="1:6" x14ac:dyDescent="0.25">
      <c r="A750" s="1">
        <v>45323.166623379628</v>
      </c>
      <c r="B750" s="1">
        <v>45323.20824670139</v>
      </c>
      <c r="C750">
        <v>60</v>
      </c>
      <c r="D750">
        <v>90</v>
      </c>
      <c r="E750">
        <v>2</v>
      </c>
      <c r="F750">
        <v>0</v>
      </c>
    </row>
    <row r="751" spans="1:6" x14ac:dyDescent="0.25">
      <c r="A751" s="1">
        <v>45323.208289988426</v>
      </c>
      <c r="B751" s="1">
        <v>45323.249913252315</v>
      </c>
      <c r="C751">
        <v>60</v>
      </c>
      <c r="D751">
        <v>90</v>
      </c>
      <c r="E751">
        <v>2</v>
      </c>
      <c r="F751">
        <v>0</v>
      </c>
    </row>
    <row r="752" spans="1:6" x14ac:dyDescent="0.25">
      <c r="A752" s="1">
        <v>45323.249956597225</v>
      </c>
      <c r="B752" s="1">
        <v>45323.291579803241</v>
      </c>
      <c r="C752">
        <v>60</v>
      </c>
      <c r="D752">
        <v>90</v>
      </c>
      <c r="E752">
        <v>2</v>
      </c>
      <c r="F752">
        <v>0</v>
      </c>
    </row>
    <row r="753" spans="1:6" x14ac:dyDescent="0.25">
      <c r="A753" s="1">
        <v>45323.291623206016</v>
      </c>
      <c r="B753" s="1">
        <v>45323.333246354166</v>
      </c>
      <c r="C753">
        <v>60</v>
      </c>
      <c r="D753">
        <v>90</v>
      </c>
      <c r="E753">
        <v>2</v>
      </c>
      <c r="F753">
        <v>0</v>
      </c>
    </row>
    <row r="754" spans="1:6" x14ac:dyDescent="0.25">
      <c r="A754" s="1">
        <v>45323.333289814815</v>
      </c>
      <c r="B754" s="1">
        <v>45323.374912905092</v>
      </c>
      <c r="C754">
        <v>60</v>
      </c>
      <c r="D754">
        <v>90</v>
      </c>
      <c r="E754">
        <v>2</v>
      </c>
      <c r="F754">
        <v>0</v>
      </c>
    </row>
    <row r="755" spans="1:6" x14ac:dyDescent="0.25">
      <c r="A755" s="1">
        <v>45323.374956423613</v>
      </c>
      <c r="B755" s="1">
        <v>45323.416579456018</v>
      </c>
      <c r="C755">
        <v>60</v>
      </c>
      <c r="D755">
        <v>90</v>
      </c>
      <c r="E755">
        <v>2</v>
      </c>
      <c r="F755">
        <v>0</v>
      </c>
    </row>
    <row r="756" spans="1:6" x14ac:dyDescent="0.25">
      <c r="A756" s="1">
        <v>45323.416623032404</v>
      </c>
      <c r="B756" s="1">
        <v>45323.458246006943</v>
      </c>
      <c r="C756">
        <v>60</v>
      </c>
      <c r="D756">
        <v>90</v>
      </c>
      <c r="E756">
        <v>2</v>
      </c>
      <c r="F756">
        <v>0</v>
      </c>
    </row>
    <row r="757" spans="1:6" x14ac:dyDescent="0.25">
      <c r="A757" s="1">
        <v>45323.458289641203</v>
      </c>
      <c r="B757" s="1">
        <v>45323.499912557869</v>
      </c>
      <c r="C757">
        <v>60</v>
      </c>
      <c r="D757">
        <v>90</v>
      </c>
      <c r="E757">
        <v>2</v>
      </c>
      <c r="F757">
        <v>0</v>
      </c>
    </row>
    <row r="758" spans="1:6" x14ac:dyDescent="0.25">
      <c r="A758" s="1">
        <v>45323.499956250002</v>
      </c>
      <c r="B758" s="1">
        <v>45323.541579108794</v>
      </c>
      <c r="C758">
        <v>60</v>
      </c>
      <c r="D758">
        <v>90</v>
      </c>
      <c r="E758">
        <v>2</v>
      </c>
      <c r="F758">
        <v>0</v>
      </c>
    </row>
    <row r="759" spans="1:6" x14ac:dyDescent="0.25">
      <c r="A759" s="1">
        <v>45323.541622858793</v>
      </c>
      <c r="B759" s="1">
        <v>45323.58324565972</v>
      </c>
      <c r="C759">
        <v>60</v>
      </c>
      <c r="D759">
        <v>90</v>
      </c>
      <c r="E759">
        <v>2</v>
      </c>
      <c r="F759">
        <v>0</v>
      </c>
    </row>
    <row r="760" spans="1:6" x14ac:dyDescent="0.25">
      <c r="A760" s="1">
        <v>45323.583289467591</v>
      </c>
      <c r="B760" s="1">
        <v>45323.624912210646</v>
      </c>
      <c r="C760">
        <v>60</v>
      </c>
      <c r="D760">
        <v>90</v>
      </c>
      <c r="E760">
        <v>2</v>
      </c>
      <c r="F760">
        <v>0</v>
      </c>
    </row>
    <row r="761" spans="1:6" x14ac:dyDescent="0.25">
      <c r="A761" s="1">
        <v>45323.62495607639</v>
      </c>
      <c r="B761" s="1">
        <v>45323.666578761571</v>
      </c>
      <c r="C761">
        <v>60</v>
      </c>
      <c r="D761">
        <v>90</v>
      </c>
      <c r="E761">
        <v>2</v>
      </c>
      <c r="F761">
        <v>0</v>
      </c>
    </row>
    <row r="762" spans="1:6" x14ac:dyDescent="0.25">
      <c r="A762" s="1">
        <v>45323.666622685188</v>
      </c>
      <c r="B762" s="1">
        <v>45323.708245312497</v>
      </c>
      <c r="C762">
        <v>60</v>
      </c>
      <c r="D762">
        <v>90</v>
      </c>
      <c r="E762">
        <v>2</v>
      </c>
      <c r="F762">
        <v>0</v>
      </c>
    </row>
    <row r="763" spans="1:6" x14ac:dyDescent="0.25">
      <c r="A763" s="1">
        <v>45323.70828929398</v>
      </c>
      <c r="B763" s="1">
        <v>45323.749911863422</v>
      </c>
      <c r="C763">
        <v>60</v>
      </c>
      <c r="D763">
        <v>90</v>
      </c>
      <c r="E763">
        <v>2</v>
      </c>
      <c r="F763">
        <v>0</v>
      </c>
    </row>
    <row r="764" spans="1:6" x14ac:dyDescent="0.25">
      <c r="A764" s="1">
        <v>45323.749955902778</v>
      </c>
      <c r="B764" s="1">
        <v>45323.791578414355</v>
      </c>
      <c r="C764">
        <v>60</v>
      </c>
      <c r="D764">
        <v>90</v>
      </c>
      <c r="E764">
        <v>2</v>
      </c>
      <c r="F764">
        <v>0</v>
      </c>
    </row>
    <row r="765" spans="1:6" x14ac:dyDescent="0.25">
      <c r="A765" s="1">
        <v>45323.791622511577</v>
      </c>
      <c r="B765" s="1">
        <v>45323.833244965281</v>
      </c>
      <c r="C765">
        <v>60</v>
      </c>
      <c r="D765">
        <v>90</v>
      </c>
      <c r="E765">
        <v>2</v>
      </c>
      <c r="F765">
        <v>0</v>
      </c>
    </row>
    <row r="766" spans="1:6" x14ac:dyDescent="0.25">
      <c r="A766" s="1">
        <v>45323.833289120368</v>
      </c>
      <c r="B766" s="1">
        <v>45323.874911516206</v>
      </c>
      <c r="C766">
        <v>60</v>
      </c>
      <c r="D766">
        <v>90</v>
      </c>
      <c r="E766">
        <v>2</v>
      </c>
      <c r="F766">
        <v>0</v>
      </c>
    </row>
    <row r="767" spans="1:6" x14ac:dyDescent="0.25">
      <c r="A767" s="1">
        <v>45323.874955729167</v>
      </c>
      <c r="B767" s="1">
        <v>45323.916578067132</v>
      </c>
      <c r="C767">
        <v>60</v>
      </c>
      <c r="D767">
        <v>90</v>
      </c>
      <c r="E767">
        <v>2</v>
      </c>
      <c r="F767">
        <v>0</v>
      </c>
    </row>
    <row r="768" spans="1:6" x14ac:dyDescent="0.25">
      <c r="A768" s="1">
        <v>45323.916622337965</v>
      </c>
      <c r="B768" s="1">
        <v>45323.958244618058</v>
      </c>
      <c r="C768">
        <v>60</v>
      </c>
      <c r="D768">
        <v>90</v>
      </c>
      <c r="E768">
        <v>2</v>
      </c>
      <c r="F768">
        <v>0</v>
      </c>
    </row>
    <row r="769" spans="1:6" x14ac:dyDescent="0.25">
      <c r="A769" s="1">
        <v>45323.958288946757</v>
      </c>
      <c r="B769" s="1">
        <v>45323.999911168983</v>
      </c>
      <c r="C769">
        <v>60</v>
      </c>
      <c r="D769">
        <v>90</v>
      </c>
      <c r="E769">
        <v>2</v>
      </c>
      <c r="F769">
        <v>0</v>
      </c>
    </row>
    <row r="770" spans="1:6" x14ac:dyDescent="0.25">
      <c r="A770" s="1">
        <v>45323.999955555555</v>
      </c>
      <c r="B770" s="1">
        <v>45324.041577719909</v>
      </c>
      <c r="C770">
        <v>60</v>
      </c>
      <c r="D770">
        <v>90</v>
      </c>
      <c r="E770">
        <v>2</v>
      </c>
      <c r="F770">
        <v>0</v>
      </c>
    </row>
    <row r="771" spans="1:6" x14ac:dyDescent="0.25">
      <c r="A771" s="1">
        <v>45324.041622164354</v>
      </c>
      <c r="B771" s="1">
        <v>45324.083244270834</v>
      </c>
      <c r="C771">
        <v>60</v>
      </c>
      <c r="D771">
        <v>90</v>
      </c>
      <c r="E771">
        <v>2</v>
      </c>
      <c r="F771">
        <v>0</v>
      </c>
    </row>
    <row r="772" spans="1:6" x14ac:dyDescent="0.25">
      <c r="A772" s="1">
        <v>45324.083288773145</v>
      </c>
      <c r="B772" s="1">
        <v>45324.12491082176</v>
      </c>
      <c r="C772">
        <v>60</v>
      </c>
      <c r="D772">
        <v>90</v>
      </c>
      <c r="E772">
        <v>2</v>
      </c>
      <c r="F772">
        <v>0</v>
      </c>
    </row>
    <row r="773" spans="1:6" x14ac:dyDescent="0.25">
      <c r="A773" s="1">
        <v>45324.124955381943</v>
      </c>
      <c r="B773" s="1">
        <v>45324.166577372685</v>
      </c>
      <c r="C773">
        <v>60</v>
      </c>
      <c r="D773">
        <v>90</v>
      </c>
      <c r="E773">
        <v>2</v>
      </c>
      <c r="F773">
        <v>0</v>
      </c>
    </row>
    <row r="774" spans="1:6" x14ac:dyDescent="0.25">
      <c r="A774" s="1">
        <v>45324.166621990742</v>
      </c>
      <c r="B774" s="1">
        <v>45324.208243923611</v>
      </c>
      <c r="C774">
        <v>60</v>
      </c>
      <c r="D774">
        <v>90</v>
      </c>
      <c r="E774">
        <v>2</v>
      </c>
      <c r="F774">
        <v>0</v>
      </c>
    </row>
    <row r="775" spans="1:6" x14ac:dyDescent="0.25">
      <c r="A775" s="1">
        <v>45324.208288599541</v>
      </c>
      <c r="B775" s="1">
        <v>45324.249910474537</v>
      </c>
      <c r="C775">
        <v>60</v>
      </c>
      <c r="D775">
        <v>90</v>
      </c>
      <c r="E775">
        <v>2</v>
      </c>
      <c r="F775">
        <v>0</v>
      </c>
    </row>
    <row r="776" spans="1:6" x14ac:dyDescent="0.25">
      <c r="A776" s="1">
        <v>45324.249955208332</v>
      </c>
      <c r="B776" s="1">
        <v>45324.291577025462</v>
      </c>
      <c r="C776">
        <v>60</v>
      </c>
      <c r="D776">
        <v>90</v>
      </c>
      <c r="E776">
        <v>2</v>
      </c>
      <c r="F776">
        <v>0</v>
      </c>
    </row>
    <row r="777" spans="1:6" x14ac:dyDescent="0.25">
      <c r="A777" s="1">
        <v>45324.29162181713</v>
      </c>
      <c r="B777" s="1">
        <v>45324.333243576388</v>
      </c>
      <c r="C777">
        <v>60</v>
      </c>
      <c r="D777">
        <v>90</v>
      </c>
      <c r="E777">
        <v>2</v>
      </c>
      <c r="F777">
        <v>0</v>
      </c>
    </row>
    <row r="778" spans="1:6" x14ac:dyDescent="0.25">
      <c r="A778" s="1">
        <v>45324.333288425929</v>
      </c>
      <c r="B778" s="1">
        <v>45324.374910127313</v>
      </c>
      <c r="C778">
        <v>60</v>
      </c>
      <c r="D778">
        <v>90</v>
      </c>
      <c r="E778">
        <v>2</v>
      </c>
      <c r="F778">
        <v>0</v>
      </c>
    </row>
    <row r="779" spans="1:6" x14ac:dyDescent="0.25">
      <c r="A779" s="1">
        <v>45324.37495503472</v>
      </c>
      <c r="B779" s="1">
        <v>45324.416576678239</v>
      </c>
      <c r="C779">
        <v>60</v>
      </c>
      <c r="D779">
        <v>90</v>
      </c>
      <c r="E779">
        <v>2</v>
      </c>
      <c r="F779">
        <v>0</v>
      </c>
    </row>
    <row r="780" spans="1:6" x14ac:dyDescent="0.25">
      <c r="A780" s="1">
        <v>45324.416621643519</v>
      </c>
      <c r="B780" s="1">
        <v>45324.458243229165</v>
      </c>
      <c r="C780">
        <v>60</v>
      </c>
      <c r="D780">
        <v>90</v>
      </c>
      <c r="E780">
        <v>2</v>
      </c>
      <c r="F780">
        <v>0</v>
      </c>
    </row>
    <row r="781" spans="1:6" x14ac:dyDescent="0.25">
      <c r="A781" s="1">
        <v>45324.458288252317</v>
      </c>
      <c r="B781" s="1">
        <v>45324.49990978009</v>
      </c>
      <c r="C781">
        <v>60</v>
      </c>
      <c r="D781">
        <v>90</v>
      </c>
      <c r="E781">
        <v>2</v>
      </c>
      <c r="F781">
        <v>0</v>
      </c>
    </row>
    <row r="782" spans="1:6" x14ac:dyDescent="0.25">
      <c r="A782" s="1">
        <v>45324.499954861109</v>
      </c>
      <c r="B782" s="1">
        <v>45324.541576331016</v>
      </c>
      <c r="C782">
        <v>60</v>
      </c>
      <c r="D782">
        <v>90</v>
      </c>
      <c r="E782">
        <v>2</v>
      </c>
      <c r="F782">
        <v>0</v>
      </c>
    </row>
    <row r="783" spans="1:6" x14ac:dyDescent="0.25">
      <c r="A783" s="1">
        <v>45324.541621469907</v>
      </c>
      <c r="B783" s="1">
        <v>45324.583242881941</v>
      </c>
      <c r="C783">
        <v>60</v>
      </c>
      <c r="D783">
        <v>90</v>
      </c>
      <c r="E783">
        <v>2</v>
      </c>
      <c r="F783">
        <v>0</v>
      </c>
    </row>
    <row r="784" spans="1:6" x14ac:dyDescent="0.25">
      <c r="A784" s="1">
        <v>45324.583288078706</v>
      </c>
      <c r="B784" s="1">
        <v>45324.624909432867</v>
      </c>
      <c r="C784">
        <v>60</v>
      </c>
      <c r="D784">
        <v>90</v>
      </c>
      <c r="E784">
        <v>2</v>
      </c>
      <c r="F784">
        <v>0</v>
      </c>
    </row>
    <row r="785" spans="1:6" x14ac:dyDescent="0.25">
      <c r="A785" s="1">
        <v>45324.624954687497</v>
      </c>
      <c r="B785" s="1">
        <v>45324.6665759838</v>
      </c>
      <c r="C785">
        <v>60</v>
      </c>
      <c r="D785">
        <v>90</v>
      </c>
      <c r="E785">
        <v>2</v>
      </c>
      <c r="F785">
        <v>0</v>
      </c>
    </row>
    <row r="786" spans="1:6" x14ac:dyDescent="0.25">
      <c r="A786" s="1">
        <v>45324.666621296295</v>
      </c>
      <c r="B786" s="1">
        <v>45324.708242534725</v>
      </c>
      <c r="C786">
        <v>60</v>
      </c>
      <c r="D786">
        <v>90</v>
      </c>
      <c r="E786">
        <v>2</v>
      </c>
      <c r="F786">
        <v>0</v>
      </c>
    </row>
    <row r="787" spans="1:6" x14ac:dyDescent="0.25">
      <c r="A787" s="1">
        <v>45324.708287905094</v>
      </c>
      <c r="B787" s="1">
        <v>45324.749909085651</v>
      </c>
      <c r="C787">
        <v>60</v>
      </c>
      <c r="D787">
        <v>90</v>
      </c>
      <c r="E787">
        <v>2</v>
      </c>
      <c r="F787">
        <v>0</v>
      </c>
    </row>
    <row r="788" spans="1:6" x14ac:dyDescent="0.25">
      <c r="A788" s="1">
        <v>45324.749954513885</v>
      </c>
      <c r="B788" s="1">
        <v>45324.791575636576</v>
      </c>
      <c r="C788">
        <v>60</v>
      </c>
      <c r="D788">
        <v>90</v>
      </c>
      <c r="E788">
        <v>2</v>
      </c>
      <c r="F788">
        <v>0</v>
      </c>
    </row>
    <row r="789" spans="1:6" x14ac:dyDescent="0.25">
      <c r="A789" s="1">
        <v>45324.791621122684</v>
      </c>
      <c r="B789" s="1">
        <v>45324.833242187502</v>
      </c>
      <c r="C789">
        <v>60</v>
      </c>
      <c r="D789">
        <v>90</v>
      </c>
      <c r="E789">
        <v>2</v>
      </c>
      <c r="F789">
        <v>0</v>
      </c>
    </row>
    <row r="790" spans="1:6" x14ac:dyDescent="0.25">
      <c r="A790" s="1">
        <v>45324.833287731482</v>
      </c>
      <c r="B790" s="1">
        <v>45324.874908738428</v>
      </c>
      <c r="C790">
        <v>60</v>
      </c>
      <c r="D790">
        <v>90</v>
      </c>
      <c r="E790">
        <v>2</v>
      </c>
      <c r="F790">
        <v>0</v>
      </c>
    </row>
    <row r="791" spans="1:6" x14ac:dyDescent="0.25">
      <c r="A791" s="1">
        <v>45324.874954340281</v>
      </c>
      <c r="B791" s="1">
        <v>45324.916575289353</v>
      </c>
      <c r="C791">
        <v>60</v>
      </c>
      <c r="D791">
        <v>90</v>
      </c>
      <c r="E791">
        <v>2</v>
      </c>
      <c r="F791">
        <v>0</v>
      </c>
    </row>
    <row r="792" spans="1:6" x14ac:dyDescent="0.25">
      <c r="A792" s="1">
        <v>45324.916620949072</v>
      </c>
      <c r="B792" s="1">
        <v>45324.958241840279</v>
      </c>
      <c r="C792">
        <v>60</v>
      </c>
      <c r="D792">
        <v>90</v>
      </c>
      <c r="E792">
        <v>2</v>
      </c>
      <c r="F792">
        <v>0</v>
      </c>
    </row>
    <row r="793" spans="1:6" x14ac:dyDescent="0.25">
      <c r="A793" s="1">
        <v>45324.958287557871</v>
      </c>
      <c r="B793" s="1">
        <v>45324.999908391204</v>
      </c>
      <c r="C793">
        <v>60</v>
      </c>
      <c r="D793">
        <v>90</v>
      </c>
      <c r="E793">
        <v>2</v>
      </c>
      <c r="F793">
        <v>0</v>
      </c>
    </row>
    <row r="794" spans="1:6" x14ac:dyDescent="0.25">
      <c r="A794" s="1">
        <v>45324.999954166669</v>
      </c>
      <c r="B794" s="1">
        <v>45325.04157494213</v>
      </c>
      <c r="C794">
        <v>60</v>
      </c>
      <c r="D794">
        <v>90</v>
      </c>
      <c r="E794">
        <v>2</v>
      </c>
      <c r="F794">
        <v>0</v>
      </c>
    </row>
    <row r="795" spans="1:6" x14ac:dyDescent="0.25">
      <c r="A795" s="1">
        <v>45325.041620775461</v>
      </c>
      <c r="B795" s="1">
        <v>45325.083241493056</v>
      </c>
      <c r="C795">
        <v>60</v>
      </c>
      <c r="D795">
        <v>90</v>
      </c>
      <c r="E795">
        <v>2</v>
      </c>
      <c r="F795">
        <v>0</v>
      </c>
    </row>
    <row r="796" spans="1:6" x14ac:dyDescent="0.25">
      <c r="A796" s="1">
        <v>45325.083287384259</v>
      </c>
      <c r="B796" s="1">
        <v>45325.124908043981</v>
      </c>
      <c r="C796">
        <v>60</v>
      </c>
      <c r="D796">
        <v>90</v>
      </c>
      <c r="E796">
        <v>2</v>
      </c>
      <c r="F796">
        <v>0</v>
      </c>
    </row>
    <row r="797" spans="1:6" x14ac:dyDescent="0.25">
      <c r="A797" s="1">
        <v>45325.124953993058</v>
      </c>
      <c r="B797" s="1">
        <v>45325.166574594907</v>
      </c>
      <c r="C797">
        <v>60</v>
      </c>
      <c r="D797">
        <v>90</v>
      </c>
      <c r="E797">
        <v>2</v>
      </c>
      <c r="F797">
        <v>0</v>
      </c>
    </row>
    <row r="798" spans="1:6" x14ac:dyDescent="0.25">
      <c r="A798" s="1">
        <v>45325.166620601849</v>
      </c>
      <c r="B798" s="1">
        <v>45325.208241145832</v>
      </c>
      <c r="C798">
        <v>60</v>
      </c>
      <c r="D798">
        <v>90</v>
      </c>
      <c r="E798">
        <v>2</v>
      </c>
      <c r="F798">
        <v>0</v>
      </c>
    </row>
    <row r="799" spans="1:6" x14ac:dyDescent="0.25">
      <c r="A799" s="1">
        <v>45325.208287210648</v>
      </c>
      <c r="B799" s="1">
        <v>45325.249907696758</v>
      </c>
      <c r="C799">
        <v>60</v>
      </c>
      <c r="D799">
        <v>90</v>
      </c>
      <c r="E799">
        <v>2</v>
      </c>
      <c r="F799">
        <v>0</v>
      </c>
    </row>
    <row r="800" spans="1:6" x14ac:dyDescent="0.25">
      <c r="A800" s="1">
        <v>45325.249953819446</v>
      </c>
      <c r="B800" s="1">
        <v>45325.291574247683</v>
      </c>
      <c r="C800">
        <v>60</v>
      </c>
      <c r="D800">
        <v>90</v>
      </c>
      <c r="E800">
        <v>2</v>
      </c>
      <c r="F800">
        <v>0</v>
      </c>
    </row>
    <row r="801" spans="1:6" x14ac:dyDescent="0.25">
      <c r="A801" s="1">
        <v>45325.291620428237</v>
      </c>
      <c r="B801" s="1">
        <v>45325.333240798609</v>
      </c>
      <c r="C801">
        <v>60</v>
      </c>
      <c r="D801">
        <v>90</v>
      </c>
      <c r="E801">
        <v>2</v>
      </c>
      <c r="F801">
        <v>0</v>
      </c>
    </row>
    <row r="802" spans="1:6" x14ac:dyDescent="0.25">
      <c r="A802" s="1">
        <v>45325.333287037036</v>
      </c>
      <c r="B802" s="1">
        <v>45325.374907349535</v>
      </c>
      <c r="C802">
        <v>60</v>
      </c>
      <c r="D802">
        <v>90</v>
      </c>
      <c r="E802">
        <v>2</v>
      </c>
      <c r="F802">
        <v>0</v>
      </c>
    </row>
    <row r="803" spans="1:6" x14ac:dyDescent="0.25">
      <c r="A803" s="1">
        <v>45325.374953645834</v>
      </c>
      <c r="B803" s="1">
        <v>45325.41657390046</v>
      </c>
      <c r="C803">
        <v>60</v>
      </c>
      <c r="D803">
        <v>90</v>
      </c>
      <c r="E803">
        <v>2</v>
      </c>
      <c r="F803">
        <v>0</v>
      </c>
    </row>
    <row r="804" spans="1:6" x14ac:dyDescent="0.25">
      <c r="A804" s="1">
        <v>45325.416620254633</v>
      </c>
      <c r="B804" s="1">
        <v>45325.458240451386</v>
      </c>
      <c r="C804">
        <v>60</v>
      </c>
      <c r="D804">
        <v>90</v>
      </c>
      <c r="E804">
        <v>2</v>
      </c>
      <c r="F804">
        <v>0</v>
      </c>
    </row>
    <row r="805" spans="1:6" x14ac:dyDescent="0.25">
      <c r="A805" s="1">
        <v>45325.458286863424</v>
      </c>
      <c r="B805" s="1">
        <v>45325.499907002311</v>
      </c>
      <c r="C805">
        <v>60</v>
      </c>
      <c r="D805">
        <v>90</v>
      </c>
      <c r="E805">
        <v>2</v>
      </c>
      <c r="F805">
        <v>0</v>
      </c>
    </row>
    <row r="806" spans="1:6" x14ac:dyDescent="0.25">
      <c r="A806" s="1">
        <v>45325.499953472223</v>
      </c>
      <c r="B806" s="1">
        <v>45325.541573553244</v>
      </c>
      <c r="C806">
        <v>60</v>
      </c>
      <c r="D806">
        <v>90</v>
      </c>
      <c r="E806">
        <v>2</v>
      </c>
      <c r="F806">
        <v>0</v>
      </c>
    </row>
    <row r="807" spans="1:6" x14ac:dyDescent="0.25">
      <c r="A807" s="1">
        <v>45325.541620081021</v>
      </c>
      <c r="B807" s="1">
        <v>45325.58324010417</v>
      </c>
      <c r="C807">
        <v>60</v>
      </c>
      <c r="D807">
        <v>90</v>
      </c>
      <c r="E807">
        <v>2</v>
      </c>
      <c r="F807">
        <v>0</v>
      </c>
    </row>
    <row r="808" spans="1:6" x14ac:dyDescent="0.25">
      <c r="A808" s="1">
        <v>45325.583286689813</v>
      </c>
      <c r="B808" s="1">
        <v>45325.624906655095</v>
      </c>
      <c r="C808">
        <v>60</v>
      </c>
      <c r="D808">
        <v>90</v>
      </c>
      <c r="E808">
        <v>2</v>
      </c>
      <c r="F808">
        <v>0</v>
      </c>
    </row>
    <row r="809" spans="1:6" x14ac:dyDescent="0.25">
      <c r="A809" s="1">
        <v>45325.624953298611</v>
      </c>
      <c r="B809" s="1">
        <v>45325.666573206021</v>
      </c>
      <c r="C809">
        <v>60</v>
      </c>
      <c r="D809">
        <v>90</v>
      </c>
      <c r="E809">
        <v>2</v>
      </c>
      <c r="F809">
        <v>0</v>
      </c>
    </row>
    <row r="810" spans="1:6" x14ac:dyDescent="0.25">
      <c r="A810" s="1">
        <v>45325.66661990741</v>
      </c>
      <c r="B810" s="1">
        <v>45325.708239756947</v>
      </c>
      <c r="C810">
        <v>60</v>
      </c>
      <c r="D810">
        <v>90</v>
      </c>
      <c r="E810">
        <v>2</v>
      </c>
      <c r="F810">
        <v>0</v>
      </c>
    </row>
    <row r="811" spans="1:6" x14ac:dyDescent="0.25">
      <c r="A811" s="1">
        <v>45325.708286516201</v>
      </c>
      <c r="B811" s="1">
        <v>45325.749906307872</v>
      </c>
      <c r="C811">
        <v>60</v>
      </c>
      <c r="D811">
        <v>90</v>
      </c>
      <c r="E811">
        <v>2</v>
      </c>
      <c r="F811">
        <v>0</v>
      </c>
    </row>
    <row r="812" spans="1:6" x14ac:dyDescent="0.25">
      <c r="A812" s="1">
        <v>45325.749953125</v>
      </c>
      <c r="B812" s="1">
        <v>45325.791572858798</v>
      </c>
      <c r="C812">
        <v>60</v>
      </c>
      <c r="D812">
        <v>90</v>
      </c>
      <c r="E812">
        <v>2</v>
      </c>
      <c r="F812">
        <v>0</v>
      </c>
    </row>
    <row r="813" spans="1:6" x14ac:dyDescent="0.25">
      <c r="A813" s="1">
        <v>45325.791619733798</v>
      </c>
      <c r="B813" s="1">
        <v>45325.833239409723</v>
      </c>
      <c r="C813">
        <v>60</v>
      </c>
      <c r="D813">
        <v>90</v>
      </c>
      <c r="E813">
        <v>2</v>
      </c>
      <c r="F813">
        <v>0</v>
      </c>
    </row>
    <row r="814" spans="1:6" x14ac:dyDescent="0.25">
      <c r="A814" s="1">
        <v>45325.833286342589</v>
      </c>
      <c r="B814" s="1">
        <v>45325.874905960649</v>
      </c>
      <c r="C814">
        <v>60</v>
      </c>
      <c r="D814">
        <v>90</v>
      </c>
      <c r="E814">
        <v>2</v>
      </c>
      <c r="F814">
        <v>0</v>
      </c>
    </row>
    <row r="815" spans="1:6" x14ac:dyDescent="0.25">
      <c r="A815" s="1">
        <v>45325.874952951388</v>
      </c>
      <c r="B815" s="1">
        <v>45325.916572511574</v>
      </c>
      <c r="C815">
        <v>60</v>
      </c>
      <c r="D815">
        <v>90</v>
      </c>
      <c r="E815">
        <v>2</v>
      </c>
      <c r="F815">
        <v>0</v>
      </c>
    </row>
    <row r="816" spans="1:6" x14ac:dyDescent="0.25">
      <c r="A816" s="1">
        <v>45325.916619560187</v>
      </c>
      <c r="B816" s="1">
        <v>45325.9582390625</v>
      </c>
      <c r="C816">
        <v>60</v>
      </c>
      <c r="D816">
        <v>90</v>
      </c>
      <c r="E816">
        <v>2</v>
      </c>
      <c r="F816">
        <v>0</v>
      </c>
    </row>
    <row r="817" spans="1:6" x14ac:dyDescent="0.25">
      <c r="A817" s="1">
        <v>45325.958286168985</v>
      </c>
      <c r="B817" s="1">
        <v>45325.999905613426</v>
      </c>
      <c r="C817">
        <v>60</v>
      </c>
      <c r="D817">
        <v>90</v>
      </c>
      <c r="E817">
        <v>2</v>
      </c>
      <c r="F817">
        <v>0</v>
      </c>
    </row>
    <row r="818" spans="1:6" x14ac:dyDescent="0.25">
      <c r="A818" s="1">
        <v>45325.999952777776</v>
      </c>
      <c r="B818" s="1">
        <v>45326.041572164351</v>
      </c>
      <c r="C818">
        <v>60</v>
      </c>
      <c r="D818">
        <v>90</v>
      </c>
      <c r="E818">
        <v>2</v>
      </c>
      <c r="F818">
        <v>0</v>
      </c>
    </row>
    <row r="819" spans="1:6" x14ac:dyDescent="0.25">
      <c r="A819" s="1">
        <v>45326.041619386575</v>
      </c>
      <c r="B819" s="1">
        <v>45326.083238715277</v>
      </c>
      <c r="C819">
        <v>60</v>
      </c>
      <c r="D819">
        <v>90</v>
      </c>
      <c r="E819">
        <v>2</v>
      </c>
      <c r="F819">
        <v>0</v>
      </c>
    </row>
    <row r="820" spans="1:6" x14ac:dyDescent="0.25">
      <c r="A820" s="1">
        <v>45326.083285995373</v>
      </c>
      <c r="B820" s="1">
        <v>45326.124905266202</v>
      </c>
      <c r="C820">
        <v>60</v>
      </c>
      <c r="D820">
        <v>90</v>
      </c>
      <c r="E820">
        <v>2</v>
      </c>
      <c r="F820">
        <v>0</v>
      </c>
    </row>
    <row r="821" spans="1:6" x14ac:dyDescent="0.25">
      <c r="A821" s="1">
        <v>45326.124952604165</v>
      </c>
      <c r="B821" s="1">
        <v>45326.166571817128</v>
      </c>
      <c r="C821">
        <v>60</v>
      </c>
      <c r="D821">
        <v>90</v>
      </c>
      <c r="E821">
        <v>2</v>
      </c>
      <c r="F821">
        <v>0</v>
      </c>
    </row>
    <row r="822" spans="1:6" x14ac:dyDescent="0.25">
      <c r="A822" s="1">
        <v>45326.166619212963</v>
      </c>
      <c r="B822" s="1">
        <v>45326.208238368054</v>
      </c>
      <c r="C822">
        <v>60</v>
      </c>
      <c r="D822">
        <v>90</v>
      </c>
      <c r="E822">
        <v>2</v>
      </c>
      <c r="F822">
        <v>0</v>
      </c>
    </row>
    <row r="823" spans="1:6" x14ac:dyDescent="0.25">
      <c r="A823" s="1">
        <v>45326.208285821762</v>
      </c>
      <c r="B823" s="1">
        <v>45326.249904918979</v>
      </c>
      <c r="C823">
        <v>60</v>
      </c>
      <c r="D823">
        <v>90</v>
      </c>
      <c r="E823">
        <v>2</v>
      </c>
      <c r="F823">
        <v>0</v>
      </c>
    </row>
    <row r="824" spans="1:6" x14ac:dyDescent="0.25">
      <c r="A824" s="1">
        <v>45326.249952430553</v>
      </c>
      <c r="B824" s="1">
        <v>45326.291571469905</v>
      </c>
      <c r="C824">
        <v>60</v>
      </c>
      <c r="D824">
        <v>90</v>
      </c>
      <c r="E824">
        <v>2</v>
      </c>
      <c r="F824">
        <v>0</v>
      </c>
    </row>
    <row r="825" spans="1:6" x14ac:dyDescent="0.25">
      <c r="A825" s="1">
        <v>45326.291619039352</v>
      </c>
      <c r="B825" s="1">
        <v>45326.33323802083</v>
      </c>
      <c r="C825">
        <v>60</v>
      </c>
      <c r="D825">
        <v>90</v>
      </c>
      <c r="E825">
        <v>2</v>
      </c>
      <c r="F825">
        <v>0</v>
      </c>
    </row>
    <row r="826" spans="1:6" x14ac:dyDescent="0.25">
      <c r="A826" s="1">
        <v>45326.33328564815</v>
      </c>
      <c r="B826" s="1">
        <v>45326.374904571756</v>
      </c>
      <c r="C826">
        <v>60</v>
      </c>
      <c r="D826">
        <v>90</v>
      </c>
      <c r="E826">
        <v>2</v>
      </c>
      <c r="F826">
        <v>0</v>
      </c>
    </row>
    <row r="827" spans="1:6" x14ac:dyDescent="0.25">
      <c r="A827" s="1">
        <v>45326.374952256941</v>
      </c>
      <c r="B827" s="1">
        <v>45326.416571122689</v>
      </c>
      <c r="C827">
        <v>60</v>
      </c>
      <c r="D827">
        <v>90</v>
      </c>
      <c r="E827">
        <v>2</v>
      </c>
      <c r="F827">
        <v>0</v>
      </c>
    </row>
    <row r="828" spans="1:6" x14ac:dyDescent="0.25">
      <c r="A828" s="1">
        <v>45326.41661886574</v>
      </c>
      <c r="B828" s="1">
        <v>45326.458237673614</v>
      </c>
      <c r="C828">
        <v>60</v>
      </c>
      <c r="D828">
        <v>90</v>
      </c>
      <c r="E828">
        <v>2</v>
      </c>
      <c r="F828">
        <v>0</v>
      </c>
    </row>
    <row r="829" spans="1:6" x14ac:dyDescent="0.25">
      <c r="A829" s="1">
        <v>45326.458285474539</v>
      </c>
      <c r="B829" s="1">
        <v>45326.49990422454</v>
      </c>
      <c r="C829">
        <v>60</v>
      </c>
      <c r="D829">
        <v>90</v>
      </c>
      <c r="E829">
        <v>2</v>
      </c>
      <c r="F829">
        <v>0</v>
      </c>
    </row>
    <row r="830" spans="1:6" x14ac:dyDescent="0.25">
      <c r="A830" s="1">
        <v>45326.49995208333</v>
      </c>
      <c r="B830" s="1">
        <v>45326.541570775466</v>
      </c>
      <c r="C830">
        <v>60</v>
      </c>
      <c r="D830">
        <v>90</v>
      </c>
      <c r="E830">
        <v>2</v>
      </c>
      <c r="F830">
        <v>0</v>
      </c>
    </row>
    <row r="831" spans="1:6" x14ac:dyDescent="0.25">
      <c r="A831" s="1">
        <v>45326.541618692128</v>
      </c>
      <c r="B831" s="1">
        <v>45326.583237326391</v>
      </c>
      <c r="C831">
        <v>60</v>
      </c>
      <c r="D831">
        <v>90</v>
      </c>
      <c r="E831">
        <v>2</v>
      </c>
      <c r="F831">
        <v>0</v>
      </c>
    </row>
    <row r="832" spans="1:6" x14ac:dyDescent="0.25">
      <c r="A832" s="1">
        <v>45326.583285300927</v>
      </c>
      <c r="B832" s="1">
        <v>45326.624903877317</v>
      </c>
      <c r="C832">
        <v>60</v>
      </c>
      <c r="D832">
        <v>90</v>
      </c>
      <c r="E832">
        <v>2</v>
      </c>
      <c r="F832">
        <v>0</v>
      </c>
    </row>
    <row r="833" spans="1:6" x14ac:dyDescent="0.25">
      <c r="A833" s="1">
        <v>45326.624951909725</v>
      </c>
      <c r="B833" s="1">
        <v>45326.666570428242</v>
      </c>
      <c r="C833">
        <v>60</v>
      </c>
      <c r="D833">
        <v>90</v>
      </c>
      <c r="E833">
        <v>2</v>
      </c>
      <c r="F833">
        <v>0</v>
      </c>
    </row>
    <row r="834" spans="1:6" x14ac:dyDescent="0.25">
      <c r="A834" s="1">
        <v>45326.666618518517</v>
      </c>
      <c r="B834" s="1">
        <v>45326.708236979168</v>
      </c>
      <c r="C834">
        <v>60</v>
      </c>
      <c r="D834">
        <v>90</v>
      </c>
      <c r="E834">
        <v>2</v>
      </c>
      <c r="F834">
        <v>0</v>
      </c>
    </row>
    <row r="835" spans="1:6" x14ac:dyDescent="0.25">
      <c r="A835" s="1">
        <v>45326.708285127315</v>
      </c>
      <c r="B835" s="1">
        <v>45326.749903530093</v>
      </c>
      <c r="C835">
        <v>60</v>
      </c>
      <c r="D835">
        <v>90</v>
      </c>
      <c r="E835">
        <v>2</v>
      </c>
      <c r="F835">
        <v>0</v>
      </c>
    </row>
    <row r="836" spans="1:6" x14ac:dyDescent="0.25">
      <c r="A836" s="1">
        <v>45326.749951736114</v>
      </c>
      <c r="B836" s="1">
        <v>45326.791570081019</v>
      </c>
      <c r="C836">
        <v>60</v>
      </c>
      <c r="D836">
        <v>90</v>
      </c>
      <c r="E836">
        <v>2</v>
      </c>
      <c r="F836">
        <v>0</v>
      </c>
    </row>
    <row r="837" spans="1:6" x14ac:dyDescent="0.25">
      <c r="A837" s="1">
        <v>45326.791618344905</v>
      </c>
      <c r="B837" s="1">
        <v>45326.833236631945</v>
      </c>
      <c r="C837">
        <v>60</v>
      </c>
      <c r="D837">
        <v>90</v>
      </c>
      <c r="E837">
        <v>2</v>
      </c>
      <c r="F837">
        <v>0</v>
      </c>
    </row>
    <row r="838" spans="1:6" x14ac:dyDescent="0.25">
      <c r="A838" s="1">
        <v>45326.833284953704</v>
      </c>
      <c r="B838" s="1">
        <v>45326.87490318287</v>
      </c>
      <c r="C838">
        <v>60</v>
      </c>
      <c r="D838">
        <v>90</v>
      </c>
      <c r="E838">
        <v>2</v>
      </c>
      <c r="F838">
        <v>0</v>
      </c>
    </row>
    <row r="839" spans="1:6" x14ac:dyDescent="0.25">
      <c r="A839" s="1">
        <v>45326.874951562502</v>
      </c>
      <c r="B839" s="1">
        <v>45326.916569733796</v>
      </c>
      <c r="C839">
        <v>60</v>
      </c>
      <c r="D839">
        <v>90</v>
      </c>
      <c r="E839">
        <v>2</v>
      </c>
      <c r="F839">
        <v>0</v>
      </c>
    </row>
    <row r="840" spans="1:6" x14ac:dyDescent="0.25">
      <c r="A840" s="1">
        <v>45326.916618171294</v>
      </c>
      <c r="B840" s="1">
        <v>45326.958236284721</v>
      </c>
      <c r="C840">
        <v>60</v>
      </c>
      <c r="D840">
        <v>90</v>
      </c>
      <c r="E840">
        <v>2</v>
      </c>
      <c r="F840">
        <v>0</v>
      </c>
    </row>
    <row r="841" spans="1:6" x14ac:dyDescent="0.25">
      <c r="A841" s="1">
        <v>45326.958284780092</v>
      </c>
      <c r="B841" s="1">
        <v>45326.999902835647</v>
      </c>
      <c r="C841">
        <v>60</v>
      </c>
      <c r="D841">
        <v>90</v>
      </c>
      <c r="E841">
        <v>2</v>
      </c>
      <c r="F841">
        <v>0</v>
      </c>
    </row>
    <row r="842" spans="1:6" x14ac:dyDescent="0.25">
      <c r="A842" s="1">
        <v>45326.999951388891</v>
      </c>
      <c r="B842" s="1">
        <v>45327.041569386573</v>
      </c>
      <c r="C842">
        <v>60</v>
      </c>
      <c r="D842">
        <v>90</v>
      </c>
      <c r="E842">
        <v>2</v>
      </c>
      <c r="F842">
        <v>0</v>
      </c>
    </row>
    <row r="843" spans="1:6" x14ac:dyDescent="0.25">
      <c r="A843" s="1">
        <v>45327.041617997682</v>
      </c>
      <c r="B843" s="1">
        <v>45327.083235937498</v>
      </c>
      <c r="C843">
        <v>60</v>
      </c>
      <c r="D843">
        <v>90</v>
      </c>
      <c r="E843">
        <v>2</v>
      </c>
      <c r="F843">
        <v>0</v>
      </c>
    </row>
    <row r="844" spans="1:6" x14ac:dyDescent="0.25">
      <c r="A844" s="1">
        <v>45327.08328460648</v>
      </c>
      <c r="B844" s="1">
        <v>45327.124902488424</v>
      </c>
      <c r="C844">
        <v>60</v>
      </c>
      <c r="D844">
        <v>90</v>
      </c>
      <c r="E844">
        <v>2</v>
      </c>
      <c r="F844">
        <v>0</v>
      </c>
    </row>
    <row r="845" spans="1:6" x14ac:dyDescent="0.25">
      <c r="A845" s="1">
        <v>45327.124951215279</v>
      </c>
      <c r="B845" s="1">
        <v>45327.166569039349</v>
      </c>
      <c r="C845">
        <v>60</v>
      </c>
      <c r="D845">
        <v>90</v>
      </c>
      <c r="E845">
        <v>2</v>
      </c>
      <c r="F845">
        <v>0</v>
      </c>
    </row>
    <row r="846" spans="1:6" x14ac:dyDescent="0.25">
      <c r="A846" s="1">
        <v>45327.166617824078</v>
      </c>
      <c r="B846" s="1">
        <v>45327.208235590275</v>
      </c>
      <c r="C846">
        <v>60</v>
      </c>
      <c r="D846">
        <v>90</v>
      </c>
      <c r="E846">
        <v>2</v>
      </c>
      <c r="F846">
        <v>0</v>
      </c>
    </row>
    <row r="847" spans="1:6" x14ac:dyDescent="0.25">
      <c r="A847" s="1">
        <v>45327.208284432869</v>
      </c>
      <c r="B847" s="1">
        <v>45327.2499021412</v>
      </c>
      <c r="C847">
        <v>60</v>
      </c>
      <c r="D847">
        <v>90</v>
      </c>
      <c r="E847">
        <v>2</v>
      </c>
      <c r="F847">
        <v>0</v>
      </c>
    </row>
    <row r="848" spans="1:6" x14ac:dyDescent="0.25">
      <c r="A848" s="1">
        <v>45327.249951041667</v>
      </c>
      <c r="B848" s="1">
        <v>45327.291568692126</v>
      </c>
      <c r="C848">
        <v>60</v>
      </c>
      <c r="D848">
        <v>90</v>
      </c>
      <c r="E848">
        <v>2</v>
      </c>
      <c r="F848">
        <v>0</v>
      </c>
    </row>
    <row r="849" spans="1:6" x14ac:dyDescent="0.25">
      <c r="A849" s="1">
        <v>45327.291617650466</v>
      </c>
      <c r="B849" s="1">
        <v>45327.333235243059</v>
      </c>
      <c r="C849">
        <v>60</v>
      </c>
      <c r="D849">
        <v>90</v>
      </c>
      <c r="E849">
        <v>2</v>
      </c>
      <c r="F849">
        <v>0</v>
      </c>
    </row>
    <row r="850" spans="1:6" x14ac:dyDescent="0.25">
      <c r="A850" s="1">
        <v>45327.333284259257</v>
      </c>
      <c r="B850" s="1">
        <v>45327.374901793984</v>
      </c>
      <c r="C850">
        <v>60</v>
      </c>
      <c r="D850">
        <v>90</v>
      </c>
      <c r="E850">
        <v>2</v>
      </c>
      <c r="F850">
        <v>0</v>
      </c>
    </row>
    <row r="851" spans="1:6" x14ac:dyDescent="0.25">
      <c r="A851" s="1">
        <v>45327.374950868056</v>
      </c>
      <c r="B851" s="1">
        <v>45327.41656834491</v>
      </c>
      <c r="C851">
        <v>60</v>
      </c>
      <c r="D851">
        <v>90</v>
      </c>
      <c r="E851">
        <v>2</v>
      </c>
      <c r="F851">
        <v>0</v>
      </c>
    </row>
    <row r="852" spans="1:6" x14ac:dyDescent="0.25">
      <c r="A852" s="1">
        <v>45327.416617476854</v>
      </c>
      <c r="B852" s="1">
        <v>45327.458234895836</v>
      </c>
      <c r="C852">
        <v>60</v>
      </c>
      <c r="D852">
        <v>90</v>
      </c>
      <c r="E852">
        <v>2</v>
      </c>
      <c r="F852">
        <v>0</v>
      </c>
    </row>
    <row r="853" spans="1:6" x14ac:dyDescent="0.25">
      <c r="A853" s="1">
        <v>45327.458284085646</v>
      </c>
      <c r="B853" s="1">
        <v>45327.499901446761</v>
      </c>
      <c r="C853">
        <v>60</v>
      </c>
      <c r="D853">
        <v>90</v>
      </c>
      <c r="E853">
        <v>2</v>
      </c>
      <c r="F853">
        <v>0</v>
      </c>
    </row>
    <row r="854" spans="1:6" x14ac:dyDescent="0.25">
      <c r="A854" s="1">
        <v>45327.499950694444</v>
      </c>
      <c r="B854" s="1">
        <v>45327.541567997687</v>
      </c>
      <c r="C854">
        <v>60</v>
      </c>
      <c r="D854">
        <v>90</v>
      </c>
      <c r="E854">
        <v>2</v>
      </c>
      <c r="F854">
        <v>0</v>
      </c>
    </row>
    <row r="855" spans="1:6" x14ac:dyDescent="0.25">
      <c r="A855" s="1">
        <v>45327.541617303243</v>
      </c>
      <c r="B855" s="1">
        <v>45327.583234548612</v>
      </c>
      <c r="C855">
        <v>60</v>
      </c>
      <c r="D855">
        <v>90</v>
      </c>
      <c r="E855">
        <v>2</v>
      </c>
      <c r="F855">
        <v>0</v>
      </c>
    </row>
    <row r="856" spans="1:6" x14ac:dyDescent="0.25">
      <c r="A856" s="1">
        <v>45327.583283912034</v>
      </c>
      <c r="B856" s="1">
        <v>45327.624901099538</v>
      </c>
      <c r="C856">
        <v>60</v>
      </c>
      <c r="D856">
        <v>90</v>
      </c>
      <c r="E856">
        <v>2</v>
      </c>
      <c r="F856">
        <v>0</v>
      </c>
    </row>
    <row r="857" spans="1:6" x14ac:dyDescent="0.25">
      <c r="A857" s="1">
        <v>45327.624950520832</v>
      </c>
      <c r="B857" s="1">
        <v>45327.666567650464</v>
      </c>
      <c r="C857">
        <v>60</v>
      </c>
      <c r="D857">
        <v>90</v>
      </c>
      <c r="E857">
        <v>2</v>
      </c>
      <c r="F857">
        <v>0</v>
      </c>
    </row>
    <row r="858" spans="1:6" x14ac:dyDescent="0.25">
      <c r="A858" s="1">
        <v>45327.666617129631</v>
      </c>
      <c r="B858" s="1">
        <v>45327.708234201389</v>
      </c>
      <c r="C858">
        <v>60</v>
      </c>
      <c r="D858">
        <v>90</v>
      </c>
      <c r="E858">
        <v>2</v>
      </c>
      <c r="F858">
        <v>0</v>
      </c>
    </row>
    <row r="859" spans="1:6" x14ac:dyDescent="0.25">
      <c r="A859" s="1">
        <v>45327.708283738422</v>
      </c>
      <c r="B859" s="1">
        <v>45327.749900752315</v>
      </c>
      <c r="C859">
        <v>60</v>
      </c>
      <c r="D859">
        <v>90</v>
      </c>
      <c r="E859">
        <v>2</v>
      </c>
      <c r="F859">
        <v>0</v>
      </c>
    </row>
    <row r="860" spans="1:6" x14ac:dyDescent="0.25">
      <c r="A860" s="1">
        <v>45327.749950347221</v>
      </c>
      <c r="B860" s="1">
        <v>45327.79156730324</v>
      </c>
      <c r="C860">
        <v>60</v>
      </c>
      <c r="D860">
        <v>90</v>
      </c>
      <c r="E860">
        <v>2</v>
      </c>
      <c r="F860">
        <v>0</v>
      </c>
    </row>
    <row r="861" spans="1:6" x14ac:dyDescent="0.25">
      <c r="A861" s="1">
        <v>45327.791616956019</v>
      </c>
      <c r="B861" s="1">
        <v>45327.833233854166</v>
      </c>
      <c r="C861">
        <v>60</v>
      </c>
      <c r="D861">
        <v>90</v>
      </c>
      <c r="E861">
        <v>2</v>
      </c>
      <c r="F861">
        <v>0</v>
      </c>
    </row>
    <row r="862" spans="1:6" x14ac:dyDescent="0.25">
      <c r="A862" s="1">
        <v>45327.833283564818</v>
      </c>
      <c r="B862" s="1">
        <v>45327.874900405091</v>
      </c>
      <c r="C862">
        <v>60</v>
      </c>
      <c r="D862">
        <v>90</v>
      </c>
      <c r="E862">
        <v>2</v>
      </c>
      <c r="F862">
        <v>0</v>
      </c>
    </row>
    <row r="863" spans="1:6" x14ac:dyDescent="0.25">
      <c r="A863" s="1">
        <v>45327.874950173609</v>
      </c>
      <c r="B863" s="1">
        <v>45327.916566956017</v>
      </c>
      <c r="C863">
        <v>60</v>
      </c>
      <c r="D863">
        <v>90</v>
      </c>
      <c r="E863">
        <v>2</v>
      </c>
      <c r="F863">
        <v>0</v>
      </c>
    </row>
    <row r="864" spans="1:6" x14ac:dyDescent="0.25">
      <c r="A864" s="1">
        <v>45327.916616782408</v>
      </c>
      <c r="B864" s="1">
        <v>45327.958233506943</v>
      </c>
      <c r="C864">
        <v>60</v>
      </c>
      <c r="D864">
        <v>90</v>
      </c>
      <c r="E864">
        <v>2</v>
      </c>
      <c r="F864">
        <v>0</v>
      </c>
    </row>
    <row r="865" spans="1:6" x14ac:dyDescent="0.25">
      <c r="A865" s="1">
        <v>45327.958283391206</v>
      </c>
      <c r="B865" s="1">
        <v>45327.999900057868</v>
      </c>
      <c r="C865">
        <v>60</v>
      </c>
      <c r="D865">
        <v>90</v>
      </c>
      <c r="E865">
        <v>2</v>
      </c>
      <c r="F865">
        <v>0</v>
      </c>
    </row>
    <row r="866" spans="1:6" x14ac:dyDescent="0.25">
      <c r="A866" s="1">
        <v>45327.999949999998</v>
      </c>
      <c r="B866" s="1">
        <v>45328.041566608794</v>
      </c>
      <c r="C866">
        <v>60</v>
      </c>
      <c r="D866">
        <v>90</v>
      </c>
      <c r="E866">
        <v>2</v>
      </c>
      <c r="F866">
        <v>0</v>
      </c>
    </row>
    <row r="867" spans="1:6" x14ac:dyDescent="0.25">
      <c r="A867" s="1">
        <v>45328.041616608796</v>
      </c>
      <c r="B867" s="1">
        <v>45328.083233159719</v>
      </c>
      <c r="C867">
        <v>60</v>
      </c>
      <c r="D867">
        <v>90</v>
      </c>
      <c r="E867">
        <v>2</v>
      </c>
      <c r="F867">
        <v>0</v>
      </c>
    </row>
    <row r="868" spans="1:6" x14ac:dyDescent="0.25">
      <c r="A868" s="1">
        <v>45328.083283217595</v>
      </c>
      <c r="B868" s="1">
        <v>45328.124899710645</v>
      </c>
      <c r="C868">
        <v>60</v>
      </c>
      <c r="D868">
        <v>90</v>
      </c>
      <c r="E868">
        <v>2</v>
      </c>
      <c r="F868">
        <v>0</v>
      </c>
    </row>
    <row r="869" spans="1:6" x14ac:dyDescent="0.25">
      <c r="A869" s="1">
        <v>45328.124949826386</v>
      </c>
      <c r="B869" s="1">
        <v>45328.166566261571</v>
      </c>
      <c r="C869">
        <v>60</v>
      </c>
      <c r="D869">
        <v>90</v>
      </c>
      <c r="E869">
        <v>2</v>
      </c>
      <c r="F869">
        <v>0</v>
      </c>
    </row>
    <row r="870" spans="1:6" x14ac:dyDescent="0.25">
      <c r="A870" s="1">
        <v>45328.166616435185</v>
      </c>
      <c r="B870" s="1">
        <v>45328.208232812503</v>
      </c>
      <c r="C870">
        <v>60</v>
      </c>
      <c r="D870">
        <v>90</v>
      </c>
      <c r="E870">
        <v>2</v>
      </c>
      <c r="F870">
        <v>0</v>
      </c>
    </row>
    <row r="871" spans="1:6" x14ac:dyDescent="0.25">
      <c r="A871" s="1">
        <v>45328.208283043983</v>
      </c>
      <c r="B871" s="1">
        <v>45328.249899363429</v>
      </c>
      <c r="C871">
        <v>60</v>
      </c>
      <c r="D871">
        <v>90</v>
      </c>
      <c r="E871">
        <v>2</v>
      </c>
      <c r="F871">
        <v>0</v>
      </c>
    </row>
    <row r="872" spans="1:6" x14ac:dyDescent="0.25">
      <c r="A872" s="1">
        <v>45328.249949652774</v>
      </c>
      <c r="B872" s="1">
        <v>45328.291565914355</v>
      </c>
      <c r="C872">
        <v>60</v>
      </c>
      <c r="D872">
        <v>90</v>
      </c>
      <c r="E872">
        <v>2</v>
      </c>
      <c r="F872">
        <v>0</v>
      </c>
    </row>
    <row r="873" spans="1:6" x14ac:dyDescent="0.25">
      <c r="A873" s="1">
        <v>45328.291616261573</v>
      </c>
      <c r="B873" s="1">
        <v>45328.33323246528</v>
      </c>
      <c r="C873">
        <v>60</v>
      </c>
      <c r="D873">
        <v>90</v>
      </c>
      <c r="E873">
        <v>2</v>
      </c>
      <c r="F873">
        <v>0</v>
      </c>
    </row>
    <row r="874" spans="1:6" x14ac:dyDescent="0.25">
      <c r="A874" s="1">
        <v>45328.333282870371</v>
      </c>
      <c r="B874" s="1">
        <v>45328.374899016206</v>
      </c>
      <c r="C874">
        <v>60</v>
      </c>
      <c r="D874">
        <v>90</v>
      </c>
      <c r="E874">
        <v>2</v>
      </c>
      <c r="F874">
        <v>0</v>
      </c>
    </row>
    <row r="875" spans="1:6" x14ac:dyDescent="0.25">
      <c r="A875" s="1">
        <v>45328.37494947917</v>
      </c>
      <c r="B875" s="1">
        <v>45328.416565567131</v>
      </c>
      <c r="C875">
        <v>60</v>
      </c>
      <c r="D875">
        <v>90</v>
      </c>
      <c r="E875">
        <v>2</v>
      </c>
      <c r="F875">
        <v>0</v>
      </c>
    </row>
    <row r="876" spans="1:6" x14ac:dyDescent="0.25">
      <c r="A876" s="1">
        <v>45328.416616087961</v>
      </c>
      <c r="B876" s="1">
        <v>45328.458232118057</v>
      </c>
      <c r="C876">
        <v>60</v>
      </c>
      <c r="D876">
        <v>90</v>
      </c>
      <c r="E876">
        <v>2</v>
      </c>
      <c r="F876">
        <v>0</v>
      </c>
    </row>
    <row r="877" spans="1:6" x14ac:dyDescent="0.25">
      <c r="A877" s="1">
        <v>45328.45828269676</v>
      </c>
      <c r="B877" s="1">
        <v>45328.499898668982</v>
      </c>
      <c r="C877">
        <v>60</v>
      </c>
      <c r="D877">
        <v>90</v>
      </c>
      <c r="E877">
        <v>2</v>
      </c>
      <c r="F877">
        <v>548.05956617395088</v>
      </c>
    </row>
    <row r="878" spans="1:6" x14ac:dyDescent="0.25">
      <c r="A878" s="1">
        <v>45328.499949305558</v>
      </c>
      <c r="B878" s="1">
        <v>45328.541565219908</v>
      </c>
      <c r="C878">
        <v>60</v>
      </c>
      <c r="D878">
        <v>90</v>
      </c>
      <c r="E878">
        <v>2</v>
      </c>
      <c r="F878">
        <v>539.79992416415109</v>
      </c>
    </row>
    <row r="879" spans="1:6" x14ac:dyDescent="0.25">
      <c r="A879" s="1">
        <v>45328.54161591435</v>
      </c>
      <c r="B879" s="1">
        <v>45328.583231770834</v>
      </c>
      <c r="C879">
        <v>60</v>
      </c>
      <c r="D879">
        <v>90</v>
      </c>
      <c r="E879">
        <v>2</v>
      </c>
      <c r="F879">
        <v>533.66948539049315</v>
      </c>
    </row>
    <row r="880" spans="1:6" x14ac:dyDescent="0.25">
      <c r="A880" s="1">
        <v>45328.583282523148</v>
      </c>
      <c r="B880" s="1">
        <v>45328.624898321759</v>
      </c>
      <c r="C880">
        <v>60</v>
      </c>
      <c r="D880">
        <v>90</v>
      </c>
      <c r="E880">
        <v>2</v>
      </c>
      <c r="F880">
        <v>531.7457285100935</v>
      </c>
    </row>
    <row r="881" spans="1:6" x14ac:dyDescent="0.25">
      <c r="A881" s="1">
        <v>45328.624949131947</v>
      </c>
      <c r="B881" s="1">
        <v>45328.666564872685</v>
      </c>
      <c r="C881">
        <v>60</v>
      </c>
      <c r="D881">
        <v>90</v>
      </c>
      <c r="E881">
        <v>2</v>
      </c>
      <c r="F881">
        <v>531.31114031528341</v>
      </c>
    </row>
    <row r="882" spans="1:6" x14ac:dyDescent="0.25">
      <c r="A882" s="1">
        <v>45328.666615740738</v>
      </c>
      <c r="B882" s="1">
        <v>45328.70823142361</v>
      </c>
      <c r="C882">
        <v>60</v>
      </c>
      <c r="D882">
        <v>90</v>
      </c>
      <c r="E882">
        <v>2</v>
      </c>
      <c r="F882">
        <v>531.63535008094141</v>
      </c>
    </row>
    <row r="883" spans="1:6" x14ac:dyDescent="0.25">
      <c r="A883" s="1">
        <v>45328.708282349537</v>
      </c>
      <c r="B883" s="1">
        <v>45328.749897974536</v>
      </c>
      <c r="C883">
        <v>60</v>
      </c>
      <c r="D883">
        <v>90</v>
      </c>
      <c r="E883">
        <v>2</v>
      </c>
      <c r="F883">
        <v>530.7080462303918</v>
      </c>
    </row>
    <row r="884" spans="1:6" x14ac:dyDescent="0.25">
      <c r="A884" s="1">
        <v>45328.749948958335</v>
      </c>
      <c r="B884" s="1">
        <v>45328.791564525462</v>
      </c>
      <c r="C884">
        <v>60</v>
      </c>
      <c r="D884">
        <v>90</v>
      </c>
      <c r="E884">
        <v>2</v>
      </c>
      <c r="F884">
        <v>528.64967407835582</v>
      </c>
    </row>
    <row r="885" spans="1:6" x14ac:dyDescent="0.25">
      <c r="A885" s="1">
        <v>45328.791615567126</v>
      </c>
      <c r="B885" s="1">
        <v>45328.833231076387</v>
      </c>
      <c r="C885">
        <v>60</v>
      </c>
      <c r="D885">
        <v>90</v>
      </c>
      <c r="E885">
        <v>2</v>
      </c>
      <c r="F885">
        <v>527.25345121910857</v>
      </c>
    </row>
    <row r="886" spans="1:6" x14ac:dyDescent="0.25">
      <c r="A886" s="1">
        <v>45328.833282175925</v>
      </c>
      <c r="B886" s="1">
        <v>45328.874897627313</v>
      </c>
      <c r="C886">
        <v>60</v>
      </c>
      <c r="D886">
        <v>90</v>
      </c>
      <c r="E886">
        <v>2</v>
      </c>
      <c r="F886">
        <v>526.8862829529445</v>
      </c>
    </row>
    <row r="887" spans="1:6" x14ac:dyDescent="0.25">
      <c r="A887" s="1">
        <v>45328.874948784724</v>
      </c>
      <c r="B887" s="1">
        <v>45328.916564178238</v>
      </c>
      <c r="C887">
        <v>60</v>
      </c>
      <c r="D887">
        <v>90</v>
      </c>
      <c r="E887">
        <v>2</v>
      </c>
      <c r="F887">
        <v>527.25941171834791</v>
      </c>
    </row>
    <row r="888" spans="1:6" x14ac:dyDescent="0.25">
      <c r="A888" s="1">
        <v>45328.916615393522</v>
      </c>
      <c r="B888" s="1">
        <v>45328.958230729164</v>
      </c>
      <c r="C888">
        <v>60</v>
      </c>
      <c r="D888">
        <v>90</v>
      </c>
      <c r="E888">
        <v>2</v>
      </c>
      <c r="F888">
        <v>525.94826614411909</v>
      </c>
    </row>
    <row r="889" spans="1:6" x14ac:dyDescent="0.25">
      <c r="A889" s="1">
        <v>45328.958282002313</v>
      </c>
      <c r="B889" s="1">
        <v>45328.999897280089</v>
      </c>
      <c r="C889">
        <v>60</v>
      </c>
      <c r="D889">
        <v>90</v>
      </c>
      <c r="E889">
        <v>2</v>
      </c>
      <c r="F889">
        <v>525.40710632198511</v>
      </c>
    </row>
    <row r="890" spans="1:6" x14ac:dyDescent="0.25">
      <c r="A890" s="1">
        <v>45328.999948611112</v>
      </c>
      <c r="B890" s="1">
        <v>45329.041563831015</v>
      </c>
      <c r="C890">
        <v>60</v>
      </c>
      <c r="D890">
        <v>90</v>
      </c>
      <c r="E890">
        <v>2</v>
      </c>
      <c r="F890">
        <v>525.47119368729648</v>
      </c>
    </row>
    <row r="891" spans="1:6" x14ac:dyDescent="0.25">
      <c r="A891" s="1">
        <v>45329.04161521991</v>
      </c>
      <c r="B891" s="1">
        <v>45329.083230381948</v>
      </c>
      <c r="C891">
        <v>60</v>
      </c>
      <c r="D891">
        <v>90</v>
      </c>
      <c r="E891">
        <v>2</v>
      </c>
      <c r="F891">
        <v>525.04718238259045</v>
      </c>
    </row>
    <row r="892" spans="1:6" x14ac:dyDescent="0.25">
      <c r="A892" s="1">
        <v>45329.083281828702</v>
      </c>
      <c r="B892" s="1">
        <v>45329.124896932874</v>
      </c>
      <c r="C892">
        <v>60</v>
      </c>
      <c r="D892">
        <v>90</v>
      </c>
      <c r="E892">
        <v>2</v>
      </c>
      <c r="F892">
        <v>524.62160556823221</v>
      </c>
    </row>
    <row r="893" spans="1:6" x14ac:dyDescent="0.25">
      <c r="A893" s="1">
        <v>45329.1249484375</v>
      </c>
      <c r="B893" s="1">
        <v>45329.166563483799</v>
      </c>
      <c r="C893">
        <v>60</v>
      </c>
      <c r="D893">
        <v>90</v>
      </c>
      <c r="E893">
        <v>2</v>
      </c>
      <c r="F893">
        <v>524.11265896954399</v>
      </c>
    </row>
    <row r="894" spans="1:6" x14ac:dyDescent="0.25">
      <c r="A894" s="1">
        <v>45329.166615046299</v>
      </c>
      <c r="B894" s="1">
        <v>45329.208230034725</v>
      </c>
      <c r="C894">
        <v>60</v>
      </c>
      <c r="D894">
        <v>90</v>
      </c>
      <c r="E894">
        <v>2</v>
      </c>
      <c r="F894">
        <v>524.27747600890314</v>
      </c>
    </row>
    <row r="895" spans="1:6" x14ac:dyDescent="0.25">
      <c r="A895" s="1">
        <v>45329.20828165509</v>
      </c>
      <c r="B895" s="1">
        <v>45329.24989658565</v>
      </c>
      <c r="C895">
        <v>60</v>
      </c>
      <c r="D895">
        <v>90</v>
      </c>
      <c r="E895">
        <v>2</v>
      </c>
      <c r="F895">
        <v>523.83725977873678</v>
      </c>
    </row>
    <row r="896" spans="1:6" x14ac:dyDescent="0.25">
      <c r="A896" s="1">
        <v>45329.249948263889</v>
      </c>
      <c r="B896" s="1">
        <v>45329.291563136576</v>
      </c>
      <c r="C896">
        <v>60</v>
      </c>
      <c r="D896">
        <v>90</v>
      </c>
      <c r="E896">
        <v>2</v>
      </c>
      <c r="F896">
        <v>523.83695894617824</v>
      </c>
    </row>
    <row r="897" spans="1:6" x14ac:dyDescent="0.25">
      <c r="A897" s="1">
        <v>45329.291614872687</v>
      </c>
      <c r="B897" s="1">
        <v>45329.333229687501</v>
      </c>
      <c r="C897">
        <v>60</v>
      </c>
      <c r="D897">
        <v>90</v>
      </c>
      <c r="E897">
        <v>2</v>
      </c>
      <c r="F897">
        <v>524.35309314690016</v>
      </c>
    </row>
    <row r="898" spans="1:6" x14ac:dyDescent="0.25">
      <c r="A898" s="1">
        <v>45329.333281481478</v>
      </c>
      <c r="B898" s="1">
        <v>45329.374896238427</v>
      </c>
      <c r="C898">
        <v>60</v>
      </c>
      <c r="D898">
        <v>90</v>
      </c>
      <c r="E898">
        <v>2</v>
      </c>
      <c r="F898">
        <v>523.84874330555738</v>
      </c>
    </row>
    <row r="899" spans="1:6" x14ac:dyDescent="0.25">
      <c r="A899" s="1">
        <v>45329.374948090277</v>
      </c>
      <c r="B899" s="1">
        <v>45329.416562789353</v>
      </c>
      <c r="C899">
        <v>60</v>
      </c>
      <c r="D899">
        <v>90</v>
      </c>
      <c r="E899">
        <v>2</v>
      </c>
      <c r="F899">
        <v>523.75587138326796</v>
      </c>
    </row>
    <row r="900" spans="1:6" x14ac:dyDescent="0.25">
      <c r="A900" s="1">
        <v>45329.416614699076</v>
      </c>
      <c r="B900" s="1">
        <v>45329.458229340278</v>
      </c>
      <c r="C900">
        <v>60</v>
      </c>
      <c r="D900">
        <v>90</v>
      </c>
      <c r="E900">
        <v>2</v>
      </c>
      <c r="F900">
        <v>522.86430792580654</v>
      </c>
    </row>
    <row r="901" spans="1:6" x14ac:dyDescent="0.25">
      <c r="A901" s="1">
        <v>45329.458281307867</v>
      </c>
      <c r="B901" s="1">
        <v>45329.499895891204</v>
      </c>
      <c r="C901">
        <v>60</v>
      </c>
      <c r="D901">
        <v>90</v>
      </c>
      <c r="E901">
        <v>2</v>
      </c>
      <c r="F901">
        <v>522.67708419130338</v>
      </c>
    </row>
    <row r="902" spans="1:6" x14ac:dyDescent="0.25">
      <c r="A902" s="1">
        <v>45329.499947916665</v>
      </c>
      <c r="B902" s="1">
        <v>45329.541562442129</v>
      </c>
      <c r="C902">
        <v>60</v>
      </c>
      <c r="D902">
        <v>90</v>
      </c>
      <c r="E902">
        <v>2</v>
      </c>
      <c r="F902">
        <v>522.43008518969884</v>
      </c>
    </row>
    <row r="903" spans="1:6" x14ac:dyDescent="0.25">
      <c r="A903" s="1">
        <v>45329.541614525464</v>
      </c>
      <c r="B903" s="1">
        <v>45329.583228993055</v>
      </c>
      <c r="C903">
        <v>60</v>
      </c>
      <c r="D903">
        <v>90</v>
      </c>
      <c r="E903">
        <v>2</v>
      </c>
      <c r="F903">
        <v>522.11103736448456</v>
      </c>
    </row>
    <row r="904" spans="1:6" x14ac:dyDescent="0.25">
      <c r="A904" s="1">
        <v>45329.583281134263</v>
      </c>
      <c r="B904" s="1">
        <v>45329.624895543981</v>
      </c>
      <c r="C904">
        <v>60</v>
      </c>
      <c r="D904">
        <v>90</v>
      </c>
      <c r="E904">
        <v>2</v>
      </c>
      <c r="F904">
        <v>522.79509627161246</v>
      </c>
    </row>
    <row r="905" spans="1:6" x14ac:dyDescent="0.25">
      <c r="A905" s="1">
        <v>45329.624947743054</v>
      </c>
      <c r="B905" s="1">
        <v>45329.666562094906</v>
      </c>
      <c r="C905">
        <v>60</v>
      </c>
      <c r="D905">
        <v>90</v>
      </c>
      <c r="E905">
        <v>2</v>
      </c>
      <c r="F905">
        <v>523.50706864546248</v>
      </c>
    </row>
    <row r="906" spans="1:6" x14ac:dyDescent="0.25">
      <c r="A906" s="1">
        <v>45329.666614351852</v>
      </c>
      <c r="B906" s="1">
        <v>45329.708228645832</v>
      </c>
      <c r="C906">
        <v>60</v>
      </c>
      <c r="D906">
        <v>90</v>
      </c>
      <c r="E906">
        <v>2</v>
      </c>
      <c r="F906">
        <v>524.75298301865121</v>
      </c>
    </row>
    <row r="907" spans="1:6" x14ac:dyDescent="0.25">
      <c r="A907" s="1">
        <v>45329.708280960651</v>
      </c>
      <c r="B907" s="1">
        <v>45329.749895196757</v>
      </c>
      <c r="C907">
        <v>60</v>
      </c>
      <c r="D907">
        <v>90</v>
      </c>
      <c r="E907">
        <v>2</v>
      </c>
      <c r="F907">
        <v>525.18469021200951</v>
      </c>
    </row>
    <row r="908" spans="1:6" x14ac:dyDescent="0.25">
      <c r="A908" s="1">
        <v>45329.749947569442</v>
      </c>
      <c r="B908" s="1">
        <v>45329.791561747683</v>
      </c>
      <c r="C908">
        <v>60</v>
      </c>
      <c r="D908">
        <v>90</v>
      </c>
      <c r="E908">
        <v>2</v>
      </c>
      <c r="F908">
        <v>525.84497941506811</v>
      </c>
    </row>
    <row r="909" spans="1:6" x14ac:dyDescent="0.25">
      <c r="A909" s="1">
        <v>45329.791614178241</v>
      </c>
      <c r="B909" s="1">
        <v>45329.833228298608</v>
      </c>
      <c r="C909">
        <v>60</v>
      </c>
      <c r="D909">
        <v>90</v>
      </c>
      <c r="E909">
        <v>2</v>
      </c>
      <c r="F909">
        <v>528.65992739889884</v>
      </c>
    </row>
    <row r="910" spans="1:6" x14ac:dyDescent="0.25">
      <c r="A910" s="1">
        <v>45329.833280787039</v>
      </c>
      <c r="B910" s="1">
        <v>45329.874894849534</v>
      </c>
      <c r="C910">
        <v>60</v>
      </c>
      <c r="D910">
        <v>90</v>
      </c>
      <c r="E910">
        <v>2</v>
      </c>
      <c r="F910">
        <v>568.18101345633409</v>
      </c>
    </row>
    <row r="911" spans="1:6" x14ac:dyDescent="0.25">
      <c r="A911" s="1">
        <v>45329.874947395831</v>
      </c>
      <c r="B911" s="1">
        <v>45329.91656140046</v>
      </c>
      <c r="C911">
        <v>60</v>
      </c>
      <c r="D911">
        <v>90</v>
      </c>
      <c r="E911">
        <v>2</v>
      </c>
      <c r="F911">
        <v>569.63389142175322</v>
      </c>
    </row>
    <row r="912" spans="1:6" x14ac:dyDescent="0.25">
      <c r="A912" s="1">
        <v>45329.916614004629</v>
      </c>
      <c r="B912" s="1">
        <v>45329.958227951392</v>
      </c>
      <c r="C912">
        <v>60</v>
      </c>
      <c r="D912">
        <v>90</v>
      </c>
      <c r="E912">
        <v>2</v>
      </c>
      <c r="F912">
        <v>533.06504209443676</v>
      </c>
    </row>
    <row r="913" spans="1:6" x14ac:dyDescent="0.25">
      <c r="A913" s="1">
        <v>45329.958280613428</v>
      </c>
      <c r="B913" s="1">
        <v>45329.999894502318</v>
      </c>
      <c r="C913">
        <v>60</v>
      </c>
      <c r="D913">
        <v>90</v>
      </c>
      <c r="E913">
        <v>2</v>
      </c>
      <c r="F913">
        <v>438.65849171155929</v>
      </c>
    </row>
    <row r="914" spans="1:6" x14ac:dyDescent="0.25">
      <c r="A914" s="1">
        <v>45329.999947222219</v>
      </c>
      <c r="B914" s="1">
        <v>45330.041561053244</v>
      </c>
      <c r="C914">
        <v>60</v>
      </c>
      <c r="D914">
        <v>90</v>
      </c>
      <c r="E914">
        <v>2</v>
      </c>
      <c r="F914">
        <v>385.16029169041997</v>
      </c>
    </row>
    <row r="915" spans="1:6" x14ac:dyDescent="0.25">
      <c r="A915" s="1">
        <v>45330.041613831017</v>
      </c>
      <c r="B915" s="1">
        <v>45330.083227604169</v>
      </c>
      <c r="C915">
        <v>60</v>
      </c>
      <c r="D915">
        <v>90</v>
      </c>
      <c r="E915">
        <v>2</v>
      </c>
      <c r="F915">
        <v>369.59999999999997</v>
      </c>
    </row>
    <row r="916" spans="1:6" x14ac:dyDescent="0.25">
      <c r="A916" s="1">
        <v>45330.083280439816</v>
      </c>
      <c r="B916" s="1">
        <v>45330.124894155095</v>
      </c>
      <c r="C916">
        <v>60</v>
      </c>
      <c r="D916">
        <v>90</v>
      </c>
      <c r="E916">
        <v>2</v>
      </c>
      <c r="F916">
        <v>369.59999999999997</v>
      </c>
    </row>
    <row r="917" spans="1:6" x14ac:dyDescent="0.25">
      <c r="A917" s="1">
        <v>45330.124947048615</v>
      </c>
      <c r="B917" s="1">
        <v>45330.16656070602</v>
      </c>
      <c r="C917">
        <v>60</v>
      </c>
      <c r="D917">
        <v>90</v>
      </c>
      <c r="E917">
        <v>2</v>
      </c>
      <c r="F917">
        <v>369.59999999999997</v>
      </c>
    </row>
    <row r="918" spans="1:6" x14ac:dyDescent="0.25">
      <c r="A918" s="1">
        <v>45330.166613657406</v>
      </c>
      <c r="B918" s="1">
        <v>45330.208227256946</v>
      </c>
      <c r="C918">
        <v>60</v>
      </c>
      <c r="D918">
        <v>90</v>
      </c>
      <c r="E918">
        <v>2</v>
      </c>
      <c r="F918">
        <v>369.59999999999997</v>
      </c>
    </row>
    <row r="919" spans="1:6" x14ac:dyDescent="0.25">
      <c r="A919" s="1">
        <v>45330.208280266204</v>
      </c>
      <c r="B919" s="1">
        <v>45330.249893807872</v>
      </c>
      <c r="C919">
        <v>60</v>
      </c>
      <c r="D919">
        <v>90</v>
      </c>
      <c r="E919">
        <v>2</v>
      </c>
      <c r="F919">
        <v>369.59999999999997</v>
      </c>
    </row>
    <row r="920" spans="1:6" x14ac:dyDescent="0.25">
      <c r="A920" s="1">
        <v>45330.249946875003</v>
      </c>
      <c r="B920" s="1">
        <v>45330.291560358797</v>
      </c>
      <c r="C920">
        <v>60</v>
      </c>
      <c r="D920">
        <v>90</v>
      </c>
      <c r="E920">
        <v>2</v>
      </c>
      <c r="F920">
        <v>369.59999999999997</v>
      </c>
    </row>
    <row r="921" spans="1:6" x14ac:dyDescent="0.25">
      <c r="A921" s="1">
        <v>45330.291613483794</v>
      </c>
      <c r="B921" s="1">
        <v>45330.333226909723</v>
      </c>
      <c r="C921">
        <v>60</v>
      </c>
      <c r="D921">
        <v>90</v>
      </c>
      <c r="E921">
        <v>2</v>
      </c>
      <c r="F921">
        <v>369.59999999999997</v>
      </c>
    </row>
    <row r="922" spans="1:6" x14ac:dyDescent="0.25">
      <c r="A922" s="1">
        <v>45330.333280092593</v>
      </c>
      <c r="B922" s="1">
        <v>45330.374893460648</v>
      </c>
      <c r="C922">
        <v>60</v>
      </c>
      <c r="D922">
        <v>90</v>
      </c>
      <c r="E922">
        <v>2</v>
      </c>
      <c r="F922">
        <v>369.59999999999997</v>
      </c>
    </row>
    <row r="923" spans="1:6" x14ac:dyDescent="0.25">
      <c r="A923" s="1">
        <v>45330.374946701391</v>
      </c>
      <c r="B923" s="1">
        <v>45330.416560011574</v>
      </c>
      <c r="C923">
        <v>60</v>
      </c>
      <c r="D923">
        <v>90</v>
      </c>
      <c r="E923">
        <v>2</v>
      </c>
      <c r="F923">
        <v>369.59999999999997</v>
      </c>
    </row>
    <row r="924" spans="1:6" x14ac:dyDescent="0.25">
      <c r="A924" s="1">
        <v>45330.416613310183</v>
      </c>
      <c r="B924" s="1">
        <v>45330.458226562499</v>
      </c>
      <c r="C924">
        <v>60</v>
      </c>
      <c r="D924">
        <v>90</v>
      </c>
      <c r="E924">
        <v>2</v>
      </c>
      <c r="F924">
        <v>369.59999999999997</v>
      </c>
    </row>
    <row r="925" spans="1:6" x14ac:dyDescent="0.25">
      <c r="A925" s="1">
        <v>45330.458279918981</v>
      </c>
      <c r="B925" s="1">
        <v>45330.499893113425</v>
      </c>
      <c r="C925">
        <v>60</v>
      </c>
      <c r="D925">
        <v>90</v>
      </c>
      <c r="E925">
        <v>2</v>
      </c>
      <c r="F925">
        <v>369.59999999999997</v>
      </c>
    </row>
    <row r="926" spans="1:6" x14ac:dyDescent="0.25">
      <c r="A926" s="1">
        <v>45330.49994652778</v>
      </c>
      <c r="B926" s="1">
        <v>45330.541559664351</v>
      </c>
      <c r="C926">
        <v>60</v>
      </c>
      <c r="D926">
        <v>90</v>
      </c>
      <c r="E926">
        <v>2</v>
      </c>
      <c r="F926">
        <v>369.59999999999997</v>
      </c>
    </row>
    <row r="927" spans="1:6" x14ac:dyDescent="0.25">
      <c r="A927" s="1">
        <v>45330.541613136571</v>
      </c>
      <c r="B927" s="1">
        <v>45330.583226215276</v>
      </c>
      <c r="C927">
        <v>60</v>
      </c>
      <c r="D927">
        <v>90</v>
      </c>
      <c r="E927">
        <v>2</v>
      </c>
      <c r="F927">
        <v>369.59999999999997</v>
      </c>
    </row>
    <row r="928" spans="1:6" x14ac:dyDescent="0.25">
      <c r="A928" s="1">
        <v>45330.58327974537</v>
      </c>
      <c r="B928" s="1">
        <v>45330.624892766202</v>
      </c>
      <c r="C928">
        <v>60</v>
      </c>
      <c r="D928">
        <v>90</v>
      </c>
      <c r="E928">
        <v>2</v>
      </c>
      <c r="F928">
        <v>369.59999999999997</v>
      </c>
    </row>
    <row r="929" spans="1:6" x14ac:dyDescent="0.25">
      <c r="A929" s="1">
        <v>45330.624946354168</v>
      </c>
      <c r="B929" s="1">
        <v>45330.666559317127</v>
      </c>
      <c r="C929">
        <v>60</v>
      </c>
      <c r="D929">
        <v>90</v>
      </c>
      <c r="E929">
        <v>2</v>
      </c>
      <c r="F929">
        <v>369.59999999999997</v>
      </c>
    </row>
    <row r="930" spans="1:6" x14ac:dyDescent="0.25">
      <c r="A930" s="1">
        <v>45330.666612962959</v>
      </c>
      <c r="B930" s="1">
        <v>45330.708225868053</v>
      </c>
      <c r="C930">
        <v>60</v>
      </c>
      <c r="D930">
        <v>90</v>
      </c>
      <c r="E930">
        <v>2</v>
      </c>
      <c r="F930">
        <v>369.59999999999997</v>
      </c>
    </row>
    <row r="931" spans="1:6" x14ac:dyDescent="0.25">
      <c r="A931" s="1">
        <v>45330.708279571758</v>
      </c>
      <c r="B931" s="1">
        <v>45330.749892418979</v>
      </c>
      <c r="C931">
        <v>60</v>
      </c>
      <c r="D931">
        <v>90</v>
      </c>
      <c r="E931">
        <v>2</v>
      </c>
      <c r="F931">
        <v>369.59999999999997</v>
      </c>
    </row>
    <row r="932" spans="1:6" x14ac:dyDescent="0.25">
      <c r="A932" s="1">
        <v>45330.749946180556</v>
      </c>
      <c r="B932" s="1">
        <v>45330.791558969904</v>
      </c>
      <c r="C932">
        <v>60</v>
      </c>
      <c r="D932">
        <v>90</v>
      </c>
      <c r="E932">
        <v>2</v>
      </c>
      <c r="F932">
        <v>369.59999999999997</v>
      </c>
    </row>
    <row r="933" spans="1:6" x14ac:dyDescent="0.25">
      <c r="A933" s="1">
        <v>45330.791612789355</v>
      </c>
      <c r="B933" s="1">
        <v>45330.83322552083</v>
      </c>
      <c r="C933">
        <v>60</v>
      </c>
      <c r="D933">
        <v>90</v>
      </c>
      <c r="E933">
        <v>2</v>
      </c>
      <c r="F933">
        <v>369.59999999999997</v>
      </c>
    </row>
    <row r="934" spans="1:6" x14ac:dyDescent="0.25">
      <c r="A934" s="1">
        <v>45330.833279398146</v>
      </c>
      <c r="B934" s="1">
        <v>45330.874892071763</v>
      </c>
      <c r="C934">
        <v>60</v>
      </c>
      <c r="D934">
        <v>90</v>
      </c>
      <c r="E934">
        <v>2</v>
      </c>
      <c r="F934">
        <v>369.59999999999997</v>
      </c>
    </row>
    <row r="935" spans="1:6" x14ac:dyDescent="0.25">
      <c r="A935" s="1">
        <v>45330.874946006945</v>
      </c>
      <c r="B935" s="1">
        <v>45330.916558622688</v>
      </c>
      <c r="C935">
        <v>60</v>
      </c>
      <c r="D935">
        <v>90</v>
      </c>
      <c r="E935">
        <v>2</v>
      </c>
      <c r="F935">
        <v>369.59999999999997</v>
      </c>
    </row>
    <row r="936" spans="1:6" x14ac:dyDescent="0.25">
      <c r="A936" s="1">
        <v>45330.916612615743</v>
      </c>
      <c r="B936" s="1">
        <v>45330.958225173614</v>
      </c>
      <c r="C936">
        <v>60</v>
      </c>
      <c r="D936">
        <v>90</v>
      </c>
      <c r="E936">
        <v>2</v>
      </c>
      <c r="F936">
        <v>369.59999999999997</v>
      </c>
    </row>
    <row r="937" spans="1:6" x14ac:dyDescent="0.25">
      <c r="A937" s="1">
        <v>45330.958279224535</v>
      </c>
      <c r="B937" s="1">
        <v>45330.999891724539</v>
      </c>
      <c r="C937">
        <v>60</v>
      </c>
      <c r="D937">
        <v>90</v>
      </c>
      <c r="E937">
        <v>2</v>
      </c>
      <c r="F937">
        <v>369.59999999999997</v>
      </c>
    </row>
    <row r="938" spans="1:6" x14ac:dyDescent="0.25">
      <c r="A938" s="1">
        <v>45330.999945833333</v>
      </c>
      <c r="B938" s="1">
        <v>45331.041558275465</v>
      </c>
      <c r="C938">
        <v>60</v>
      </c>
      <c r="D938">
        <v>90</v>
      </c>
      <c r="E938">
        <v>2</v>
      </c>
      <c r="F938">
        <v>369.59999999999997</v>
      </c>
    </row>
    <row r="939" spans="1:6" x14ac:dyDescent="0.25">
      <c r="A939" s="1">
        <v>45331.041612442132</v>
      </c>
      <c r="B939" s="1">
        <v>45331.083224826391</v>
      </c>
      <c r="C939">
        <v>60</v>
      </c>
      <c r="D939">
        <v>90</v>
      </c>
      <c r="E939">
        <v>2</v>
      </c>
      <c r="F939">
        <v>369.59999999999997</v>
      </c>
    </row>
    <row r="940" spans="1:6" x14ac:dyDescent="0.25">
      <c r="A940" s="1">
        <v>45331.083279050923</v>
      </c>
      <c r="B940" s="1">
        <v>45331.124891377316</v>
      </c>
      <c r="C940">
        <v>60</v>
      </c>
      <c r="D940">
        <v>90</v>
      </c>
      <c r="E940">
        <v>2</v>
      </c>
      <c r="F940">
        <v>369.59999999999997</v>
      </c>
    </row>
    <row r="941" spans="1:6" x14ac:dyDescent="0.25">
      <c r="A941" s="1">
        <v>45331.124945659722</v>
      </c>
      <c r="B941" s="1">
        <v>45331.166557928242</v>
      </c>
      <c r="C941">
        <v>60</v>
      </c>
      <c r="D941">
        <v>90</v>
      </c>
      <c r="E941">
        <v>2</v>
      </c>
      <c r="F941">
        <v>369.59999999999997</v>
      </c>
    </row>
    <row r="942" spans="1:6" x14ac:dyDescent="0.25">
      <c r="A942" s="1">
        <v>45331.16661226852</v>
      </c>
      <c r="B942" s="1">
        <v>45331.208224479167</v>
      </c>
      <c r="C942">
        <v>60</v>
      </c>
      <c r="D942">
        <v>90</v>
      </c>
      <c r="E942">
        <v>2</v>
      </c>
      <c r="F942">
        <v>369.59999999999997</v>
      </c>
    </row>
    <row r="943" spans="1:6" x14ac:dyDescent="0.25">
      <c r="A943" s="1">
        <v>45331.208278877311</v>
      </c>
      <c r="B943" s="1">
        <v>45331.249891030093</v>
      </c>
      <c r="C943">
        <v>60</v>
      </c>
      <c r="D943">
        <v>90</v>
      </c>
      <c r="E943">
        <v>2</v>
      </c>
      <c r="F943">
        <v>369.59999999999997</v>
      </c>
    </row>
    <row r="944" spans="1:6" x14ac:dyDescent="0.25">
      <c r="A944" s="1">
        <v>45331.24994548611</v>
      </c>
      <c r="B944" s="1">
        <v>45331.291557581018</v>
      </c>
      <c r="C944">
        <v>60</v>
      </c>
      <c r="D944">
        <v>90</v>
      </c>
      <c r="E944">
        <v>2</v>
      </c>
      <c r="F944">
        <v>369.59999999999997</v>
      </c>
    </row>
    <row r="945" spans="1:6" x14ac:dyDescent="0.25">
      <c r="A945" s="1">
        <v>45331.291612094908</v>
      </c>
      <c r="B945" s="1">
        <v>45331.333224131944</v>
      </c>
      <c r="C945">
        <v>60</v>
      </c>
      <c r="D945">
        <v>90</v>
      </c>
      <c r="E945">
        <v>2</v>
      </c>
      <c r="F945">
        <v>369.59999999999997</v>
      </c>
    </row>
    <row r="946" spans="1:6" x14ac:dyDescent="0.25">
      <c r="A946" s="1">
        <v>45331.333278703707</v>
      </c>
      <c r="B946" s="1">
        <v>45331.37489068287</v>
      </c>
      <c r="C946">
        <v>60</v>
      </c>
      <c r="D946">
        <v>90</v>
      </c>
      <c r="E946">
        <v>2</v>
      </c>
      <c r="F946">
        <v>369.59999999999997</v>
      </c>
    </row>
    <row r="947" spans="1:6" x14ac:dyDescent="0.25">
      <c r="A947" s="1">
        <v>45331.374945312498</v>
      </c>
      <c r="B947" s="1">
        <v>45331.416557233795</v>
      </c>
      <c r="C947">
        <v>60</v>
      </c>
      <c r="D947">
        <v>90</v>
      </c>
      <c r="E947">
        <v>2</v>
      </c>
      <c r="F947">
        <v>369.59999999999997</v>
      </c>
    </row>
    <row r="948" spans="1:6" x14ac:dyDescent="0.25">
      <c r="A948" s="1">
        <v>45331.416611921297</v>
      </c>
      <c r="B948" s="1">
        <v>45331.458223784721</v>
      </c>
      <c r="C948">
        <v>60</v>
      </c>
      <c r="D948">
        <v>90</v>
      </c>
      <c r="E948">
        <v>2</v>
      </c>
      <c r="F948">
        <v>369.59999999999997</v>
      </c>
    </row>
    <row r="949" spans="1:6" x14ac:dyDescent="0.25">
      <c r="A949" s="1">
        <v>45331.458278530095</v>
      </c>
      <c r="B949" s="1">
        <v>45331.499890335646</v>
      </c>
      <c r="C949">
        <v>60</v>
      </c>
      <c r="D949">
        <v>90</v>
      </c>
      <c r="E949">
        <v>2</v>
      </c>
      <c r="F949">
        <v>369.59999999999997</v>
      </c>
    </row>
    <row r="950" spans="1:6" x14ac:dyDescent="0.25">
      <c r="A950" s="1">
        <v>45331.499945138887</v>
      </c>
      <c r="B950" s="1">
        <v>45331.541556886572</v>
      </c>
      <c r="C950">
        <v>60</v>
      </c>
      <c r="D950">
        <v>90</v>
      </c>
      <c r="E950">
        <v>2</v>
      </c>
      <c r="F950">
        <v>369.59999999999997</v>
      </c>
    </row>
    <row r="951" spans="1:6" x14ac:dyDescent="0.25">
      <c r="A951" s="1">
        <v>45331.541611747685</v>
      </c>
      <c r="B951" s="1">
        <v>45331.583223437498</v>
      </c>
      <c r="C951">
        <v>60</v>
      </c>
      <c r="D951">
        <v>90</v>
      </c>
      <c r="E951">
        <v>2</v>
      </c>
      <c r="F951">
        <v>369.59999999999997</v>
      </c>
    </row>
    <row r="952" spans="1:6" x14ac:dyDescent="0.25">
      <c r="A952" s="1">
        <v>45331.583278356484</v>
      </c>
      <c r="B952" s="1">
        <v>45331.624889988423</v>
      </c>
      <c r="C952">
        <v>60</v>
      </c>
      <c r="D952">
        <v>90</v>
      </c>
      <c r="E952">
        <v>2</v>
      </c>
      <c r="F952">
        <v>369.59999999999997</v>
      </c>
    </row>
    <row r="953" spans="1:6" x14ac:dyDescent="0.25">
      <c r="A953" s="1">
        <v>45331.624944965275</v>
      </c>
      <c r="B953" s="1">
        <v>45331.666556539349</v>
      </c>
      <c r="C953">
        <v>60</v>
      </c>
      <c r="D953">
        <v>90</v>
      </c>
      <c r="E953">
        <v>2</v>
      </c>
      <c r="F953">
        <v>369.59999999999997</v>
      </c>
    </row>
    <row r="954" spans="1:6" x14ac:dyDescent="0.25">
      <c r="A954" s="1">
        <v>45331.666611574074</v>
      </c>
      <c r="B954" s="1">
        <v>45331.708223090274</v>
      </c>
      <c r="C954">
        <v>60</v>
      </c>
      <c r="D954">
        <v>90</v>
      </c>
      <c r="E954">
        <v>2</v>
      </c>
      <c r="F954">
        <v>369.59999999999997</v>
      </c>
    </row>
    <row r="955" spans="1:6" x14ac:dyDescent="0.25">
      <c r="A955" s="1">
        <v>45331.708278182872</v>
      </c>
      <c r="B955" s="1">
        <v>45331.749889641207</v>
      </c>
      <c r="C955">
        <v>60</v>
      </c>
      <c r="D955">
        <v>90</v>
      </c>
      <c r="E955">
        <v>2</v>
      </c>
      <c r="F955">
        <v>369.59999999999997</v>
      </c>
    </row>
    <row r="956" spans="1:6" x14ac:dyDescent="0.25">
      <c r="A956" s="1">
        <v>45331.749944791663</v>
      </c>
      <c r="B956" s="1">
        <v>45331.791556192133</v>
      </c>
      <c r="C956">
        <v>60</v>
      </c>
      <c r="D956">
        <v>90</v>
      </c>
      <c r="E956">
        <v>2</v>
      </c>
      <c r="F956">
        <v>369.59999999999997</v>
      </c>
    </row>
    <row r="957" spans="1:6" x14ac:dyDescent="0.25">
      <c r="A957" s="1">
        <v>45331.791611400462</v>
      </c>
      <c r="B957" s="1">
        <v>45331.833222743058</v>
      </c>
      <c r="C957">
        <v>60</v>
      </c>
      <c r="D957">
        <v>90</v>
      </c>
      <c r="E957">
        <v>2</v>
      </c>
      <c r="F957">
        <v>369.59999999999997</v>
      </c>
    </row>
    <row r="958" spans="1:6" x14ac:dyDescent="0.25">
      <c r="A958" s="1">
        <v>45331.833278009261</v>
      </c>
      <c r="B958" s="1">
        <v>45331.874889293984</v>
      </c>
      <c r="C958">
        <v>60</v>
      </c>
      <c r="D958">
        <v>90</v>
      </c>
      <c r="E958">
        <v>2</v>
      </c>
      <c r="F958">
        <v>369.59999999999997</v>
      </c>
    </row>
    <row r="959" spans="1:6" x14ac:dyDescent="0.25">
      <c r="A959" s="1">
        <v>45331.874944618059</v>
      </c>
      <c r="B959" s="1">
        <v>45331.916555844909</v>
      </c>
      <c r="C959">
        <v>60</v>
      </c>
      <c r="D959">
        <v>90</v>
      </c>
      <c r="E959">
        <v>2</v>
      </c>
      <c r="F959">
        <v>369.59999999999997</v>
      </c>
    </row>
    <row r="960" spans="1:6" x14ac:dyDescent="0.25">
      <c r="A960" s="1">
        <v>45331.91661122685</v>
      </c>
      <c r="B960" s="1">
        <v>45331.958222395835</v>
      </c>
      <c r="C960">
        <v>60</v>
      </c>
      <c r="D960">
        <v>90</v>
      </c>
      <c r="E960">
        <v>2</v>
      </c>
      <c r="F960">
        <v>369.59999999999997</v>
      </c>
    </row>
    <row r="961" spans="1:6" x14ac:dyDescent="0.25">
      <c r="A961" s="1">
        <v>45331.958277835649</v>
      </c>
      <c r="B961" s="1">
        <v>45331.999888946761</v>
      </c>
      <c r="C961">
        <v>60</v>
      </c>
      <c r="D961">
        <v>90</v>
      </c>
      <c r="E961">
        <v>2</v>
      </c>
      <c r="F961">
        <v>369.59999999999997</v>
      </c>
    </row>
    <row r="962" spans="1:6" x14ac:dyDescent="0.25">
      <c r="A962" s="1">
        <v>45331.999944444447</v>
      </c>
      <c r="B962" s="1">
        <v>45332.041555497686</v>
      </c>
      <c r="C962">
        <v>60</v>
      </c>
      <c r="D962">
        <v>90</v>
      </c>
      <c r="E962">
        <v>2</v>
      </c>
      <c r="F962">
        <v>369.59999999999997</v>
      </c>
    </row>
    <row r="963" spans="1:6" x14ac:dyDescent="0.25">
      <c r="A963" s="1">
        <v>45332.041611053239</v>
      </c>
      <c r="B963" s="1">
        <v>45332.083222048612</v>
      </c>
      <c r="C963">
        <v>60</v>
      </c>
      <c r="D963">
        <v>90</v>
      </c>
      <c r="E963">
        <v>2</v>
      </c>
      <c r="F963">
        <v>369.59999999999997</v>
      </c>
    </row>
    <row r="964" spans="1:6" x14ac:dyDescent="0.25">
      <c r="A964" s="1">
        <v>45332.083277662037</v>
      </c>
      <c r="B964" s="1">
        <v>45332.124888599537</v>
      </c>
      <c r="C964">
        <v>60</v>
      </c>
      <c r="D964">
        <v>90</v>
      </c>
      <c r="E964">
        <v>2</v>
      </c>
      <c r="F964">
        <v>369.59999999999997</v>
      </c>
    </row>
    <row r="965" spans="1:6" x14ac:dyDescent="0.25">
      <c r="A965" s="1">
        <v>45332.124944270836</v>
      </c>
      <c r="B965" s="1">
        <v>45332.166555150463</v>
      </c>
      <c r="C965">
        <v>60</v>
      </c>
      <c r="D965">
        <v>90</v>
      </c>
      <c r="E965">
        <v>2</v>
      </c>
      <c r="F965">
        <v>369.59999999999997</v>
      </c>
    </row>
    <row r="966" spans="1:6" x14ac:dyDescent="0.25">
      <c r="A966" s="1">
        <v>45332.166610879627</v>
      </c>
      <c r="B966" s="1">
        <v>45332.208221701389</v>
      </c>
      <c r="C966">
        <v>60</v>
      </c>
      <c r="D966">
        <v>90</v>
      </c>
      <c r="E966">
        <v>2</v>
      </c>
      <c r="F966">
        <v>369.59999999999997</v>
      </c>
    </row>
    <row r="967" spans="1:6" x14ac:dyDescent="0.25">
      <c r="A967" s="1">
        <v>45332.208277488426</v>
      </c>
      <c r="B967" s="1">
        <v>45332.249888252314</v>
      </c>
      <c r="C967">
        <v>60</v>
      </c>
      <c r="D967">
        <v>90</v>
      </c>
      <c r="E967">
        <v>2</v>
      </c>
      <c r="F967">
        <v>369.59999999999997</v>
      </c>
    </row>
    <row r="968" spans="1:6" x14ac:dyDescent="0.25">
      <c r="A968" s="1">
        <v>45332.249944097224</v>
      </c>
      <c r="B968" s="1">
        <v>45332.29155480324</v>
      </c>
      <c r="C968">
        <v>60</v>
      </c>
      <c r="D968">
        <v>90</v>
      </c>
      <c r="E968">
        <v>2</v>
      </c>
      <c r="F968">
        <v>369.59999999999997</v>
      </c>
    </row>
    <row r="969" spans="1:6" x14ac:dyDescent="0.25">
      <c r="A969" s="1">
        <v>45332.291610706015</v>
      </c>
      <c r="B969" s="1">
        <v>45332.333221354165</v>
      </c>
      <c r="C969">
        <v>60</v>
      </c>
      <c r="D969">
        <v>90</v>
      </c>
      <c r="E969">
        <v>2</v>
      </c>
      <c r="F969">
        <v>369.59999999999997</v>
      </c>
    </row>
    <row r="970" spans="1:6" x14ac:dyDescent="0.25">
      <c r="A970" s="1">
        <v>45332.333277314814</v>
      </c>
      <c r="B970" s="1">
        <v>45332.374887905091</v>
      </c>
      <c r="C970">
        <v>60</v>
      </c>
      <c r="D970">
        <v>90</v>
      </c>
      <c r="E970">
        <v>2</v>
      </c>
      <c r="F970">
        <v>369.59999999999997</v>
      </c>
    </row>
    <row r="971" spans="1:6" x14ac:dyDescent="0.25">
      <c r="A971" s="1">
        <v>45332.374943923613</v>
      </c>
      <c r="B971" s="1">
        <v>45332.416554456016</v>
      </c>
      <c r="C971">
        <v>60</v>
      </c>
      <c r="D971">
        <v>90</v>
      </c>
      <c r="E971">
        <v>2</v>
      </c>
      <c r="F971">
        <v>369.59999999999997</v>
      </c>
    </row>
    <row r="972" spans="1:6" x14ac:dyDescent="0.25">
      <c r="A972" s="1">
        <v>45332.416610532404</v>
      </c>
      <c r="B972" s="1">
        <v>45332.458221006942</v>
      </c>
      <c r="C972">
        <v>60</v>
      </c>
      <c r="D972">
        <v>90</v>
      </c>
      <c r="E972">
        <v>2</v>
      </c>
      <c r="F972">
        <v>369.59999999999997</v>
      </c>
    </row>
    <row r="973" spans="1:6" x14ac:dyDescent="0.25">
      <c r="A973" s="1">
        <v>45332.458277141202</v>
      </c>
      <c r="B973" s="1">
        <v>45332.499887557868</v>
      </c>
      <c r="C973">
        <v>60</v>
      </c>
      <c r="D973">
        <v>90</v>
      </c>
      <c r="E973">
        <v>2</v>
      </c>
      <c r="F973">
        <v>369.59999999999997</v>
      </c>
    </row>
    <row r="974" spans="1:6" x14ac:dyDescent="0.25">
      <c r="A974" s="1">
        <v>45332.499943750001</v>
      </c>
      <c r="B974" s="1">
        <v>45332.541554108793</v>
      </c>
      <c r="C974">
        <v>60</v>
      </c>
      <c r="D974">
        <v>90</v>
      </c>
      <c r="E974">
        <v>2</v>
      </c>
      <c r="F974">
        <v>369.59999999999997</v>
      </c>
    </row>
    <row r="975" spans="1:6" x14ac:dyDescent="0.25">
      <c r="A975" s="1">
        <v>45332.5416103588</v>
      </c>
      <c r="B975" s="1">
        <v>45332.583220659719</v>
      </c>
      <c r="C975">
        <v>60</v>
      </c>
      <c r="D975">
        <v>90</v>
      </c>
      <c r="E975">
        <v>2</v>
      </c>
      <c r="F975">
        <v>369.59999999999997</v>
      </c>
    </row>
    <row r="976" spans="1:6" x14ac:dyDescent="0.25">
      <c r="A976" s="1">
        <v>45332.583276967591</v>
      </c>
      <c r="B976" s="1">
        <v>45332.624887210652</v>
      </c>
      <c r="C976">
        <v>60</v>
      </c>
      <c r="D976">
        <v>90</v>
      </c>
      <c r="E976">
        <v>2</v>
      </c>
      <c r="F976">
        <v>369.59999999999997</v>
      </c>
    </row>
    <row r="977" spans="1:6" x14ac:dyDescent="0.25">
      <c r="A977" s="1">
        <v>45332.624943576389</v>
      </c>
      <c r="B977" s="1">
        <v>45332.666553761577</v>
      </c>
      <c r="C977">
        <v>60</v>
      </c>
      <c r="D977">
        <v>90</v>
      </c>
      <c r="E977">
        <v>2</v>
      </c>
      <c r="F977">
        <v>369.59999999999997</v>
      </c>
    </row>
    <row r="978" spans="1:6" x14ac:dyDescent="0.25">
      <c r="A978" s="1">
        <v>45332.666610185188</v>
      </c>
      <c r="B978" s="1">
        <v>45332.708220312503</v>
      </c>
      <c r="C978">
        <v>60</v>
      </c>
      <c r="D978">
        <v>90</v>
      </c>
      <c r="E978">
        <v>2</v>
      </c>
      <c r="F978">
        <v>369.59999999999997</v>
      </c>
    </row>
    <row r="979" spans="1:6" x14ac:dyDescent="0.25">
      <c r="A979" s="1">
        <v>45332.708276793979</v>
      </c>
      <c r="B979" s="1">
        <v>45332.749886863428</v>
      </c>
      <c r="C979">
        <v>60</v>
      </c>
      <c r="D979">
        <v>90</v>
      </c>
      <c r="E979">
        <v>2</v>
      </c>
      <c r="F979">
        <v>369.59999999999997</v>
      </c>
    </row>
    <row r="980" spans="1:6" x14ac:dyDescent="0.25">
      <c r="A980" s="1">
        <v>45332.749943402778</v>
      </c>
      <c r="B980" s="1">
        <v>45332.791553414354</v>
      </c>
      <c r="C980">
        <v>60</v>
      </c>
      <c r="D980">
        <v>90</v>
      </c>
      <c r="E980">
        <v>2</v>
      </c>
      <c r="F980">
        <v>369.59999999999997</v>
      </c>
    </row>
    <row r="981" spans="1:6" x14ac:dyDescent="0.25">
      <c r="A981" s="1">
        <v>45332.791610011576</v>
      </c>
      <c r="B981" s="1">
        <v>45332.83321996528</v>
      </c>
      <c r="C981">
        <v>60</v>
      </c>
      <c r="D981">
        <v>90</v>
      </c>
      <c r="E981">
        <v>2</v>
      </c>
      <c r="F981">
        <v>369.59999999999997</v>
      </c>
    </row>
    <row r="982" spans="1:6" x14ac:dyDescent="0.25">
      <c r="A982" s="1">
        <v>45332.833276620368</v>
      </c>
      <c r="B982" s="1">
        <v>45332.874886516205</v>
      </c>
      <c r="C982">
        <v>60</v>
      </c>
      <c r="D982">
        <v>90</v>
      </c>
      <c r="E982">
        <v>2</v>
      </c>
      <c r="F982">
        <v>369.59999999999997</v>
      </c>
    </row>
    <row r="983" spans="1:6" x14ac:dyDescent="0.25">
      <c r="A983" s="1">
        <v>45332.874943229166</v>
      </c>
      <c r="B983" s="1">
        <v>45332.916553067131</v>
      </c>
      <c r="C983">
        <v>60</v>
      </c>
      <c r="D983">
        <v>90</v>
      </c>
      <c r="E983">
        <v>2</v>
      </c>
      <c r="F983">
        <v>369.59999999999997</v>
      </c>
    </row>
    <row r="984" spans="1:6" x14ac:dyDescent="0.25">
      <c r="A984" s="1">
        <v>45332.916609837965</v>
      </c>
      <c r="B984" s="1">
        <v>45332.958219618056</v>
      </c>
      <c r="C984">
        <v>60</v>
      </c>
      <c r="D984">
        <v>90</v>
      </c>
      <c r="E984">
        <v>2</v>
      </c>
      <c r="F984">
        <v>369.59999999999997</v>
      </c>
    </row>
    <row r="985" spans="1:6" x14ac:dyDescent="0.25">
      <c r="A985" s="1">
        <v>45332.958276446756</v>
      </c>
      <c r="B985" s="1">
        <v>45332.999886168982</v>
      </c>
      <c r="C985">
        <v>60</v>
      </c>
      <c r="D985">
        <v>90</v>
      </c>
      <c r="E985">
        <v>2</v>
      </c>
      <c r="F985">
        <v>369.59999999999997</v>
      </c>
    </row>
    <row r="986" spans="1:6" x14ac:dyDescent="0.25">
      <c r="A986" s="1">
        <v>45332.999943055554</v>
      </c>
      <c r="B986" s="1">
        <v>45333.041552719907</v>
      </c>
      <c r="C986">
        <v>60</v>
      </c>
      <c r="D986">
        <v>90</v>
      </c>
      <c r="E986">
        <v>2</v>
      </c>
      <c r="F986">
        <v>369.59999999999997</v>
      </c>
    </row>
    <row r="987" spans="1:6" x14ac:dyDescent="0.25">
      <c r="A987" s="1">
        <v>45333.041609664353</v>
      </c>
      <c r="B987" s="1">
        <v>45333.083219270833</v>
      </c>
      <c r="C987">
        <v>60</v>
      </c>
      <c r="D987">
        <v>90</v>
      </c>
      <c r="E987">
        <v>2</v>
      </c>
      <c r="F987">
        <v>369.59999999999997</v>
      </c>
    </row>
    <row r="988" spans="1:6" x14ac:dyDescent="0.25">
      <c r="A988" s="1">
        <v>45333.083276273152</v>
      </c>
      <c r="B988" s="1">
        <v>45333.124885821759</v>
      </c>
      <c r="C988">
        <v>60</v>
      </c>
      <c r="D988">
        <v>90</v>
      </c>
      <c r="E988">
        <v>2</v>
      </c>
      <c r="F988">
        <v>369.59999999999997</v>
      </c>
    </row>
    <row r="989" spans="1:6" x14ac:dyDescent="0.25">
      <c r="A989" s="1">
        <v>45333.124942881943</v>
      </c>
      <c r="B989" s="1">
        <v>45333.166552372684</v>
      </c>
      <c r="C989">
        <v>60</v>
      </c>
      <c r="D989">
        <v>90</v>
      </c>
      <c r="E989">
        <v>2</v>
      </c>
      <c r="F989">
        <v>369.59999999999997</v>
      </c>
    </row>
    <row r="990" spans="1:6" x14ac:dyDescent="0.25">
      <c r="A990" s="1">
        <v>45333.166609490741</v>
      </c>
      <c r="B990" s="1">
        <v>45333.20821892361</v>
      </c>
      <c r="C990">
        <v>60</v>
      </c>
      <c r="D990">
        <v>90</v>
      </c>
      <c r="E990">
        <v>2</v>
      </c>
      <c r="F990">
        <v>369.59999999999997</v>
      </c>
    </row>
    <row r="991" spans="1:6" x14ac:dyDescent="0.25">
      <c r="A991" s="1">
        <v>45333.20827609954</v>
      </c>
      <c r="B991" s="1">
        <v>45333.249885474535</v>
      </c>
      <c r="C991">
        <v>60</v>
      </c>
      <c r="D991">
        <v>90</v>
      </c>
      <c r="E991">
        <v>2</v>
      </c>
      <c r="F991">
        <v>369.59999999999997</v>
      </c>
    </row>
    <row r="992" spans="1:6" x14ac:dyDescent="0.25">
      <c r="A992" s="1">
        <v>45333.249942708331</v>
      </c>
      <c r="B992" s="1">
        <v>45333.291552025461</v>
      </c>
      <c r="C992">
        <v>60</v>
      </c>
      <c r="D992">
        <v>90</v>
      </c>
      <c r="E992">
        <v>2</v>
      </c>
      <c r="F992">
        <v>369.59999999999997</v>
      </c>
    </row>
    <row r="993" spans="1:6" x14ac:dyDescent="0.25">
      <c r="A993" s="1">
        <v>45333.29160931713</v>
      </c>
      <c r="B993" s="1">
        <v>45333.333218576387</v>
      </c>
      <c r="C993">
        <v>60</v>
      </c>
      <c r="D993">
        <v>90</v>
      </c>
      <c r="E993">
        <v>2</v>
      </c>
      <c r="F993">
        <v>369.59999999999997</v>
      </c>
    </row>
    <row r="994" spans="1:6" x14ac:dyDescent="0.25">
      <c r="A994" s="1">
        <v>45333.333275925928</v>
      </c>
      <c r="B994" s="1">
        <v>45333.374885127312</v>
      </c>
      <c r="C994">
        <v>60</v>
      </c>
      <c r="D994">
        <v>90</v>
      </c>
      <c r="E994">
        <v>2</v>
      </c>
      <c r="F994">
        <v>369.59999999999997</v>
      </c>
    </row>
    <row r="995" spans="1:6" x14ac:dyDescent="0.25">
      <c r="A995" s="1">
        <v>45333.37494253472</v>
      </c>
      <c r="B995" s="1">
        <v>45333.416551678238</v>
      </c>
      <c r="C995">
        <v>60</v>
      </c>
      <c r="D995">
        <v>90</v>
      </c>
      <c r="E995">
        <v>2</v>
      </c>
      <c r="F995">
        <v>369.59999999999997</v>
      </c>
    </row>
    <row r="996" spans="1:6" x14ac:dyDescent="0.25">
      <c r="A996" s="1">
        <v>45333.416609143518</v>
      </c>
      <c r="B996" s="1">
        <v>45333.458218229163</v>
      </c>
      <c r="C996">
        <v>60</v>
      </c>
      <c r="D996">
        <v>90</v>
      </c>
      <c r="E996">
        <v>2</v>
      </c>
      <c r="F996">
        <v>369.59999999999997</v>
      </c>
    </row>
    <row r="997" spans="1:6" x14ac:dyDescent="0.25">
      <c r="A997" s="1">
        <v>45333.458275752317</v>
      </c>
      <c r="B997" s="1">
        <v>45333.499884780096</v>
      </c>
      <c r="C997">
        <v>60</v>
      </c>
      <c r="D997">
        <v>90</v>
      </c>
      <c r="E997">
        <v>2</v>
      </c>
      <c r="F997">
        <v>369.59999999999997</v>
      </c>
    </row>
    <row r="998" spans="1:6" x14ac:dyDescent="0.25">
      <c r="A998" s="1">
        <v>45333.499942361108</v>
      </c>
      <c r="B998" s="1">
        <v>45333.541551331022</v>
      </c>
      <c r="C998">
        <v>60</v>
      </c>
      <c r="D998">
        <v>90</v>
      </c>
      <c r="E998">
        <v>2</v>
      </c>
      <c r="F998">
        <v>369.59999999999997</v>
      </c>
    </row>
    <row r="999" spans="1:6" x14ac:dyDescent="0.25">
      <c r="A999" s="1">
        <v>45333.541608969907</v>
      </c>
      <c r="B999" s="1">
        <v>45333.583217881947</v>
      </c>
      <c r="C999">
        <v>60</v>
      </c>
      <c r="D999">
        <v>90</v>
      </c>
      <c r="E999">
        <v>2</v>
      </c>
      <c r="F999">
        <v>369.59999999999997</v>
      </c>
    </row>
    <row r="1000" spans="1:6" x14ac:dyDescent="0.25">
      <c r="A1000" s="1">
        <v>45333.583275578705</v>
      </c>
      <c r="B1000" s="1">
        <v>45333.624884432873</v>
      </c>
      <c r="C1000">
        <v>60</v>
      </c>
      <c r="D1000">
        <v>90</v>
      </c>
      <c r="E1000">
        <v>2</v>
      </c>
      <c r="F1000">
        <v>369.59999999999997</v>
      </c>
    </row>
    <row r="1001" spans="1:6" x14ac:dyDescent="0.25">
      <c r="A1001" s="1">
        <v>45333.624942187504</v>
      </c>
      <c r="B1001" s="1">
        <v>45333.666550983799</v>
      </c>
      <c r="C1001">
        <v>60</v>
      </c>
      <c r="D1001">
        <v>90</v>
      </c>
      <c r="E1001">
        <v>2</v>
      </c>
      <c r="F1001">
        <v>369.59999999999997</v>
      </c>
    </row>
    <row r="1002" spans="1:6" x14ac:dyDescent="0.25">
      <c r="A1002" s="1">
        <v>45333.666608796295</v>
      </c>
      <c r="B1002" s="1">
        <v>45333.708217534724</v>
      </c>
      <c r="C1002">
        <v>60</v>
      </c>
      <c r="D1002">
        <v>90</v>
      </c>
      <c r="E1002">
        <v>2</v>
      </c>
      <c r="F1002">
        <v>369.59999999999997</v>
      </c>
    </row>
    <row r="1003" spans="1:6" x14ac:dyDescent="0.25">
      <c r="A1003" s="1">
        <v>45333.708275405093</v>
      </c>
      <c r="B1003" s="1">
        <v>45333.74988408565</v>
      </c>
      <c r="C1003">
        <v>60</v>
      </c>
      <c r="D1003">
        <v>90</v>
      </c>
      <c r="E1003">
        <v>2</v>
      </c>
      <c r="F1003">
        <v>369.59999999999997</v>
      </c>
    </row>
    <row r="1004" spans="1:6" x14ac:dyDescent="0.25">
      <c r="A1004" s="1">
        <v>45333.749942013892</v>
      </c>
      <c r="B1004" s="1">
        <v>45333.791550636575</v>
      </c>
      <c r="C1004">
        <v>60</v>
      </c>
      <c r="D1004">
        <v>90</v>
      </c>
      <c r="E1004">
        <v>2</v>
      </c>
      <c r="F1004">
        <v>369.59999999999997</v>
      </c>
    </row>
    <row r="1005" spans="1:6" x14ac:dyDescent="0.25">
      <c r="A1005" s="1">
        <v>45333.791608622683</v>
      </c>
      <c r="B1005" s="1">
        <v>45333.833217187501</v>
      </c>
      <c r="C1005">
        <v>60</v>
      </c>
      <c r="D1005">
        <v>90</v>
      </c>
      <c r="E1005">
        <v>2</v>
      </c>
      <c r="F1005">
        <v>369.59999999999997</v>
      </c>
    </row>
    <row r="1006" spans="1:6" x14ac:dyDescent="0.25">
      <c r="A1006" s="1">
        <v>45333.833275231482</v>
      </c>
      <c r="B1006" s="1">
        <v>45333.874883738426</v>
      </c>
      <c r="C1006">
        <v>60</v>
      </c>
      <c r="D1006">
        <v>90</v>
      </c>
      <c r="E1006">
        <v>2</v>
      </c>
      <c r="F1006">
        <v>369.59999999999997</v>
      </c>
    </row>
    <row r="1007" spans="1:6" x14ac:dyDescent="0.25">
      <c r="A1007" s="1">
        <v>45333.87494184028</v>
      </c>
      <c r="B1007" s="1">
        <v>45333.916550289352</v>
      </c>
      <c r="C1007">
        <v>60</v>
      </c>
      <c r="D1007">
        <v>90</v>
      </c>
      <c r="E1007">
        <v>2</v>
      </c>
      <c r="F1007">
        <v>388.46721248579456</v>
      </c>
    </row>
    <row r="1008" spans="1:6" x14ac:dyDescent="0.25">
      <c r="A1008" s="1">
        <v>45333.916608449072</v>
      </c>
      <c r="B1008" s="1">
        <v>45333.958216840278</v>
      </c>
      <c r="C1008">
        <v>60</v>
      </c>
      <c r="D1008">
        <v>90</v>
      </c>
      <c r="E1008">
        <v>2</v>
      </c>
      <c r="F1008">
        <v>402.86659519547982</v>
      </c>
    </row>
    <row r="1009" spans="1:6" x14ac:dyDescent="0.25">
      <c r="A1009" s="1">
        <v>45333.95827505787</v>
      </c>
      <c r="B1009" s="1">
        <v>45333.999883391203</v>
      </c>
      <c r="C1009">
        <v>60</v>
      </c>
      <c r="D1009">
        <v>90</v>
      </c>
      <c r="E1009">
        <v>2</v>
      </c>
      <c r="F1009">
        <v>413.78254925902621</v>
      </c>
    </row>
    <row r="1010" spans="1:6" x14ac:dyDescent="0.25">
      <c r="A1010" s="1">
        <v>45333.999941666669</v>
      </c>
      <c r="B1010" s="1">
        <v>45334.041549942129</v>
      </c>
      <c r="C1010">
        <v>60</v>
      </c>
      <c r="D1010">
        <v>90</v>
      </c>
      <c r="E1010">
        <v>2</v>
      </c>
      <c r="F1010">
        <v>423.74851161331412</v>
      </c>
    </row>
    <row r="1011" spans="1:6" x14ac:dyDescent="0.25">
      <c r="A1011" s="1">
        <v>45334.04160827546</v>
      </c>
      <c r="B1011" s="1">
        <v>45334.083216493054</v>
      </c>
      <c r="C1011">
        <v>60</v>
      </c>
      <c r="D1011">
        <v>90</v>
      </c>
      <c r="E1011">
        <v>2</v>
      </c>
      <c r="F1011">
        <v>433.50128929506423</v>
      </c>
    </row>
    <row r="1012" spans="1:6" x14ac:dyDescent="0.25">
      <c r="A1012" s="1">
        <v>45334.083274884259</v>
      </c>
      <c r="B1012" s="1">
        <v>45334.12488304398</v>
      </c>
      <c r="C1012">
        <v>60</v>
      </c>
      <c r="D1012">
        <v>90</v>
      </c>
      <c r="E1012">
        <v>2</v>
      </c>
      <c r="F1012">
        <v>443.53472701770482</v>
      </c>
    </row>
    <row r="1013" spans="1:6" x14ac:dyDescent="0.25">
      <c r="A1013" s="1">
        <v>45334.124941493057</v>
      </c>
      <c r="B1013" s="1">
        <v>45334.166549594906</v>
      </c>
      <c r="C1013">
        <v>60</v>
      </c>
      <c r="D1013">
        <v>90</v>
      </c>
      <c r="E1013">
        <v>2</v>
      </c>
      <c r="F1013">
        <v>477.45177357386433</v>
      </c>
    </row>
    <row r="1014" spans="1:6" x14ac:dyDescent="0.25">
      <c r="A1014" s="1">
        <v>45334.166608101848</v>
      </c>
      <c r="B1014" s="1">
        <v>45334.208216145831</v>
      </c>
      <c r="C1014">
        <v>60</v>
      </c>
      <c r="D1014">
        <v>90</v>
      </c>
      <c r="E1014">
        <v>2</v>
      </c>
      <c r="F1014">
        <v>507.66226488477957</v>
      </c>
    </row>
    <row r="1015" spans="1:6" x14ac:dyDescent="0.25">
      <c r="A1015" s="1">
        <v>45334.208274710647</v>
      </c>
      <c r="B1015" s="1">
        <v>45334.249882696757</v>
      </c>
      <c r="C1015">
        <v>60</v>
      </c>
      <c r="D1015">
        <v>90</v>
      </c>
      <c r="E1015">
        <v>2</v>
      </c>
      <c r="F1015">
        <v>532.33649306534346</v>
      </c>
    </row>
    <row r="1016" spans="1:6" x14ac:dyDescent="0.25">
      <c r="A1016" s="1">
        <v>45334.249941319445</v>
      </c>
      <c r="B1016" s="1">
        <v>45334.291549247682</v>
      </c>
      <c r="C1016">
        <v>60</v>
      </c>
      <c r="D1016">
        <v>90</v>
      </c>
      <c r="E1016">
        <v>2</v>
      </c>
      <c r="F1016">
        <v>546.00096760733163</v>
      </c>
    </row>
    <row r="1017" spans="1:6" x14ac:dyDescent="0.25">
      <c r="A1017" s="1">
        <v>45334.291607928244</v>
      </c>
      <c r="B1017" s="1">
        <v>45334.333215798608</v>
      </c>
      <c r="C1017">
        <v>60</v>
      </c>
      <c r="D1017">
        <v>90</v>
      </c>
      <c r="E1017">
        <v>2</v>
      </c>
      <c r="F1017">
        <v>518.70494572730001</v>
      </c>
    </row>
    <row r="1018" spans="1:6" x14ac:dyDescent="0.25">
      <c r="A1018" s="1">
        <v>45334.333274537035</v>
      </c>
      <c r="B1018" s="1">
        <v>45334.374882349533</v>
      </c>
      <c r="C1018">
        <v>60</v>
      </c>
      <c r="D1018">
        <v>90</v>
      </c>
      <c r="E1018">
        <v>2</v>
      </c>
      <c r="F1018">
        <v>369.59999999999997</v>
      </c>
    </row>
    <row r="1019" spans="1:6" x14ac:dyDescent="0.25">
      <c r="A1019" s="1">
        <v>45334.374941145834</v>
      </c>
      <c r="B1019" s="1">
        <v>45334.416548900466</v>
      </c>
      <c r="C1019">
        <v>60</v>
      </c>
      <c r="D1019">
        <v>90</v>
      </c>
      <c r="E1019">
        <v>2</v>
      </c>
      <c r="F1019">
        <v>369.59999999999997</v>
      </c>
    </row>
    <row r="1020" spans="1:6" x14ac:dyDescent="0.25">
      <c r="A1020" s="1">
        <v>45334.416607754632</v>
      </c>
      <c r="B1020" s="1">
        <v>45334.458215451392</v>
      </c>
      <c r="C1020">
        <v>60</v>
      </c>
      <c r="D1020">
        <v>90</v>
      </c>
      <c r="E1020">
        <v>2</v>
      </c>
      <c r="F1020">
        <v>371.33675324517009</v>
      </c>
    </row>
    <row r="1021" spans="1:6" x14ac:dyDescent="0.25">
      <c r="A1021" s="1">
        <v>45334.458274363424</v>
      </c>
      <c r="B1021" s="1">
        <v>45334.499882002317</v>
      </c>
      <c r="C1021">
        <v>60</v>
      </c>
      <c r="D1021">
        <v>90</v>
      </c>
      <c r="E1021">
        <v>2</v>
      </c>
      <c r="F1021">
        <v>388.5961020673837</v>
      </c>
    </row>
    <row r="1022" spans="1:6" x14ac:dyDescent="0.25">
      <c r="A1022" s="1">
        <v>45334.499940972222</v>
      </c>
      <c r="B1022" s="1">
        <v>45334.541548553243</v>
      </c>
      <c r="C1022">
        <v>60</v>
      </c>
      <c r="D1022">
        <v>90</v>
      </c>
      <c r="E1022">
        <v>2</v>
      </c>
      <c r="F1022">
        <v>405.70827031883886</v>
      </c>
    </row>
    <row r="1023" spans="1:6" x14ac:dyDescent="0.25">
      <c r="A1023" s="1">
        <v>45334.541607581021</v>
      </c>
      <c r="B1023" s="1">
        <v>45334.583215104169</v>
      </c>
      <c r="C1023">
        <v>60</v>
      </c>
      <c r="D1023">
        <v>90</v>
      </c>
      <c r="E1023">
        <v>2</v>
      </c>
      <c r="F1023">
        <v>462.3249734833866</v>
      </c>
    </row>
    <row r="1024" spans="1:6" x14ac:dyDescent="0.25">
      <c r="A1024" s="1">
        <v>45334.583274189812</v>
      </c>
      <c r="B1024" s="1">
        <v>45334.624881655094</v>
      </c>
      <c r="C1024">
        <v>60</v>
      </c>
      <c r="D1024">
        <v>90</v>
      </c>
      <c r="E1024">
        <v>2</v>
      </c>
      <c r="F1024">
        <v>517.21868752371302</v>
      </c>
    </row>
    <row r="1025" spans="1:6" x14ac:dyDescent="0.25">
      <c r="A1025" s="1">
        <v>45334.624940798611</v>
      </c>
      <c r="B1025" s="1">
        <v>45334.66654820602</v>
      </c>
      <c r="C1025">
        <v>60</v>
      </c>
      <c r="D1025">
        <v>90</v>
      </c>
      <c r="E1025">
        <v>2</v>
      </c>
      <c r="F1025">
        <v>523.89256924776987</v>
      </c>
    </row>
    <row r="1026" spans="1:6" x14ac:dyDescent="0.25">
      <c r="A1026" s="1">
        <v>45334.666607407409</v>
      </c>
      <c r="B1026" s="1">
        <v>45334.708214756945</v>
      </c>
      <c r="C1026">
        <v>60</v>
      </c>
      <c r="D1026">
        <v>90</v>
      </c>
      <c r="E1026">
        <v>2</v>
      </c>
      <c r="F1026">
        <v>533.33938295832252</v>
      </c>
    </row>
    <row r="1027" spans="1:6" x14ac:dyDescent="0.25">
      <c r="A1027" s="1">
        <v>45334.7082740162</v>
      </c>
      <c r="B1027" s="1">
        <v>45334.749881307871</v>
      </c>
      <c r="C1027">
        <v>60</v>
      </c>
      <c r="D1027">
        <v>90</v>
      </c>
      <c r="E1027">
        <v>2</v>
      </c>
      <c r="F1027">
        <v>548.09363785570758</v>
      </c>
    </row>
    <row r="1028" spans="1:6" x14ac:dyDescent="0.25">
      <c r="A1028" s="1">
        <v>45334.749940624999</v>
      </c>
      <c r="B1028" s="1">
        <v>45334.791547858797</v>
      </c>
      <c r="C1028">
        <v>60</v>
      </c>
      <c r="D1028">
        <v>90</v>
      </c>
      <c r="E1028">
        <v>2</v>
      </c>
      <c r="F1028">
        <v>556.28267538017008</v>
      </c>
    </row>
    <row r="1029" spans="1:6" x14ac:dyDescent="0.25">
      <c r="A1029" s="1">
        <v>45334.791607233798</v>
      </c>
      <c r="B1029" s="1">
        <v>45334.833214409722</v>
      </c>
      <c r="C1029">
        <v>60</v>
      </c>
      <c r="D1029">
        <v>90</v>
      </c>
      <c r="E1029">
        <v>2</v>
      </c>
      <c r="F1029">
        <v>578.38512319701999</v>
      </c>
    </row>
    <row r="1030" spans="1:6" x14ac:dyDescent="0.25">
      <c r="A1030" s="1">
        <v>45334.833273842596</v>
      </c>
      <c r="B1030" s="1">
        <v>45334.874880960648</v>
      </c>
      <c r="C1030">
        <v>60</v>
      </c>
      <c r="D1030">
        <v>90</v>
      </c>
      <c r="E1030">
        <v>2</v>
      </c>
      <c r="F1030">
        <v>608.19350098851146</v>
      </c>
    </row>
    <row r="1031" spans="1:6" x14ac:dyDescent="0.25">
      <c r="A1031" s="1">
        <v>45334.874940451387</v>
      </c>
      <c r="B1031" s="1">
        <v>45334.916547511573</v>
      </c>
      <c r="C1031">
        <v>60</v>
      </c>
      <c r="D1031">
        <v>90</v>
      </c>
      <c r="E1031">
        <v>2</v>
      </c>
      <c r="F1031">
        <v>648.23244685912425</v>
      </c>
    </row>
    <row r="1032" spans="1:6" x14ac:dyDescent="0.25">
      <c r="A1032" s="1">
        <v>45334.916607060186</v>
      </c>
      <c r="B1032" s="1">
        <v>45334.958214062499</v>
      </c>
      <c r="C1032">
        <v>60</v>
      </c>
      <c r="D1032">
        <v>90</v>
      </c>
      <c r="E1032">
        <v>2</v>
      </c>
      <c r="F1032">
        <v>696.26012531671802</v>
      </c>
    </row>
    <row r="1033" spans="1:6" x14ac:dyDescent="0.25">
      <c r="A1033" s="1">
        <v>45334.958273668984</v>
      </c>
      <c r="B1033" s="1">
        <v>45334.999880613424</v>
      </c>
      <c r="C1033">
        <v>60</v>
      </c>
      <c r="D1033">
        <v>90</v>
      </c>
      <c r="E1033">
        <v>2</v>
      </c>
      <c r="F1033">
        <v>713.50146170188862</v>
      </c>
    </row>
    <row r="1034" spans="1:6" x14ac:dyDescent="0.25">
      <c r="A1034" s="1">
        <v>45334.999940277776</v>
      </c>
      <c r="B1034" s="1">
        <v>45335.04154716435</v>
      </c>
      <c r="C1034">
        <v>60</v>
      </c>
      <c r="D1034">
        <v>90</v>
      </c>
      <c r="E1034">
        <v>2</v>
      </c>
      <c r="F1034">
        <v>739.918327148564</v>
      </c>
    </row>
    <row r="1035" spans="1:6" x14ac:dyDescent="0.25">
      <c r="A1035" s="1">
        <v>45335.041606886574</v>
      </c>
      <c r="B1035" s="1">
        <v>45335.083213715276</v>
      </c>
      <c r="C1035">
        <v>60</v>
      </c>
      <c r="D1035">
        <v>90</v>
      </c>
      <c r="E1035">
        <v>2</v>
      </c>
      <c r="F1035">
        <v>807.08175299523657</v>
      </c>
    </row>
    <row r="1036" spans="1:6" x14ac:dyDescent="0.25">
      <c r="A1036" s="1">
        <v>45335.083273495373</v>
      </c>
      <c r="B1036" s="1">
        <v>45335.124880266201</v>
      </c>
      <c r="C1036">
        <v>60</v>
      </c>
      <c r="D1036">
        <v>90</v>
      </c>
      <c r="E1036">
        <v>2</v>
      </c>
      <c r="F1036">
        <v>884.19630918618873</v>
      </c>
    </row>
    <row r="1037" spans="1:6" x14ac:dyDescent="0.25">
      <c r="A1037" s="1">
        <v>45335.124940104164</v>
      </c>
      <c r="B1037" s="1">
        <v>45335.166546817127</v>
      </c>
      <c r="C1037">
        <v>60</v>
      </c>
      <c r="D1037">
        <v>90</v>
      </c>
      <c r="E1037">
        <v>2</v>
      </c>
      <c r="F1037">
        <v>929.02130085735439</v>
      </c>
    </row>
    <row r="1038" spans="1:6" x14ac:dyDescent="0.25">
      <c r="A1038" s="1">
        <v>45335.166606712963</v>
      </c>
      <c r="B1038" s="1">
        <v>45335.208213368052</v>
      </c>
      <c r="C1038">
        <v>60</v>
      </c>
      <c r="D1038">
        <v>90</v>
      </c>
      <c r="E1038">
        <v>2</v>
      </c>
      <c r="F1038">
        <v>954.09760996096281</v>
      </c>
    </row>
    <row r="1039" spans="1:6" x14ac:dyDescent="0.25">
      <c r="A1039" s="1">
        <v>45335.208273321761</v>
      </c>
      <c r="B1039" s="1">
        <v>45335.249879918978</v>
      </c>
      <c r="C1039">
        <v>60</v>
      </c>
      <c r="D1039">
        <v>90</v>
      </c>
      <c r="E1039">
        <v>2</v>
      </c>
      <c r="F1039">
        <v>947.44778742308392</v>
      </c>
    </row>
    <row r="1040" spans="1:6" x14ac:dyDescent="0.25">
      <c r="A1040" s="1">
        <v>45335.249939930553</v>
      </c>
      <c r="B1040" s="1">
        <v>45335.291546469911</v>
      </c>
      <c r="C1040">
        <v>60</v>
      </c>
      <c r="D1040">
        <v>90</v>
      </c>
      <c r="E1040">
        <v>2</v>
      </c>
      <c r="F1040">
        <v>951.9782487408944</v>
      </c>
    </row>
    <row r="1041" spans="1:6" x14ac:dyDescent="0.25">
      <c r="A1041" s="1">
        <v>45335.291606539351</v>
      </c>
      <c r="B1041" s="1">
        <v>45335.333213020836</v>
      </c>
      <c r="C1041">
        <v>60</v>
      </c>
      <c r="D1041">
        <v>90</v>
      </c>
      <c r="E1041">
        <v>2</v>
      </c>
      <c r="F1041">
        <v>943.99964261993614</v>
      </c>
    </row>
    <row r="1042" spans="1:6" x14ac:dyDescent="0.25">
      <c r="A1042" s="1">
        <v>45335.33327314815</v>
      </c>
      <c r="B1042" s="1">
        <v>45335.374879571762</v>
      </c>
      <c r="C1042">
        <v>60</v>
      </c>
      <c r="D1042">
        <v>90</v>
      </c>
      <c r="E1042">
        <v>2</v>
      </c>
      <c r="F1042">
        <v>960.63597055716059</v>
      </c>
    </row>
    <row r="1043" spans="1:6" x14ac:dyDescent="0.25">
      <c r="A1043" s="1">
        <v>45335.374939756941</v>
      </c>
      <c r="B1043" s="1">
        <v>45335.416546122688</v>
      </c>
      <c r="C1043">
        <v>60</v>
      </c>
      <c r="D1043">
        <v>90</v>
      </c>
      <c r="E1043">
        <v>2</v>
      </c>
      <c r="F1043">
        <v>975.08733987600726</v>
      </c>
    </row>
    <row r="1044" spans="1:6" x14ac:dyDescent="0.25">
      <c r="A1044" s="1">
        <v>45335.416606365739</v>
      </c>
      <c r="B1044" s="1">
        <v>45335.458212673613</v>
      </c>
      <c r="C1044">
        <v>60</v>
      </c>
      <c r="D1044">
        <v>90</v>
      </c>
      <c r="E1044">
        <v>2</v>
      </c>
      <c r="F1044">
        <v>974.13323038943963</v>
      </c>
    </row>
    <row r="1045" spans="1:6" x14ac:dyDescent="0.25">
      <c r="A1045" s="1">
        <v>45335.458272974538</v>
      </c>
      <c r="B1045" s="1">
        <v>45335.499879224539</v>
      </c>
      <c r="C1045">
        <v>60</v>
      </c>
      <c r="D1045">
        <v>90</v>
      </c>
      <c r="E1045">
        <v>2</v>
      </c>
      <c r="F1045">
        <v>988.44578195067027</v>
      </c>
    </row>
    <row r="1046" spans="1:6" x14ac:dyDescent="0.25">
      <c r="A1046" s="1">
        <v>45335.499939583337</v>
      </c>
      <c r="B1046" s="1">
        <v>45335.541545775464</v>
      </c>
      <c r="C1046">
        <v>60</v>
      </c>
      <c r="D1046">
        <v>90</v>
      </c>
      <c r="E1046">
        <v>2</v>
      </c>
      <c r="F1046">
        <v>999.68895093550282</v>
      </c>
    </row>
    <row r="1047" spans="1:6" x14ac:dyDescent="0.25">
      <c r="A1047" s="1">
        <v>45335.541606192128</v>
      </c>
      <c r="B1047" s="1">
        <v>45335.58321232639</v>
      </c>
      <c r="C1047">
        <v>60</v>
      </c>
      <c r="D1047">
        <v>90</v>
      </c>
      <c r="E1047">
        <v>2</v>
      </c>
      <c r="F1047">
        <v>1001.610024012595</v>
      </c>
    </row>
    <row r="1048" spans="1:6" x14ac:dyDescent="0.25">
      <c r="A1048" s="1">
        <v>45335.583272800926</v>
      </c>
      <c r="B1048" s="1">
        <v>45335.624878877315</v>
      </c>
      <c r="C1048">
        <v>60</v>
      </c>
      <c r="D1048">
        <v>90</v>
      </c>
      <c r="E1048">
        <v>2</v>
      </c>
      <c r="F1048">
        <v>1008.6985252860723</v>
      </c>
    </row>
    <row r="1049" spans="1:6" x14ac:dyDescent="0.25">
      <c r="A1049" s="1">
        <v>45335.624939409725</v>
      </c>
      <c r="B1049" s="1">
        <v>45335.666545428241</v>
      </c>
      <c r="C1049">
        <v>60</v>
      </c>
      <c r="D1049">
        <v>90</v>
      </c>
      <c r="E1049">
        <v>2</v>
      </c>
      <c r="F1049">
        <v>1004.7210065587682</v>
      </c>
    </row>
    <row r="1050" spans="1:6" x14ac:dyDescent="0.25">
      <c r="A1050" s="1">
        <v>45335.666606018516</v>
      </c>
      <c r="B1050" s="1">
        <v>45335.708211979167</v>
      </c>
      <c r="C1050">
        <v>60</v>
      </c>
      <c r="D1050">
        <v>90</v>
      </c>
      <c r="E1050">
        <v>2</v>
      </c>
      <c r="F1050">
        <v>976.90554417642261</v>
      </c>
    </row>
    <row r="1051" spans="1:6" x14ac:dyDescent="0.25">
      <c r="A1051" s="1">
        <v>45335.708272627315</v>
      </c>
      <c r="B1051" s="1">
        <v>45335.749878530092</v>
      </c>
      <c r="C1051">
        <v>60</v>
      </c>
      <c r="D1051">
        <v>90</v>
      </c>
      <c r="E1051">
        <v>2</v>
      </c>
      <c r="F1051">
        <v>971.88165489259791</v>
      </c>
    </row>
    <row r="1052" spans="1:6" x14ac:dyDescent="0.25">
      <c r="A1052" s="1">
        <v>45335.749939236113</v>
      </c>
      <c r="B1052" s="1">
        <v>45335.791545081018</v>
      </c>
      <c r="C1052">
        <v>60</v>
      </c>
      <c r="D1052">
        <v>90</v>
      </c>
      <c r="E1052">
        <v>2</v>
      </c>
      <c r="F1052">
        <v>967.52805325876523</v>
      </c>
    </row>
    <row r="1053" spans="1:6" x14ac:dyDescent="0.25">
      <c r="A1053" s="1">
        <v>45335.791605844905</v>
      </c>
      <c r="B1053" s="1">
        <v>45335.833211631943</v>
      </c>
      <c r="C1053">
        <v>60</v>
      </c>
      <c r="D1053">
        <v>90</v>
      </c>
      <c r="E1053">
        <v>2</v>
      </c>
      <c r="F1053">
        <v>979.29863673813736</v>
      </c>
    </row>
    <row r="1054" spans="1:6" x14ac:dyDescent="0.25">
      <c r="A1054" s="1">
        <v>45335.833272453703</v>
      </c>
      <c r="B1054" s="1">
        <v>45335.874878182869</v>
      </c>
      <c r="C1054">
        <v>60</v>
      </c>
      <c r="D1054">
        <v>90</v>
      </c>
      <c r="E1054">
        <v>2</v>
      </c>
      <c r="F1054">
        <v>978.33077682805765</v>
      </c>
    </row>
    <row r="1055" spans="1:6" x14ac:dyDescent="0.25">
      <c r="A1055" s="1">
        <v>45335.874939062502</v>
      </c>
      <c r="B1055" s="1">
        <v>45335.916544733795</v>
      </c>
      <c r="C1055">
        <v>60</v>
      </c>
      <c r="D1055">
        <v>90</v>
      </c>
      <c r="E1055">
        <v>2</v>
      </c>
      <c r="F1055">
        <v>975.53393890310008</v>
      </c>
    </row>
    <row r="1056" spans="1:6" x14ac:dyDescent="0.25">
      <c r="A1056" s="1">
        <v>45335.916605671293</v>
      </c>
      <c r="B1056" s="1">
        <v>45335.95821128472</v>
      </c>
      <c r="C1056">
        <v>60</v>
      </c>
      <c r="D1056">
        <v>90</v>
      </c>
      <c r="E1056">
        <v>2</v>
      </c>
      <c r="F1056">
        <v>971.82109982552413</v>
      </c>
    </row>
    <row r="1057" spans="1:6" x14ac:dyDescent="0.25">
      <c r="A1057" s="1">
        <v>45335.958272280091</v>
      </c>
      <c r="B1057" s="1">
        <v>45335.999877835646</v>
      </c>
      <c r="C1057">
        <v>60</v>
      </c>
      <c r="D1057">
        <v>90</v>
      </c>
      <c r="E1057">
        <v>2</v>
      </c>
      <c r="F1057">
        <v>973.92927875104579</v>
      </c>
    </row>
    <row r="1058" spans="1:6" x14ac:dyDescent="0.25">
      <c r="A1058" s="1">
        <v>45335.99993888889</v>
      </c>
      <c r="B1058" s="1">
        <v>45336.041544386571</v>
      </c>
      <c r="C1058">
        <v>60</v>
      </c>
      <c r="D1058">
        <v>90</v>
      </c>
      <c r="E1058">
        <v>2</v>
      </c>
      <c r="F1058">
        <v>974.3723195917371</v>
      </c>
    </row>
    <row r="1059" spans="1:6" x14ac:dyDescent="0.25">
      <c r="A1059" s="1">
        <v>45336.041605497689</v>
      </c>
      <c r="B1059" s="1">
        <v>45336.083210937497</v>
      </c>
      <c r="C1059">
        <v>60</v>
      </c>
      <c r="D1059">
        <v>90</v>
      </c>
      <c r="E1059">
        <v>2</v>
      </c>
      <c r="F1059">
        <v>968.67789686041158</v>
      </c>
    </row>
    <row r="1060" spans="1:6" x14ac:dyDescent="0.25">
      <c r="A1060" s="1">
        <v>45336.08327210648</v>
      </c>
      <c r="B1060" s="1">
        <v>45336.124877488422</v>
      </c>
      <c r="C1060">
        <v>60</v>
      </c>
      <c r="D1060">
        <v>90</v>
      </c>
      <c r="E1060">
        <v>2</v>
      </c>
      <c r="F1060">
        <v>982.46459487513016</v>
      </c>
    </row>
    <row r="1061" spans="1:6" x14ac:dyDescent="0.25">
      <c r="A1061" s="1">
        <v>45336.124938715278</v>
      </c>
      <c r="B1061" s="1">
        <v>45336.166544039355</v>
      </c>
      <c r="C1061">
        <v>60</v>
      </c>
      <c r="D1061">
        <v>90</v>
      </c>
      <c r="E1061">
        <v>2</v>
      </c>
      <c r="F1061">
        <v>985.23189601583545</v>
      </c>
    </row>
    <row r="1062" spans="1:6" x14ac:dyDescent="0.25">
      <c r="A1062" s="1">
        <v>45336.166605324077</v>
      </c>
      <c r="B1062" s="1">
        <v>45336.208210590281</v>
      </c>
      <c r="C1062">
        <v>60</v>
      </c>
      <c r="D1062">
        <v>90</v>
      </c>
      <c r="E1062">
        <v>2</v>
      </c>
      <c r="F1062">
        <v>983.61343058877856</v>
      </c>
    </row>
    <row r="1063" spans="1:6" x14ac:dyDescent="0.25">
      <c r="A1063" s="1">
        <v>45336.208271932868</v>
      </c>
      <c r="B1063" s="1">
        <v>45336.249877141207</v>
      </c>
      <c r="C1063">
        <v>60</v>
      </c>
      <c r="D1063">
        <v>90</v>
      </c>
      <c r="E1063">
        <v>2</v>
      </c>
      <c r="F1063">
        <v>983.93623219345716</v>
      </c>
    </row>
    <row r="1064" spans="1:6" x14ac:dyDescent="0.25">
      <c r="A1064" s="1">
        <v>45336.249938541667</v>
      </c>
      <c r="B1064" s="1">
        <v>45336.291543692132</v>
      </c>
      <c r="C1064">
        <v>60</v>
      </c>
      <c r="D1064">
        <v>90</v>
      </c>
      <c r="E1064">
        <v>2</v>
      </c>
      <c r="F1064">
        <v>980.47202266911654</v>
      </c>
    </row>
    <row r="1065" spans="1:6" x14ac:dyDescent="0.25">
      <c r="A1065" s="1">
        <v>45336.291605150465</v>
      </c>
      <c r="B1065" s="1">
        <v>45336.333210243058</v>
      </c>
      <c r="C1065">
        <v>60</v>
      </c>
      <c r="D1065">
        <v>90</v>
      </c>
      <c r="E1065">
        <v>2</v>
      </c>
      <c r="F1065">
        <v>980.2180924784891</v>
      </c>
    </row>
    <row r="1066" spans="1:6" x14ac:dyDescent="0.25">
      <c r="A1066" s="1">
        <v>45336.333271759257</v>
      </c>
      <c r="B1066" s="1">
        <v>45336.374876793983</v>
      </c>
      <c r="C1066">
        <v>60</v>
      </c>
      <c r="D1066">
        <v>90</v>
      </c>
      <c r="E1066">
        <v>2</v>
      </c>
      <c r="F1066">
        <v>980.13446838978712</v>
      </c>
    </row>
    <row r="1067" spans="1:6" x14ac:dyDescent="0.25">
      <c r="A1067" s="1">
        <v>45336.374938368055</v>
      </c>
      <c r="B1067" s="1">
        <v>45336.416543344909</v>
      </c>
      <c r="C1067">
        <v>60</v>
      </c>
      <c r="D1067">
        <v>90</v>
      </c>
      <c r="E1067">
        <v>2</v>
      </c>
      <c r="F1067">
        <v>974.05038944435114</v>
      </c>
    </row>
    <row r="1068" spans="1:6" x14ac:dyDescent="0.25">
      <c r="A1068" s="1">
        <v>45336.416604976854</v>
      </c>
      <c r="B1068" s="1">
        <v>45336.458209895834</v>
      </c>
      <c r="C1068">
        <v>60</v>
      </c>
      <c r="D1068">
        <v>90</v>
      </c>
      <c r="E1068">
        <v>2</v>
      </c>
      <c r="F1068">
        <v>978.79509372492771</v>
      </c>
    </row>
    <row r="1069" spans="1:6" x14ac:dyDescent="0.25">
      <c r="A1069" s="1">
        <v>45336.458271585645</v>
      </c>
      <c r="B1069" s="1">
        <v>45336.49987644676</v>
      </c>
      <c r="C1069">
        <v>60</v>
      </c>
      <c r="D1069">
        <v>90</v>
      </c>
      <c r="E1069">
        <v>2</v>
      </c>
      <c r="F1069">
        <v>980.9179637779755</v>
      </c>
    </row>
    <row r="1070" spans="1:6" x14ac:dyDescent="0.25">
      <c r="A1070" s="1">
        <v>45336.499938194444</v>
      </c>
      <c r="B1070" s="1">
        <v>45336.541542997686</v>
      </c>
      <c r="C1070">
        <v>60</v>
      </c>
      <c r="D1070">
        <v>90</v>
      </c>
      <c r="E1070">
        <v>2</v>
      </c>
      <c r="F1070">
        <v>987.30418067763048</v>
      </c>
    </row>
    <row r="1071" spans="1:6" x14ac:dyDescent="0.25">
      <c r="A1071" s="1">
        <v>45336.541604803242</v>
      </c>
      <c r="B1071" s="1">
        <v>45336.583209548611</v>
      </c>
      <c r="C1071">
        <v>60</v>
      </c>
      <c r="D1071">
        <v>90</v>
      </c>
      <c r="E1071">
        <v>2</v>
      </c>
      <c r="F1071">
        <v>987.24079340520541</v>
      </c>
    </row>
    <row r="1072" spans="1:6" x14ac:dyDescent="0.25">
      <c r="A1072" s="1">
        <v>45336.583271412041</v>
      </c>
      <c r="B1072" s="1">
        <v>45336.624876099537</v>
      </c>
      <c r="C1072">
        <v>60</v>
      </c>
      <c r="D1072">
        <v>90</v>
      </c>
      <c r="E1072">
        <v>2</v>
      </c>
      <c r="F1072">
        <v>944.98316417509591</v>
      </c>
    </row>
    <row r="1073" spans="1:6" x14ac:dyDescent="0.25">
      <c r="A1073" s="1">
        <v>45336.624938020832</v>
      </c>
      <c r="B1073" s="1">
        <v>45336.666542650462</v>
      </c>
      <c r="C1073">
        <v>60</v>
      </c>
      <c r="D1073">
        <v>90</v>
      </c>
      <c r="E1073">
        <v>2</v>
      </c>
      <c r="F1073">
        <v>936.14292098083172</v>
      </c>
    </row>
    <row r="1074" spans="1:6" x14ac:dyDescent="0.25">
      <c r="A1074" s="1">
        <v>45336.66660462963</v>
      </c>
      <c r="B1074" s="1">
        <v>45336.708209201388</v>
      </c>
      <c r="C1074">
        <v>60</v>
      </c>
      <c r="D1074">
        <v>90</v>
      </c>
      <c r="E1074">
        <v>2</v>
      </c>
      <c r="F1074">
        <v>948.26628734015731</v>
      </c>
    </row>
    <row r="1075" spans="1:6" x14ac:dyDescent="0.25">
      <c r="A1075" s="1">
        <v>45336.708271238429</v>
      </c>
      <c r="B1075" s="1">
        <v>45336.749875752314</v>
      </c>
      <c r="C1075">
        <v>60</v>
      </c>
      <c r="D1075">
        <v>90</v>
      </c>
      <c r="E1075">
        <v>2</v>
      </c>
      <c r="F1075">
        <v>958.14973088330817</v>
      </c>
    </row>
    <row r="1076" spans="1:6" x14ac:dyDescent="0.25">
      <c r="A1076" s="1">
        <v>45336.74993784722</v>
      </c>
      <c r="B1076" s="1">
        <v>45336.791542303239</v>
      </c>
      <c r="C1076">
        <v>60</v>
      </c>
      <c r="D1076">
        <v>90</v>
      </c>
      <c r="E1076">
        <v>2</v>
      </c>
      <c r="F1076">
        <v>935.8165677787656</v>
      </c>
    </row>
    <row r="1077" spans="1:6" x14ac:dyDescent="0.25">
      <c r="A1077" s="1">
        <v>45336.791604456019</v>
      </c>
      <c r="B1077" s="1">
        <v>45336.833208854165</v>
      </c>
      <c r="C1077">
        <v>60</v>
      </c>
      <c r="D1077">
        <v>90</v>
      </c>
      <c r="E1077">
        <v>2</v>
      </c>
      <c r="F1077">
        <v>913.35493820251622</v>
      </c>
    </row>
    <row r="1078" spans="1:6" x14ac:dyDescent="0.25">
      <c r="A1078" s="1">
        <v>45336.833271064817</v>
      </c>
      <c r="B1078" s="1">
        <v>45336.87487540509</v>
      </c>
      <c r="C1078">
        <v>60</v>
      </c>
      <c r="D1078">
        <v>90</v>
      </c>
      <c r="E1078">
        <v>2</v>
      </c>
      <c r="F1078">
        <v>924.53055148672092</v>
      </c>
    </row>
    <row r="1079" spans="1:6" x14ac:dyDescent="0.25">
      <c r="A1079" s="1">
        <v>45336.874937673609</v>
      </c>
      <c r="B1079" s="1">
        <v>45336.916541956016</v>
      </c>
      <c r="C1079">
        <v>60</v>
      </c>
      <c r="D1079">
        <v>90</v>
      </c>
      <c r="E1079">
        <v>2</v>
      </c>
      <c r="F1079">
        <v>925.9429927765857</v>
      </c>
    </row>
    <row r="1080" spans="1:6" x14ac:dyDescent="0.25">
      <c r="A1080" s="1">
        <v>45336.916604282407</v>
      </c>
      <c r="B1080" s="1">
        <v>45336.958208506941</v>
      </c>
      <c r="C1080">
        <v>60</v>
      </c>
      <c r="D1080">
        <v>90</v>
      </c>
      <c r="E1080">
        <v>2</v>
      </c>
      <c r="F1080">
        <v>926.82327330766884</v>
      </c>
    </row>
    <row r="1081" spans="1:6" x14ac:dyDescent="0.25">
      <c r="A1081" s="1">
        <v>45336.958270891206</v>
      </c>
      <c r="B1081" s="1">
        <v>45336.999875057867</v>
      </c>
      <c r="C1081">
        <v>60</v>
      </c>
      <c r="D1081">
        <v>90</v>
      </c>
      <c r="E1081">
        <v>2</v>
      </c>
      <c r="F1081">
        <v>930.68355741350308</v>
      </c>
    </row>
    <row r="1082" spans="1:6" x14ac:dyDescent="0.25">
      <c r="A1082" s="1">
        <v>45336.999937499997</v>
      </c>
      <c r="B1082" s="1">
        <v>45337.0415416088</v>
      </c>
      <c r="C1082">
        <v>60</v>
      </c>
      <c r="D1082">
        <v>90</v>
      </c>
      <c r="E1082">
        <v>2</v>
      </c>
      <c r="F1082">
        <v>934.54996359814845</v>
      </c>
    </row>
    <row r="1083" spans="1:6" x14ac:dyDescent="0.25">
      <c r="A1083" s="1">
        <v>45337.041604108796</v>
      </c>
      <c r="B1083" s="1">
        <v>45337.083208159725</v>
      </c>
      <c r="C1083">
        <v>60</v>
      </c>
      <c r="D1083">
        <v>90</v>
      </c>
      <c r="E1083">
        <v>2</v>
      </c>
      <c r="F1083">
        <v>938.63552593367672</v>
      </c>
    </row>
    <row r="1084" spans="1:6" x14ac:dyDescent="0.25">
      <c r="A1084" s="1">
        <v>45337.083270717594</v>
      </c>
      <c r="B1084" s="1">
        <v>45337.124874710651</v>
      </c>
      <c r="C1084">
        <v>60</v>
      </c>
      <c r="D1084">
        <v>90</v>
      </c>
      <c r="E1084">
        <v>2</v>
      </c>
      <c r="F1084">
        <v>939.77551801157665</v>
      </c>
    </row>
    <row r="1085" spans="1:6" x14ac:dyDescent="0.25">
      <c r="A1085" s="1">
        <v>45337.124937326385</v>
      </c>
      <c r="B1085" s="1">
        <v>45337.166541261577</v>
      </c>
      <c r="C1085">
        <v>60</v>
      </c>
      <c r="D1085">
        <v>90</v>
      </c>
      <c r="E1085">
        <v>2</v>
      </c>
      <c r="F1085">
        <v>946.22437974431091</v>
      </c>
    </row>
    <row r="1086" spans="1:6" x14ac:dyDescent="0.25">
      <c r="A1086" s="1">
        <v>45337.166603935184</v>
      </c>
      <c r="B1086" s="1">
        <v>45337.208207812502</v>
      </c>
      <c r="C1086">
        <v>60</v>
      </c>
      <c r="D1086">
        <v>90</v>
      </c>
      <c r="E1086">
        <v>2</v>
      </c>
      <c r="F1086">
        <v>937.10657613700585</v>
      </c>
    </row>
    <row r="1087" spans="1:6" x14ac:dyDescent="0.25">
      <c r="A1087" s="1">
        <v>45337.208270543983</v>
      </c>
      <c r="B1087" s="1">
        <v>45337.249874363428</v>
      </c>
      <c r="C1087">
        <v>60</v>
      </c>
      <c r="D1087">
        <v>90</v>
      </c>
      <c r="E1087">
        <v>2</v>
      </c>
      <c r="F1087">
        <v>950.79247231743295</v>
      </c>
    </row>
    <row r="1088" spans="1:6" x14ac:dyDescent="0.25">
      <c r="A1088" s="1">
        <v>45337.249937152781</v>
      </c>
      <c r="B1088" s="1">
        <v>45337.291540914353</v>
      </c>
      <c r="C1088">
        <v>60</v>
      </c>
      <c r="D1088">
        <v>90</v>
      </c>
      <c r="E1088">
        <v>2</v>
      </c>
      <c r="F1088">
        <v>951.0811339750677</v>
      </c>
    </row>
    <row r="1089" spans="1:6" x14ac:dyDescent="0.25">
      <c r="A1089" s="1">
        <v>45337.291603761572</v>
      </c>
      <c r="B1089" s="1">
        <v>45337.333207465279</v>
      </c>
      <c r="C1089">
        <v>60</v>
      </c>
      <c r="D1089">
        <v>90</v>
      </c>
      <c r="E1089">
        <v>2</v>
      </c>
      <c r="F1089">
        <v>952.3798887041703</v>
      </c>
    </row>
    <row r="1090" spans="1:6" x14ac:dyDescent="0.25">
      <c r="A1090" s="1">
        <v>45337.333270370371</v>
      </c>
      <c r="B1090" s="1">
        <v>45337.374874016205</v>
      </c>
      <c r="C1090">
        <v>60</v>
      </c>
      <c r="D1090">
        <v>90</v>
      </c>
      <c r="E1090">
        <v>2</v>
      </c>
      <c r="F1090">
        <v>955.63577041925748</v>
      </c>
    </row>
    <row r="1091" spans="1:6" x14ac:dyDescent="0.25">
      <c r="A1091" s="1">
        <v>45337.374936979169</v>
      </c>
      <c r="B1091" s="1">
        <v>45337.41654056713</v>
      </c>
      <c r="C1091">
        <v>60</v>
      </c>
      <c r="D1091">
        <v>90</v>
      </c>
      <c r="E1091">
        <v>2</v>
      </c>
      <c r="F1091">
        <v>954.96218251342316</v>
      </c>
    </row>
    <row r="1092" spans="1:6" x14ac:dyDescent="0.25">
      <c r="A1092" s="1">
        <v>45337.416603587961</v>
      </c>
      <c r="B1092" s="1">
        <v>45337.458207118056</v>
      </c>
      <c r="C1092">
        <v>60</v>
      </c>
      <c r="D1092">
        <v>90</v>
      </c>
      <c r="E1092">
        <v>2</v>
      </c>
      <c r="F1092">
        <v>959.83786361976695</v>
      </c>
    </row>
    <row r="1093" spans="1:6" x14ac:dyDescent="0.25">
      <c r="A1093" s="1">
        <v>45337.458270196759</v>
      </c>
      <c r="B1093" s="1">
        <v>45337.499873668981</v>
      </c>
      <c r="C1093">
        <v>60</v>
      </c>
      <c r="D1093">
        <v>90</v>
      </c>
      <c r="E1093">
        <v>2</v>
      </c>
      <c r="F1093">
        <v>960.70236812377345</v>
      </c>
    </row>
    <row r="1094" spans="1:6" x14ac:dyDescent="0.25">
      <c r="A1094" s="1">
        <v>45337.499936805558</v>
      </c>
      <c r="B1094" s="1">
        <v>45337.541540219907</v>
      </c>
      <c r="C1094">
        <v>60</v>
      </c>
      <c r="D1094">
        <v>90</v>
      </c>
      <c r="E1094">
        <v>2</v>
      </c>
      <c r="F1094">
        <v>958.05229676913268</v>
      </c>
    </row>
    <row r="1095" spans="1:6" x14ac:dyDescent="0.25">
      <c r="A1095" s="1">
        <v>45337.541603414349</v>
      </c>
      <c r="B1095" s="1">
        <v>45337.583206770832</v>
      </c>
      <c r="C1095">
        <v>60</v>
      </c>
      <c r="D1095">
        <v>90</v>
      </c>
      <c r="E1095">
        <v>2</v>
      </c>
      <c r="F1095">
        <v>961.6959459152024</v>
      </c>
    </row>
    <row r="1096" spans="1:6" x14ac:dyDescent="0.25">
      <c r="A1096" s="1">
        <v>45337.583270023148</v>
      </c>
      <c r="B1096" s="1">
        <v>45337.624873321758</v>
      </c>
      <c r="C1096">
        <v>60</v>
      </c>
      <c r="D1096">
        <v>90</v>
      </c>
      <c r="E1096">
        <v>2</v>
      </c>
      <c r="F1096">
        <v>969.64175580954486</v>
      </c>
    </row>
    <row r="1097" spans="1:6" x14ac:dyDescent="0.25">
      <c r="A1097" s="1">
        <v>45337.624936631946</v>
      </c>
      <c r="B1097" s="1">
        <v>45337.666539872684</v>
      </c>
      <c r="C1097">
        <v>60</v>
      </c>
      <c r="D1097">
        <v>90</v>
      </c>
      <c r="E1097">
        <v>2</v>
      </c>
      <c r="F1097">
        <v>966.30037983792477</v>
      </c>
    </row>
    <row r="1098" spans="1:6" x14ac:dyDescent="0.25">
      <c r="A1098" s="1">
        <v>45337.666603240737</v>
      </c>
      <c r="B1098" s="1">
        <v>45337.708206423609</v>
      </c>
      <c r="C1098">
        <v>60</v>
      </c>
      <c r="D1098">
        <v>90</v>
      </c>
      <c r="E1098">
        <v>2</v>
      </c>
      <c r="F1098">
        <v>964.76712510334744</v>
      </c>
    </row>
    <row r="1099" spans="1:6" x14ac:dyDescent="0.25">
      <c r="A1099" s="1">
        <v>45337.708269849536</v>
      </c>
      <c r="B1099" s="1">
        <v>45337.749872974535</v>
      </c>
      <c r="C1099">
        <v>60</v>
      </c>
      <c r="D1099">
        <v>90</v>
      </c>
      <c r="E1099">
        <v>2</v>
      </c>
      <c r="F1099">
        <v>979.27862112379478</v>
      </c>
    </row>
    <row r="1100" spans="1:6" x14ac:dyDescent="0.25">
      <c r="A1100" s="1">
        <v>45337.749936458335</v>
      </c>
      <c r="B1100" s="1">
        <v>45337.79153952546</v>
      </c>
      <c r="C1100">
        <v>60</v>
      </c>
      <c r="D1100">
        <v>90</v>
      </c>
      <c r="E1100">
        <v>2</v>
      </c>
      <c r="F1100">
        <v>972.61748656164957</v>
      </c>
    </row>
    <row r="1101" spans="1:6" x14ac:dyDescent="0.25">
      <c r="A1101" s="1">
        <v>45337.791603067133</v>
      </c>
      <c r="B1101" s="1">
        <v>45337.833206076386</v>
      </c>
      <c r="C1101">
        <v>60</v>
      </c>
      <c r="D1101">
        <v>90</v>
      </c>
      <c r="E1101">
        <v>2</v>
      </c>
      <c r="F1101">
        <v>968.50012568198269</v>
      </c>
    </row>
    <row r="1102" spans="1:6" x14ac:dyDescent="0.25">
      <c r="A1102" s="1">
        <v>45337.833269675924</v>
      </c>
      <c r="B1102" s="1">
        <v>45337.874872627312</v>
      </c>
      <c r="C1102">
        <v>60</v>
      </c>
      <c r="D1102">
        <v>90</v>
      </c>
      <c r="E1102">
        <v>2</v>
      </c>
      <c r="F1102">
        <v>971.10165979991223</v>
      </c>
    </row>
    <row r="1103" spans="1:6" x14ac:dyDescent="0.25">
      <c r="A1103" s="1">
        <v>45337.874936284723</v>
      </c>
      <c r="B1103" s="1">
        <v>45337.916539178237</v>
      </c>
      <c r="C1103">
        <v>60</v>
      </c>
      <c r="D1103">
        <v>90</v>
      </c>
      <c r="E1103">
        <v>2</v>
      </c>
      <c r="F1103">
        <v>977.16077187608494</v>
      </c>
    </row>
    <row r="1104" spans="1:6" x14ac:dyDescent="0.25">
      <c r="A1104" s="1">
        <v>45337.916602893521</v>
      </c>
      <c r="B1104" s="1">
        <v>45337.95820572917</v>
      </c>
      <c r="C1104">
        <v>60</v>
      </c>
      <c r="D1104">
        <v>90</v>
      </c>
      <c r="E1104">
        <v>2</v>
      </c>
      <c r="F1104">
        <v>969.16107898367795</v>
      </c>
    </row>
    <row r="1105" spans="1:6" x14ac:dyDescent="0.25">
      <c r="A1105" s="1">
        <v>45337.958269502313</v>
      </c>
      <c r="B1105" s="1">
        <v>45337.999872280096</v>
      </c>
      <c r="C1105">
        <v>60</v>
      </c>
      <c r="D1105">
        <v>90</v>
      </c>
      <c r="E1105">
        <v>2</v>
      </c>
      <c r="F1105">
        <v>970.10092802451925</v>
      </c>
    </row>
    <row r="1106" spans="1:6" x14ac:dyDescent="0.25">
      <c r="A1106" s="1">
        <v>45337.999936111111</v>
      </c>
      <c r="B1106" s="1">
        <v>45338.041538831021</v>
      </c>
      <c r="C1106">
        <v>60</v>
      </c>
      <c r="D1106">
        <v>90</v>
      </c>
      <c r="E1106">
        <v>2</v>
      </c>
      <c r="F1106">
        <v>966.25504817724527</v>
      </c>
    </row>
    <row r="1107" spans="1:6" x14ac:dyDescent="0.25">
      <c r="A1107" s="1">
        <v>45338.04160271991</v>
      </c>
      <c r="B1107" s="1">
        <v>45338.083205381947</v>
      </c>
      <c r="C1107">
        <v>60</v>
      </c>
      <c r="D1107">
        <v>90</v>
      </c>
      <c r="E1107">
        <v>2</v>
      </c>
      <c r="F1107">
        <v>973.11387607525285</v>
      </c>
    </row>
    <row r="1108" spans="1:6" x14ac:dyDescent="0.25">
      <c r="A1108" s="1">
        <v>45338.083269328701</v>
      </c>
      <c r="B1108" s="1">
        <v>45338.124871932872</v>
      </c>
      <c r="C1108">
        <v>60</v>
      </c>
      <c r="D1108">
        <v>90</v>
      </c>
      <c r="E1108">
        <v>2</v>
      </c>
      <c r="F1108">
        <v>972.52874057779309</v>
      </c>
    </row>
    <row r="1109" spans="1:6" x14ac:dyDescent="0.25">
      <c r="A1109" s="1">
        <v>45338.1249359375</v>
      </c>
      <c r="B1109" s="1">
        <v>45338.166538483798</v>
      </c>
      <c r="C1109">
        <v>60</v>
      </c>
      <c r="D1109">
        <v>90</v>
      </c>
      <c r="E1109">
        <v>2</v>
      </c>
      <c r="F1109">
        <v>972.52258473380755</v>
      </c>
    </row>
    <row r="1110" spans="1:6" x14ac:dyDescent="0.25">
      <c r="A1110" s="1">
        <v>45338.166602546298</v>
      </c>
      <c r="B1110" s="1">
        <v>45338.208205034724</v>
      </c>
      <c r="C1110">
        <v>60</v>
      </c>
      <c r="D1110">
        <v>90</v>
      </c>
      <c r="E1110">
        <v>2</v>
      </c>
      <c r="F1110">
        <v>978.88851621460526</v>
      </c>
    </row>
    <row r="1111" spans="1:6" x14ac:dyDescent="0.25">
      <c r="A1111" s="1">
        <v>45338.20826915509</v>
      </c>
      <c r="B1111" s="1">
        <v>45338.249871585649</v>
      </c>
      <c r="C1111">
        <v>60</v>
      </c>
      <c r="D1111">
        <v>90</v>
      </c>
      <c r="E1111">
        <v>2</v>
      </c>
      <c r="F1111">
        <v>982.30027162304793</v>
      </c>
    </row>
    <row r="1112" spans="1:6" x14ac:dyDescent="0.25">
      <c r="A1112" s="1">
        <v>45338.249935763888</v>
      </c>
      <c r="B1112" s="1">
        <v>45338.291538136575</v>
      </c>
      <c r="C1112">
        <v>60</v>
      </c>
      <c r="D1112">
        <v>90</v>
      </c>
      <c r="E1112">
        <v>2</v>
      </c>
      <c r="F1112">
        <v>971.32017545732458</v>
      </c>
    </row>
    <row r="1113" spans="1:6" x14ac:dyDescent="0.25">
      <c r="A1113" s="1">
        <v>45338.291602372687</v>
      </c>
      <c r="B1113" s="1">
        <v>45338.3332046875</v>
      </c>
      <c r="C1113">
        <v>60</v>
      </c>
      <c r="D1113">
        <v>90</v>
      </c>
      <c r="E1113">
        <v>2</v>
      </c>
      <c r="F1113">
        <v>968.73416187306691</v>
      </c>
    </row>
    <row r="1114" spans="1:6" x14ac:dyDescent="0.25">
      <c r="A1114" s="1">
        <v>45338.333268981478</v>
      </c>
      <c r="B1114" s="1">
        <v>45338.374871238426</v>
      </c>
      <c r="C1114">
        <v>60</v>
      </c>
      <c r="D1114">
        <v>90</v>
      </c>
      <c r="E1114">
        <v>2</v>
      </c>
      <c r="F1114">
        <v>971.91342346200236</v>
      </c>
    </row>
    <row r="1115" spans="1:6" x14ac:dyDescent="0.25">
      <c r="A1115" s="1">
        <v>45338.374935590276</v>
      </c>
      <c r="B1115" s="1">
        <v>45338.416537789351</v>
      </c>
      <c r="C1115">
        <v>60</v>
      </c>
      <c r="D1115">
        <v>90</v>
      </c>
      <c r="E1115">
        <v>2</v>
      </c>
      <c r="F1115">
        <v>974.89517248278662</v>
      </c>
    </row>
    <row r="1116" spans="1:6" x14ac:dyDescent="0.25">
      <c r="A1116" s="1">
        <v>45338.416602199075</v>
      </c>
      <c r="B1116" s="1">
        <v>45338.458204340277</v>
      </c>
      <c r="C1116">
        <v>60</v>
      </c>
      <c r="D1116">
        <v>90</v>
      </c>
      <c r="E1116">
        <v>2</v>
      </c>
      <c r="F1116">
        <v>971.58511533760066</v>
      </c>
    </row>
    <row r="1117" spans="1:6" x14ac:dyDescent="0.25">
      <c r="A1117" s="1">
        <v>45338.458268807874</v>
      </c>
      <c r="B1117" s="1">
        <v>45338.499870891203</v>
      </c>
      <c r="C1117">
        <v>60</v>
      </c>
      <c r="D1117">
        <v>90</v>
      </c>
      <c r="E1117">
        <v>2</v>
      </c>
      <c r="F1117">
        <v>972.57830149715937</v>
      </c>
    </row>
    <row r="1118" spans="1:6" x14ac:dyDescent="0.25">
      <c r="A1118" s="1">
        <v>45338.499935416665</v>
      </c>
      <c r="B1118" s="1">
        <v>45338.541537442128</v>
      </c>
      <c r="C1118">
        <v>60</v>
      </c>
      <c r="D1118">
        <v>90</v>
      </c>
      <c r="E1118">
        <v>2</v>
      </c>
      <c r="F1118">
        <v>966.38181187229941</v>
      </c>
    </row>
    <row r="1119" spans="1:6" x14ac:dyDescent="0.25">
      <c r="A1119" s="1">
        <v>45338.541602025463</v>
      </c>
      <c r="B1119" s="1">
        <v>45338.583203993054</v>
      </c>
      <c r="C1119">
        <v>60</v>
      </c>
      <c r="D1119">
        <v>90</v>
      </c>
      <c r="E1119">
        <v>2</v>
      </c>
      <c r="F1119">
        <v>961.14386861998491</v>
      </c>
    </row>
    <row r="1120" spans="1:6" x14ac:dyDescent="0.25">
      <c r="A1120" s="1">
        <v>45338.583268634262</v>
      </c>
      <c r="B1120" s="1">
        <v>45338.624870543979</v>
      </c>
      <c r="C1120">
        <v>60</v>
      </c>
      <c r="D1120">
        <v>90</v>
      </c>
      <c r="E1120">
        <v>2</v>
      </c>
      <c r="F1120">
        <v>960.93740209186103</v>
      </c>
    </row>
    <row r="1121" spans="1:6" x14ac:dyDescent="0.25">
      <c r="A1121" s="1">
        <v>45338.624935243053</v>
      </c>
      <c r="B1121" s="1">
        <v>45338.666537094905</v>
      </c>
      <c r="C1121">
        <v>60</v>
      </c>
      <c r="D1121">
        <v>90</v>
      </c>
      <c r="E1121">
        <v>2</v>
      </c>
      <c r="F1121">
        <v>950.17694387519214</v>
      </c>
    </row>
    <row r="1122" spans="1:6" x14ac:dyDescent="0.25">
      <c r="A1122" s="1">
        <v>45338.666601851852</v>
      </c>
      <c r="B1122" s="1">
        <v>45338.708203645831</v>
      </c>
      <c r="C1122">
        <v>60</v>
      </c>
      <c r="D1122">
        <v>90</v>
      </c>
      <c r="E1122">
        <v>2</v>
      </c>
      <c r="F1122">
        <v>948.32374112700563</v>
      </c>
    </row>
    <row r="1123" spans="1:6" x14ac:dyDescent="0.25">
      <c r="A1123" s="1">
        <v>45338.70826846065</v>
      </c>
      <c r="B1123" s="1">
        <v>45338.749870196756</v>
      </c>
      <c r="C1123">
        <v>60</v>
      </c>
      <c r="D1123">
        <v>90</v>
      </c>
      <c r="E1123">
        <v>2</v>
      </c>
      <c r="F1123">
        <v>937.64514197143558</v>
      </c>
    </row>
    <row r="1124" spans="1:6" x14ac:dyDescent="0.25">
      <c r="A1124" s="1">
        <v>45338.749935069442</v>
      </c>
      <c r="B1124" s="1">
        <v>45338.791536747682</v>
      </c>
      <c r="C1124">
        <v>60</v>
      </c>
      <c r="D1124">
        <v>90</v>
      </c>
      <c r="E1124">
        <v>2</v>
      </c>
      <c r="F1124">
        <v>926.14986225236157</v>
      </c>
    </row>
    <row r="1125" spans="1:6" x14ac:dyDescent="0.25">
      <c r="A1125" s="1">
        <v>45338.79160167824</v>
      </c>
      <c r="B1125" s="1">
        <v>45338.833203298615</v>
      </c>
      <c r="C1125">
        <v>60</v>
      </c>
      <c r="D1125">
        <v>90</v>
      </c>
      <c r="E1125">
        <v>2</v>
      </c>
      <c r="F1125">
        <v>919.07985151736898</v>
      </c>
    </row>
    <row r="1126" spans="1:6" x14ac:dyDescent="0.25">
      <c r="A1126" s="1">
        <v>45338.833268287039</v>
      </c>
      <c r="B1126" s="1">
        <v>45338.87486984954</v>
      </c>
      <c r="C1126">
        <v>60</v>
      </c>
      <c r="D1126">
        <v>90</v>
      </c>
      <c r="E1126">
        <v>2</v>
      </c>
      <c r="F1126">
        <v>919.96133493308105</v>
      </c>
    </row>
    <row r="1127" spans="1:6" x14ac:dyDescent="0.25">
      <c r="A1127" s="1">
        <v>45338.87493489583</v>
      </c>
      <c r="B1127" s="1">
        <v>45338.916536400466</v>
      </c>
      <c r="C1127">
        <v>60</v>
      </c>
      <c r="D1127">
        <v>90</v>
      </c>
      <c r="E1127">
        <v>2</v>
      </c>
      <c r="F1127">
        <v>924.45385691303034</v>
      </c>
    </row>
    <row r="1128" spans="1:6" x14ac:dyDescent="0.25">
      <c r="A1128" s="1">
        <v>45338.916601504628</v>
      </c>
      <c r="B1128" s="1">
        <v>45338.958202951391</v>
      </c>
      <c r="C1128">
        <v>60</v>
      </c>
      <c r="D1128">
        <v>90</v>
      </c>
      <c r="E1128">
        <v>2</v>
      </c>
      <c r="F1128">
        <v>928.21157397356069</v>
      </c>
    </row>
    <row r="1129" spans="1:6" x14ac:dyDescent="0.25">
      <c r="A1129" s="1">
        <v>45338.958268113427</v>
      </c>
      <c r="B1129" s="1">
        <v>45338.999869502317</v>
      </c>
      <c r="C1129">
        <v>60</v>
      </c>
      <c r="D1129">
        <v>90</v>
      </c>
      <c r="E1129">
        <v>2</v>
      </c>
      <c r="F1129">
        <v>934.37638594589964</v>
      </c>
    </row>
    <row r="1130" spans="1:6" x14ac:dyDescent="0.25">
      <c r="A1130" s="1">
        <v>45338.999934722226</v>
      </c>
      <c r="B1130" s="1">
        <v>45339.041536053242</v>
      </c>
      <c r="C1130">
        <v>60</v>
      </c>
      <c r="D1130">
        <v>90</v>
      </c>
      <c r="E1130">
        <v>2</v>
      </c>
      <c r="F1130">
        <v>943.51103794463245</v>
      </c>
    </row>
    <row r="1131" spans="1:6" x14ac:dyDescent="0.25">
      <c r="A1131" s="1">
        <v>45339.041601331017</v>
      </c>
      <c r="B1131" s="1">
        <v>45339.083202604168</v>
      </c>
      <c r="C1131">
        <v>60</v>
      </c>
      <c r="D1131">
        <v>90</v>
      </c>
      <c r="E1131">
        <v>2</v>
      </c>
      <c r="F1131">
        <v>935.00449997078726</v>
      </c>
    </row>
    <row r="1132" spans="1:6" x14ac:dyDescent="0.25">
      <c r="A1132" s="1">
        <v>45339.083267939815</v>
      </c>
      <c r="B1132" s="1">
        <v>45339.124869155094</v>
      </c>
      <c r="C1132">
        <v>60</v>
      </c>
      <c r="D1132">
        <v>90</v>
      </c>
      <c r="E1132">
        <v>2</v>
      </c>
      <c r="F1132">
        <v>928.84160626889025</v>
      </c>
    </row>
    <row r="1133" spans="1:6" x14ac:dyDescent="0.25">
      <c r="A1133" s="1">
        <v>45339.124934548614</v>
      </c>
      <c r="B1133" s="1">
        <v>45339.166535706019</v>
      </c>
      <c r="C1133">
        <v>60</v>
      </c>
      <c r="D1133">
        <v>90</v>
      </c>
      <c r="E1133">
        <v>2</v>
      </c>
      <c r="F1133">
        <v>923.96168316332216</v>
      </c>
    </row>
    <row r="1134" spans="1:6" x14ac:dyDescent="0.25">
      <c r="A1134" s="1">
        <v>45339.166601157405</v>
      </c>
      <c r="B1134" s="1">
        <v>45339.208202256945</v>
      </c>
      <c r="C1134">
        <v>60</v>
      </c>
      <c r="D1134">
        <v>90</v>
      </c>
      <c r="E1134">
        <v>2</v>
      </c>
      <c r="F1134">
        <v>927.23994580700401</v>
      </c>
    </row>
    <row r="1135" spans="1:6" x14ac:dyDescent="0.25">
      <c r="A1135" s="1">
        <v>45339.208267766204</v>
      </c>
      <c r="B1135" s="1">
        <v>45339.24986880787</v>
      </c>
      <c r="C1135">
        <v>60</v>
      </c>
      <c r="D1135">
        <v>90</v>
      </c>
      <c r="E1135">
        <v>2</v>
      </c>
      <c r="F1135">
        <v>932.5476910779596</v>
      </c>
    </row>
    <row r="1136" spans="1:6" x14ac:dyDescent="0.25">
      <c r="A1136" s="1">
        <v>45339.249934375002</v>
      </c>
      <c r="B1136" s="1">
        <v>45339.291535358796</v>
      </c>
      <c r="C1136">
        <v>60</v>
      </c>
      <c r="D1136">
        <v>90</v>
      </c>
      <c r="E1136">
        <v>2</v>
      </c>
      <c r="F1136">
        <v>934.18632956109741</v>
      </c>
    </row>
    <row r="1137" spans="1:6" x14ac:dyDescent="0.25">
      <c r="A1137" s="1">
        <v>45339.291600983794</v>
      </c>
      <c r="B1137" s="1">
        <v>45339.333201909722</v>
      </c>
      <c r="C1137">
        <v>60</v>
      </c>
      <c r="D1137">
        <v>90</v>
      </c>
      <c r="E1137">
        <v>2</v>
      </c>
      <c r="F1137">
        <v>948.30502335496215</v>
      </c>
    </row>
    <row r="1138" spans="1:6" x14ac:dyDescent="0.25">
      <c r="A1138" s="1">
        <v>45339.333267592592</v>
      </c>
      <c r="B1138" s="1">
        <v>45339.374868460647</v>
      </c>
      <c r="C1138">
        <v>60</v>
      </c>
      <c r="D1138">
        <v>90</v>
      </c>
      <c r="E1138">
        <v>2</v>
      </c>
      <c r="F1138">
        <v>954.72502901031714</v>
      </c>
    </row>
    <row r="1139" spans="1:6" x14ac:dyDescent="0.25">
      <c r="A1139" s="1">
        <v>45339.374934201391</v>
      </c>
      <c r="B1139" s="1">
        <v>45339.416535011573</v>
      </c>
      <c r="C1139">
        <v>60</v>
      </c>
      <c r="D1139">
        <v>90</v>
      </c>
      <c r="E1139">
        <v>2</v>
      </c>
      <c r="F1139">
        <v>962.14235761461862</v>
      </c>
    </row>
    <row r="1140" spans="1:6" x14ac:dyDescent="0.25">
      <c r="A1140" s="1">
        <v>45339.416600810182</v>
      </c>
      <c r="B1140" s="1">
        <v>45339.458201562498</v>
      </c>
      <c r="C1140">
        <v>60</v>
      </c>
      <c r="D1140">
        <v>90</v>
      </c>
      <c r="E1140">
        <v>2</v>
      </c>
      <c r="F1140">
        <v>958.81416889935861</v>
      </c>
    </row>
    <row r="1141" spans="1:6" x14ac:dyDescent="0.25">
      <c r="A1141" s="1">
        <v>45339.458267418981</v>
      </c>
      <c r="B1141" s="1">
        <v>45339.499868113424</v>
      </c>
      <c r="C1141">
        <v>60</v>
      </c>
      <c r="D1141">
        <v>90</v>
      </c>
      <c r="E1141">
        <v>2</v>
      </c>
      <c r="F1141">
        <v>992.36393803492888</v>
      </c>
    </row>
    <row r="1142" spans="1:6" x14ac:dyDescent="0.25">
      <c r="A1142" s="1">
        <v>45339.499934027779</v>
      </c>
      <c r="B1142" s="1">
        <v>45339.541534664349</v>
      </c>
      <c r="C1142">
        <v>60</v>
      </c>
      <c r="D1142">
        <v>90</v>
      </c>
      <c r="E1142">
        <v>2</v>
      </c>
      <c r="F1142">
        <v>963.98033729477447</v>
      </c>
    </row>
    <row r="1143" spans="1:6" x14ac:dyDescent="0.25">
      <c r="A1143" s="1">
        <v>45339.541600636578</v>
      </c>
      <c r="B1143" s="1">
        <v>45339.583201215275</v>
      </c>
      <c r="C1143">
        <v>60</v>
      </c>
      <c r="D1143">
        <v>90</v>
      </c>
      <c r="E1143">
        <v>2</v>
      </c>
      <c r="F1143">
        <v>989.82260428986717</v>
      </c>
    </row>
    <row r="1144" spans="1:6" x14ac:dyDescent="0.25">
      <c r="A1144" s="1">
        <v>45339.583267245369</v>
      </c>
      <c r="B1144" s="1">
        <v>45339.624867766201</v>
      </c>
      <c r="C1144">
        <v>60</v>
      </c>
      <c r="D1144">
        <v>90</v>
      </c>
      <c r="E1144">
        <v>2</v>
      </c>
      <c r="F1144">
        <v>983.01877637848372</v>
      </c>
    </row>
    <row r="1145" spans="1:6" x14ac:dyDescent="0.25">
      <c r="A1145" s="1">
        <v>45339.624933854167</v>
      </c>
      <c r="B1145" s="1">
        <v>45339.666534317126</v>
      </c>
      <c r="C1145">
        <v>60</v>
      </c>
      <c r="D1145">
        <v>90</v>
      </c>
      <c r="E1145">
        <v>2</v>
      </c>
      <c r="F1145">
        <v>974.21096102066372</v>
      </c>
    </row>
    <row r="1146" spans="1:6" x14ac:dyDescent="0.25">
      <c r="A1146" s="1">
        <v>45339.666600462966</v>
      </c>
      <c r="B1146" s="1">
        <v>45339.708200868059</v>
      </c>
      <c r="C1146">
        <v>60</v>
      </c>
      <c r="D1146">
        <v>90</v>
      </c>
      <c r="E1146">
        <v>2</v>
      </c>
      <c r="F1146">
        <v>976.74531949194534</v>
      </c>
    </row>
    <row r="1147" spans="1:6" x14ac:dyDescent="0.25">
      <c r="A1147" s="1">
        <v>45339.708267071757</v>
      </c>
      <c r="B1147" s="1">
        <v>45339.749867418985</v>
      </c>
      <c r="C1147">
        <v>60</v>
      </c>
      <c r="D1147">
        <v>90</v>
      </c>
      <c r="E1147">
        <v>2</v>
      </c>
      <c r="F1147">
        <v>975.72642157837208</v>
      </c>
    </row>
    <row r="1148" spans="1:6" x14ac:dyDescent="0.25">
      <c r="A1148" s="1">
        <v>45339.749933680556</v>
      </c>
      <c r="B1148" s="1">
        <v>45339.79153396991</v>
      </c>
      <c r="C1148">
        <v>60</v>
      </c>
      <c r="D1148">
        <v>90</v>
      </c>
      <c r="E1148">
        <v>2</v>
      </c>
      <c r="F1148">
        <v>977.8330657192505</v>
      </c>
    </row>
    <row r="1149" spans="1:6" x14ac:dyDescent="0.25">
      <c r="A1149" s="1">
        <v>45339.791600289354</v>
      </c>
      <c r="B1149" s="1">
        <v>45339.833200520836</v>
      </c>
      <c r="C1149">
        <v>60</v>
      </c>
      <c r="D1149">
        <v>90</v>
      </c>
      <c r="E1149">
        <v>2</v>
      </c>
      <c r="F1149">
        <v>980.54077664598833</v>
      </c>
    </row>
    <row r="1150" spans="1:6" x14ac:dyDescent="0.25">
      <c r="A1150" s="1">
        <v>45339.833266898146</v>
      </c>
      <c r="B1150" s="1">
        <v>45339.874867071761</v>
      </c>
      <c r="C1150">
        <v>60</v>
      </c>
      <c r="D1150">
        <v>90</v>
      </c>
      <c r="E1150">
        <v>2</v>
      </c>
      <c r="F1150">
        <v>994.82655095171333</v>
      </c>
    </row>
    <row r="1151" spans="1:6" x14ac:dyDescent="0.25">
      <c r="A1151" s="1">
        <v>45339.874933506944</v>
      </c>
      <c r="B1151" s="1">
        <v>45339.916533622687</v>
      </c>
      <c r="C1151">
        <v>60</v>
      </c>
      <c r="D1151">
        <v>90</v>
      </c>
      <c r="E1151">
        <v>2</v>
      </c>
      <c r="F1151">
        <v>993.28015012568972</v>
      </c>
    </row>
    <row r="1152" spans="1:6" x14ac:dyDescent="0.25">
      <c r="A1152" s="1">
        <v>45339.916600115743</v>
      </c>
      <c r="B1152" s="1">
        <v>45339.958200173613</v>
      </c>
      <c r="C1152">
        <v>60</v>
      </c>
      <c r="D1152">
        <v>90</v>
      </c>
      <c r="E1152">
        <v>2</v>
      </c>
      <c r="F1152">
        <v>983.70085049821137</v>
      </c>
    </row>
    <row r="1153" spans="1:6" x14ac:dyDescent="0.25">
      <c r="A1153" s="1">
        <v>45339.958266724534</v>
      </c>
      <c r="B1153" s="1">
        <v>45339.999866724538</v>
      </c>
      <c r="C1153">
        <v>60</v>
      </c>
      <c r="D1153">
        <v>90</v>
      </c>
      <c r="E1153">
        <v>2</v>
      </c>
      <c r="F1153">
        <v>984.85754961841951</v>
      </c>
    </row>
    <row r="1154" spans="1:6" x14ac:dyDescent="0.25">
      <c r="A1154" s="1">
        <v>45339.999933333333</v>
      </c>
      <c r="B1154" s="1">
        <v>45340.041533275464</v>
      </c>
      <c r="C1154">
        <v>60</v>
      </c>
      <c r="D1154">
        <v>90</v>
      </c>
      <c r="E1154">
        <v>2</v>
      </c>
      <c r="F1154">
        <v>980.36144384910904</v>
      </c>
    </row>
    <row r="1155" spans="1:6" x14ac:dyDescent="0.25">
      <c r="A1155" s="1">
        <v>45340.041599942131</v>
      </c>
      <c r="B1155" s="1">
        <v>45340.083199826389</v>
      </c>
      <c r="C1155">
        <v>60</v>
      </c>
      <c r="D1155">
        <v>90</v>
      </c>
      <c r="E1155">
        <v>2</v>
      </c>
      <c r="F1155">
        <v>984.78069514961908</v>
      </c>
    </row>
    <row r="1156" spans="1:6" x14ac:dyDescent="0.25">
      <c r="A1156" s="1">
        <v>45340.083266550922</v>
      </c>
      <c r="B1156" s="1">
        <v>45340.124866377315</v>
      </c>
      <c r="C1156">
        <v>60</v>
      </c>
      <c r="D1156">
        <v>90</v>
      </c>
      <c r="E1156">
        <v>2</v>
      </c>
      <c r="F1156">
        <v>978.37786830590426</v>
      </c>
    </row>
    <row r="1157" spans="1:6" x14ac:dyDescent="0.25">
      <c r="A1157" s="1">
        <v>45340.124933159721</v>
      </c>
      <c r="B1157" s="1">
        <v>45340.16653292824</v>
      </c>
      <c r="C1157">
        <v>60</v>
      </c>
      <c r="D1157">
        <v>90</v>
      </c>
      <c r="E1157">
        <v>2</v>
      </c>
      <c r="F1157">
        <v>976.92192203853358</v>
      </c>
    </row>
    <row r="1158" spans="1:6" x14ac:dyDescent="0.25">
      <c r="A1158" s="1">
        <v>45340.16659976852</v>
      </c>
      <c r="B1158" s="1">
        <v>45340.208199479166</v>
      </c>
      <c r="C1158">
        <v>60</v>
      </c>
      <c r="D1158">
        <v>90</v>
      </c>
      <c r="E1158">
        <v>2</v>
      </c>
      <c r="F1158">
        <v>976.2480720927191</v>
      </c>
    </row>
    <row r="1159" spans="1:6" x14ac:dyDescent="0.25">
      <c r="A1159" s="1">
        <v>45340.208266377318</v>
      </c>
      <c r="B1159" s="1">
        <v>45340.249866030092</v>
      </c>
      <c r="C1159">
        <v>60</v>
      </c>
      <c r="D1159">
        <v>90</v>
      </c>
      <c r="E1159">
        <v>2</v>
      </c>
      <c r="F1159">
        <v>972.41015666847784</v>
      </c>
    </row>
    <row r="1160" spans="1:6" x14ac:dyDescent="0.25">
      <c r="A1160" s="1">
        <v>45340.249932986109</v>
      </c>
      <c r="B1160" s="1">
        <v>45340.291532581017</v>
      </c>
      <c r="C1160">
        <v>60</v>
      </c>
      <c r="D1160">
        <v>90</v>
      </c>
      <c r="E1160">
        <v>2</v>
      </c>
      <c r="F1160">
        <v>965.3051358679686</v>
      </c>
    </row>
    <row r="1161" spans="1:6" x14ac:dyDescent="0.25">
      <c r="A1161" s="1">
        <v>45340.291599594908</v>
      </c>
      <c r="B1161" s="1">
        <v>45340.333199131943</v>
      </c>
      <c r="C1161">
        <v>60</v>
      </c>
      <c r="D1161">
        <v>90</v>
      </c>
      <c r="E1161">
        <v>2</v>
      </c>
      <c r="F1161">
        <v>952.32961847107902</v>
      </c>
    </row>
    <row r="1162" spans="1:6" x14ac:dyDescent="0.25">
      <c r="A1162" s="1">
        <v>45340.333266203706</v>
      </c>
      <c r="B1162" s="1">
        <v>45340.374865682868</v>
      </c>
      <c r="C1162">
        <v>60</v>
      </c>
      <c r="D1162">
        <v>90</v>
      </c>
      <c r="E1162">
        <v>2</v>
      </c>
      <c r="F1162">
        <v>958.55494483437678</v>
      </c>
    </row>
    <row r="1163" spans="1:6" x14ac:dyDescent="0.25">
      <c r="A1163" s="1">
        <v>45340.374932812498</v>
      </c>
      <c r="B1163" s="1">
        <v>45340.416532233794</v>
      </c>
      <c r="C1163">
        <v>60</v>
      </c>
      <c r="D1163">
        <v>90</v>
      </c>
      <c r="E1163">
        <v>2</v>
      </c>
      <c r="F1163">
        <v>970.94753786039109</v>
      </c>
    </row>
    <row r="1164" spans="1:6" x14ac:dyDescent="0.25">
      <c r="A1164" s="1">
        <v>45340.416599421296</v>
      </c>
      <c r="B1164" s="1">
        <v>45340.45819878472</v>
      </c>
      <c r="C1164">
        <v>60</v>
      </c>
      <c r="D1164">
        <v>90</v>
      </c>
      <c r="E1164">
        <v>2</v>
      </c>
      <c r="F1164">
        <v>965.93229456712288</v>
      </c>
    </row>
    <row r="1165" spans="1:6" x14ac:dyDescent="0.25">
      <c r="A1165" s="1">
        <v>45340.458266030095</v>
      </c>
      <c r="B1165" s="1">
        <v>45340.499865335645</v>
      </c>
      <c r="C1165">
        <v>60</v>
      </c>
      <c r="D1165">
        <v>90</v>
      </c>
      <c r="E1165">
        <v>2</v>
      </c>
      <c r="F1165">
        <v>957.64873607038862</v>
      </c>
    </row>
    <row r="1166" spans="1:6" x14ac:dyDescent="0.25">
      <c r="A1166" s="1">
        <v>45340.499932638886</v>
      </c>
      <c r="B1166" s="1">
        <v>45340.541531886571</v>
      </c>
      <c r="C1166">
        <v>60</v>
      </c>
      <c r="D1166">
        <v>90</v>
      </c>
      <c r="E1166">
        <v>2</v>
      </c>
      <c r="F1166">
        <v>938.04165068798739</v>
      </c>
    </row>
    <row r="1167" spans="1:6" x14ac:dyDescent="0.25">
      <c r="A1167" s="1">
        <v>45340.541599247685</v>
      </c>
      <c r="B1167" s="1">
        <v>45340.583198437504</v>
      </c>
      <c r="C1167">
        <v>60</v>
      </c>
      <c r="D1167">
        <v>90</v>
      </c>
      <c r="E1167">
        <v>2</v>
      </c>
      <c r="F1167">
        <v>945.85926245313476</v>
      </c>
    </row>
    <row r="1168" spans="1:6" x14ac:dyDescent="0.25">
      <c r="A1168" s="1">
        <v>45340.583265856483</v>
      </c>
      <c r="B1168" s="1">
        <v>45340.624864988429</v>
      </c>
      <c r="C1168">
        <v>60</v>
      </c>
      <c r="D1168">
        <v>90</v>
      </c>
      <c r="E1168">
        <v>2</v>
      </c>
      <c r="F1168">
        <v>961.84982877102425</v>
      </c>
    </row>
    <row r="1169" spans="1:6" x14ac:dyDescent="0.25">
      <c r="A1169" s="1">
        <v>45340.624932465274</v>
      </c>
      <c r="B1169" s="1">
        <v>45340.666531539355</v>
      </c>
      <c r="C1169">
        <v>60</v>
      </c>
      <c r="D1169">
        <v>90</v>
      </c>
      <c r="E1169">
        <v>2</v>
      </c>
      <c r="F1169">
        <v>949.67503967439961</v>
      </c>
    </row>
    <row r="1170" spans="1:6" x14ac:dyDescent="0.25">
      <c r="A1170" s="1">
        <v>45340.666599074073</v>
      </c>
      <c r="B1170" s="1">
        <v>45340.70819809028</v>
      </c>
      <c r="C1170">
        <v>60</v>
      </c>
      <c r="D1170">
        <v>90</v>
      </c>
      <c r="E1170">
        <v>2</v>
      </c>
      <c r="F1170">
        <v>929.64089236487791</v>
      </c>
    </row>
    <row r="1171" spans="1:6" x14ac:dyDescent="0.25">
      <c r="A1171" s="1">
        <v>45340.708265682872</v>
      </c>
      <c r="B1171" s="1">
        <v>45340.749864641206</v>
      </c>
      <c r="C1171">
        <v>60</v>
      </c>
      <c r="D1171">
        <v>90</v>
      </c>
      <c r="E1171">
        <v>2</v>
      </c>
      <c r="F1171">
        <v>884.81098811101685</v>
      </c>
    </row>
    <row r="1172" spans="1:6" x14ac:dyDescent="0.25">
      <c r="A1172" s="1">
        <v>45340.74993229167</v>
      </c>
      <c r="B1172" s="1">
        <v>45340.791531192132</v>
      </c>
      <c r="C1172">
        <v>60</v>
      </c>
      <c r="D1172">
        <v>90</v>
      </c>
      <c r="E1172">
        <v>2</v>
      </c>
      <c r="F1172">
        <v>873.61430646564565</v>
      </c>
    </row>
    <row r="1173" spans="1:6" x14ac:dyDescent="0.25">
      <c r="A1173" s="1">
        <v>45340.791598900461</v>
      </c>
      <c r="B1173" s="1">
        <v>45340.833197743057</v>
      </c>
      <c r="C1173">
        <v>60</v>
      </c>
      <c r="D1173">
        <v>90</v>
      </c>
      <c r="E1173">
        <v>2</v>
      </c>
      <c r="F1173">
        <v>869.27270371892962</v>
      </c>
    </row>
    <row r="1174" spans="1:6" x14ac:dyDescent="0.25">
      <c r="A1174" s="1">
        <v>45340.83326550926</v>
      </c>
      <c r="B1174" s="1">
        <v>45340.874864293983</v>
      </c>
      <c r="C1174">
        <v>60</v>
      </c>
      <c r="D1174">
        <v>90</v>
      </c>
      <c r="E1174">
        <v>2</v>
      </c>
      <c r="F1174">
        <v>813.12704324136416</v>
      </c>
    </row>
    <row r="1175" spans="1:6" x14ac:dyDescent="0.25">
      <c r="A1175" s="1">
        <v>45340.874932118058</v>
      </c>
      <c r="B1175" s="1">
        <v>45340.916530844908</v>
      </c>
      <c r="C1175">
        <v>60</v>
      </c>
      <c r="D1175">
        <v>90</v>
      </c>
      <c r="E1175">
        <v>2</v>
      </c>
      <c r="F1175">
        <v>817.45696064379513</v>
      </c>
    </row>
    <row r="1176" spans="1:6" x14ac:dyDescent="0.25">
      <c r="A1176" s="1">
        <v>45340.91659872685</v>
      </c>
      <c r="B1176" s="1">
        <v>45340.958197395834</v>
      </c>
      <c r="C1176">
        <v>60</v>
      </c>
      <c r="D1176">
        <v>90</v>
      </c>
      <c r="E1176">
        <v>2</v>
      </c>
      <c r="F1176">
        <v>827.69315623800981</v>
      </c>
    </row>
    <row r="1177" spans="1:6" x14ac:dyDescent="0.25">
      <c r="A1177" s="1">
        <v>45340.958265335648</v>
      </c>
      <c r="B1177" s="1">
        <v>45340.999863946759</v>
      </c>
      <c r="C1177">
        <v>60</v>
      </c>
      <c r="D1177">
        <v>90</v>
      </c>
      <c r="E1177">
        <v>2</v>
      </c>
      <c r="F1177">
        <v>832.26916821928387</v>
      </c>
    </row>
    <row r="1178" spans="1:6" x14ac:dyDescent="0.25">
      <c r="A1178" s="1">
        <v>45340.999931944447</v>
      </c>
      <c r="B1178" s="1">
        <v>45341.041530497685</v>
      </c>
      <c r="C1178">
        <v>60</v>
      </c>
      <c r="D1178">
        <v>90</v>
      </c>
      <c r="E1178">
        <v>2</v>
      </c>
      <c r="F1178">
        <v>835.99171259939146</v>
      </c>
    </row>
    <row r="1179" spans="1:6" x14ac:dyDescent="0.25">
      <c r="A1179" s="1">
        <v>45341.041598553238</v>
      </c>
      <c r="B1179" s="1">
        <v>45341.083197048611</v>
      </c>
      <c r="C1179">
        <v>60</v>
      </c>
      <c r="D1179">
        <v>90</v>
      </c>
      <c r="E1179">
        <v>2</v>
      </c>
      <c r="F1179">
        <v>839.46154134612152</v>
      </c>
    </row>
    <row r="1180" spans="1:6" x14ac:dyDescent="0.25">
      <c r="A1180" s="1">
        <v>45341.083265162037</v>
      </c>
      <c r="B1180" s="1">
        <v>45341.124863599536</v>
      </c>
      <c r="C1180">
        <v>60</v>
      </c>
      <c r="D1180">
        <v>90</v>
      </c>
      <c r="E1180">
        <v>2</v>
      </c>
      <c r="F1180">
        <v>842.46872031854321</v>
      </c>
    </row>
    <row r="1181" spans="1:6" x14ac:dyDescent="0.25">
      <c r="A1181" s="1">
        <v>45341.124931770835</v>
      </c>
      <c r="B1181" s="1">
        <v>45341.166530150462</v>
      </c>
      <c r="C1181">
        <v>60</v>
      </c>
      <c r="D1181">
        <v>90</v>
      </c>
      <c r="E1181">
        <v>2</v>
      </c>
      <c r="F1181">
        <v>844.00778946497849</v>
      </c>
    </row>
    <row r="1182" spans="1:6" x14ac:dyDescent="0.25">
      <c r="A1182" s="1">
        <v>45341.166598379627</v>
      </c>
      <c r="B1182" s="1">
        <v>45341.208196701387</v>
      </c>
      <c r="C1182">
        <v>60</v>
      </c>
      <c r="D1182">
        <v>90</v>
      </c>
      <c r="E1182">
        <v>2</v>
      </c>
      <c r="F1182">
        <v>841.37569103558383</v>
      </c>
    </row>
    <row r="1183" spans="1:6" x14ac:dyDescent="0.25">
      <c r="A1183" s="1">
        <v>45341.208264988425</v>
      </c>
      <c r="B1183" s="1">
        <v>45341.249863252313</v>
      </c>
      <c r="C1183">
        <v>60</v>
      </c>
      <c r="D1183">
        <v>90</v>
      </c>
      <c r="E1183">
        <v>2</v>
      </c>
      <c r="F1183">
        <v>840.67437903493533</v>
      </c>
    </row>
    <row r="1184" spans="1:6" x14ac:dyDescent="0.25">
      <c r="A1184" s="1">
        <v>45341.249931597224</v>
      </c>
      <c r="B1184" s="1">
        <v>45341.291529803239</v>
      </c>
      <c r="C1184">
        <v>60</v>
      </c>
      <c r="D1184">
        <v>90</v>
      </c>
      <c r="E1184">
        <v>2</v>
      </c>
      <c r="F1184">
        <v>842.60252007529573</v>
      </c>
    </row>
    <row r="1185" spans="1:6" x14ac:dyDescent="0.25">
      <c r="A1185" s="1">
        <v>45341.291598206015</v>
      </c>
      <c r="B1185" s="1">
        <v>45341.333196354164</v>
      </c>
      <c r="C1185">
        <v>60</v>
      </c>
      <c r="D1185">
        <v>90</v>
      </c>
      <c r="E1185">
        <v>2</v>
      </c>
      <c r="F1185">
        <v>846.16479160312588</v>
      </c>
    </row>
    <row r="1186" spans="1:6" x14ac:dyDescent="0.25">
      <c r="A1186" s="1">
        <v>45341.333264814813</v>
      </c>
      <c r="B1186" s="1">
        <v>45341.37486290509</v>
      </c>
      <c r="C1186">
        <v>60</v>
      </c>
      <c r="D1186">
        <v>90</v>
      </c>
      <c r="E1186">
        <v>2</v>
      </c>
      <c r="F1186">
        <v>849.49785801461189</v>
      </c>
    </row>
    <row r="1187" spans="1:6" x14ac:dyDescent="0.25">
      <c r="A1187" s="1">
        <v>45341.374931423612</v>
      </c>
      <c r="B1187" s="1">
        <v>45341.416529456015</v>
      </c>
      <c r="C1187">
        <v>60</v>
      </c>
      <c r="D1187">
        <v>90</v>
      </c>
      <c r="E1187">
        <v>2</v>
      </c>
      <c r="F1187">
        <v>854.20712312782587</v>
      </c>
    </row>
    <row r="1188" spans="1:6" x14ac:dyDescent="0.25">
      <c r="A1188" s="1">
        <v>45341.416598032411</v>
      </c>
      <c r="B1188" s="1">
        <v>45341.458196006941</v>
      </c>
      <c r="C1188">
        <v>60</v>
      </c>
      <c r="D1188">
        <v>90</v>
      </c>
      <c r="E1188">
        <v>2</v>
      </c>
      <c r="F1188">
        <v>859.36026667882459</v>
      </c>
    </row>
    <row r="1189" spans="1:6" x14ac:dyDescent="0.25">
      <c r="A1189" s="1">
        <v>45341.458264641202</v>
      </c>
      <c r="B1189" s="1">
        <v>45341.499862557874</v>
      </c>
      <c r="C1189">
        <v>60</v>
      </c>
      <c r="D1189">
        <v>90</v>
      </c>
      <c r="E1189">
        <v>2</v>
      </c>
      <c r="F1189">
        <v>858.75669870520221</v>
      </c>
    </row>
    <row r="1190" spans="1:6" x14ac:dyDescent="0.25">
      <c r="A1190" s="1">
        <v>45341.49993125</v>
      </c>
      <c r="B1190" s="1">
        <v>45341.541529108799</v>
      </c>
      <c r="C1190">
        <v>60</v>
      </c>
      <c r="D1190">
        <v>90</v>
      </c>
      <c r="E1190">
        <v>2</v>
      </c>
      <c r="F1190">
        <v>857.95100765585914</v>
      </c>
    </row>
    <row r="1191" spans="1:6" x14ac:dyDescent="0.25">
      <c r="A1191" s="1">
        <v>45341.541597858799</v>
      </c>
      <c r="B1191" s="1">
        <v>45341.583195659725</v>
      </c>
      <c r="C1191">
        <v>60</v>
      </c>
      <c r="D1191">
        <v>90</v>
      </c>
      <c r="E1191">
        <v>2</v>
      </c>
      <c r="F1191">
        <v>857.15948386348668</v>
      </c>
    </row>
    <row r="1192" spans="1:6" x14ac:dyDescent="0.25">
      <c r="A1192" s="1">
        <v>45341.58326446759</v>
      </c>
      <c r="B1192" s="1">
        <v>45341.62486221065</v>
      </c>
      <c r="C1192">
        <v>60</v>
      </c>
      <c r="D1192">
        <v>90</v>
      </c>
      <c r="E1192">
        <v>2</v>
      </c>
      <c r="F1192">
        <v>856.24519840725054</v>
      </c>
    </row>
    <row r="1193" spans="1:6" x14ac:dyDescent="0.25">
      <c r="A1193" s="1">
        <v>45341.624931076389</v>
      </c>
      <c r="B1193" s="1">
        <v>45341.666528761576</v>
      </c>
      <c r="C1193">
        <v>60</v>
      </c>
      <c r="D1193">
        <v>90</v>
      </c>
      <c r="E1193">
        <v>2</v>
      </c>
      <c r="F1193">
        <v>854.35738445813001</v>
      </c>
    </row>
    <row r="1194" spans="1:6" x14ac:dyDescent="0.25">
      <c r="A1194" s="1">
        <v>45341.666597685187</v>
      </c>
      <c r="B1194" s="1">
        <v>45341.708195312502</v>
      </c>
      <c r="C1194">
        <v>60</v>
      </c>
      <c r="D1194">
        <v>90</v>
      </c>
      <c r="E1194">
        <v>2</v>
      </c>
      <c r="F1194">
        <v>827.91152321376808</v>
      </c>
    </row>
    <row r="1195" spans="1:6" x14ac:dyDescent="0.25">
      <c r="A1195" s="1">
        <v>45341.708264293979</v>
      </c>
      <c r="B1195" s="1">
        <v>45341.749861863427</v>
      </c>
      <c r="C1195">
        <v>60</v>
      </c>
      <c r="D1195">
        <v>90</v>
      </c>
      <c r="E1195">
        <v>2</v>
      </c>
      <c r="F1195">
        <v>823.5695940838383</v>
      </c>
    </row>
    <row r="1196" spans="1:6" x14ac:dyDescent="0.25">
      <c r="A1196" s="1">
        <v>45341.749930902777</v>
      </c>
      <c r="B1196" s="1">
        <v>45341.791528414353</v>
      </c>
      <c r="C1196">
        <v>60</v>
      </c>
      <c r="D1196">
        <v>90</v>
      </c>
      <c r="E1196">
        <v>2</v>
      </c>
      <c r="F1196">
        <v>830.42492242241815</v>
      </c>
    </row>
    <row r="1197" spans="1:6" x14ac:dyDescent="0.25">
      <c r="A1197" s="1">
        <v>45341.791597511576</v>
      </c>
      <c r="B1197" s="1">
        <v>45341.833194965278</v>
      </c>
      <c r="C1197">
        <v>60</v>
      </c>
      <c r="D1197">
        <v>90</v>
      </c>
      <c r="E1197">
        <v>2</v>
      </c>
      <c r="F1197">
        <v>837.49051302114992</v>
      </c>
    </row>
    <row r="1198" spans="1:6" x14ac:dyDescent="0.25">
      <c r="A1198" s="1">
        <v>45341.833264120367</v>
      </c>
      <c r="B1198" s="1">
        <v>45341.874861516204</v>
      </c>
      <c r="C1198">
        <v>60</v>
      </c>
      <c r="D1198">
        <v>90</v>
      </c>
      <c r="E1198">
        <v>2</v>
      </c>
      <c r="F1198">
        <v>844.75980972106379</v>
      </c>
    </row>
    <row r="1199" spans="1:6" x14ac:dyDescent="0.25">
      <c r="A1199" s="1">
        <v>45341.874930729165</v>
      </c>
      <c r="B1199" s="1">
        <v>45341.91652806713</v>
      </c>
      <c r="C1199">
        <v>60</v>
      </c>
      <c r="D1199">
        <v>90</v>
      </c>
      <c r="E1199">
        <v>2</v>
      </c>
      <c r="F1199">
        <v>842.83573985915621</v>
      </c>
    </row>
    <row r="1200" spans="1:6" x14ac:dyDescent="0.25">
      <c r="A1200" s="1">
        <v>45341.916597337964</v>
      </c>
      <c r="B1200" s="1">
        <v>45341.958194618055</v>
      </c>
      <c r="C1200">
        <v>60</v>
      </c>
      <c r="D1200">
        <v>90</v>
      </c>
      <c r="E1200">
        <v>2</v>
      </c>
      <c r="F1200">
        <v>837.56017845756958</v>
      </c>
    </row>
    <row r="1201" spans="1:6" x14ac:dyDescent="0.25">
      <c r="A1201" s="1">
        <v>45341.958263946763</v>
      </c>
      <c r="B1201" s="1">
        <v>45341.999861168981</v>
      </c>
      <c r="C1201">
        <v>60</v>
      </c>
      <c r="D1201">
        <v>90</v>
      </c>
      <c r="E1201">
        <v>2</v>
      </c>
      <c r="F1201">
        <v>843.32630181722209</v>
      </c>
    </row>
    <row r="1202" spans="1:6" x14ac:dyDescent="0.25">
      <c r="A1202" s="1">
        <v>45341.999930555554</v>
      </c>
      <c r="B1202" s="1">
        <v>45342.041527719906</v>
      </c>
      <c r="C1202">
        <v>60</v>
      </c>
      <c r="D1202">
        <v>90</v>
      </c>
      <c r="E1202">
        <v>2</v>
      </c>
      <c r="F1202">
        <v>849.05048556268844</v>
      </c>
    </row>
    <row r="1203" spans="1:6" x14ac:dyDescent="0.25">
      <c r="A1203" s="1">
        <v>45342.041597164352</v>
      </c>
      <c r="B1203" s="1">
        <v>45342.083194270832</v>
      </c>
      <c r="C1203">
        <v>60</v>
      </c>
      <c r="D1203">
        <v>90</v>
      </c>
      <c r="E1203">
        <v>2</v>
      </c>
      <c r="F1203">
        <v>853.32624281976007</v>
      </c>
    </row>
    <row r="1204" spans="1:6" x14ac:dyDescent="0.25">
      <c r="A1204" s="1">
        <v>45342.083263773151</v>
      </c>
      <c r="B1204" s="1">
        <v>45342.124860821757</v>
      </c>
      <c r="C1204">
        <v>60</v>
      </c>
      <c r="D1204">
        <v>90</v>
      </c>
      <c r="E1204">
        <v>2</v>
      </c>
      <c r="F1204">
        <v>853.41840412508191</v>
      </c>
    </row>
    <row r="1205" spans="1:6" x14ac:dyDescent="0.25">
      <c r="A1205" s="1">
        <v>45342.124930381942</v>
      </c>
      <c r="B1205" s="1">
        <v>45342.166527372683</v>
      </c>
      <c r="C1205">
        <v>60</v>
      </c>
      <c r="D1205">
        <v>90</v>
      </c>
      <c r="E1205">
        <v>2</v>
      </c>
      <c r="F1205">
        <v>853.70139304136853</v>
      </c>
    </row>
    <row r="1206" spans="1:6" x14ac:dyDescent="0.25">
      <c r="A1206" s="1">
        <v>45342.166596990741</v>
      </c>
      <c r="B1206" s="1">
        <v>45342.208193923609</v>
      </c>
      <c r="C1206">
        <v>60</v>
      </c>
      <c r="D1206">
        <v>90</v>
      </c>
      <c r="E1206">
        <v>2</v>
      </c>
      <c r="F1206">
        <v>853.14433965385967</v>
      </c>
    </row>
    <row r="1207" spans="1:6" x14ac:dyDescent="0.25">
      <c r="A1207" s="1">
        <v>45342.208263599539</v>
      </c>
      <c r="B1207" s="1">
        <v>45342.249860474534</v>
      </c>
      <c r="C1207">
        <v>60</v>
      </c>
      <c r="D1207">
        <v>90</v>
      </c>
      <c r="E1207">
        <v>2</v>
      </c>
      <c r="F1207">
        <v>852.92281521965435</v>
      </c>
    </row>
    <row r="1208" spans="1:6" x14ac:dyDescent="0.25">
      <c r="A1208" s="1">
        <v>45342.249930208331</v>
      </c>
      <c r="B1208" s="1">
        <v>45342.29152702546</v>
      </c>
      <c r="C1208">
        <v>60</v>
      </c>
      <c r="D1208">
        <v>90</v>
      </c>
      <c r="E1208">
        <v>2</v>
      </c>
      <c r="F1208">
        <v>852.9046503052424</v>
      </c>
    </row>
    <row r="1209" spans="1:6" x14ac:dyDescent="0.25">
      <c r="A1209" s="1">
        <v>45342.291596817129</v>
      </c>
      <c r="B1209" s="1">
        <v>45342.333193576385</v>
      </c>
      <c r="C1209">
        <v>60</v>
      </c>
      <c r="D1209">
        <v>90</v>
      </c>
      <c r="E1209">
        <v>2</v>
      </c>
      <c r="F1209">
        <v>856.22062534913391</v>
      </c>
    </row>
    <row r="1210" spans="1:6" x14ac:dyDescent="0.25">
      <c r="A1210" s="1">
        <v>45342.333263425928</v>
      </c>
      <c r="B1210" s="1">
        <v>45342.374860127318</v>
      </c>
      <c r="C1210">
        <v>60</v>
      </c>
      <c r="D1210">
        <v>90</v>
      </c>
      <c r="E1210">
        <v>2</v>
      </c>
      <c r="F1210">
        <v>860.4300243536419</v>
      </c>
    </row>
    <row r="1211" spans="1:6" x14ac:dyDescent="0.25">
      <c r="A1211" s="1">
        <v>45342.374930034719</v>
      </c>
      <c r="B1211" s="1">
        <v>45342.416526678244</v>
      </c>
      <c r="C1211">
        <v>60</v>
      </c>
      <c r="D1211">
        <v>90</v>
      </c>
      <c r="E1211">
        <v>2</v>
      </c>
      <c r="F1211">
        <v>860.91477260723798</v>
      </c>
    </row>
    <row r="1212" spans="1:6" x14ac:dyDescent="0.25">
      <c r="A1212" s="1">
        <v>45342.416596643518</v>
      </c>
      <c r="B1212" s="1">
        <v>45342.458193229169</v>
      </c>
      <c r="C1212">
        <v>60</v>
      </c>
      <c r="D1212">
        <v>90</v>
      </c>
      <c r="E1212">
        <v>2</v>
      </c>
      <c r="F1212">
        <v>859.81060759897741</v>
      </c>
    </row>
    <row r="1213" spans="1:6" x14ac:dyDescent="0.25">
      <c r="A1213" s="1">
        <v>45342.458263252316</v>
      </c>
      <c r="B1213" s="1">
        <v>45342.499859780095</v>
      </c>
      <c r="C1213">
        <v>60</v>
      </c>
      <c r="D1213">
        <v>90</v>
      </c>
      <c r="E1213">
        <v>2</v>
      </c>
      <c r="F1213">
        <v>859.01770275091224</v>
      </c>
    </row>
    <row r="1214" spans="1:6" x14ac:dyDescent="0.25">
      <c r="A1214" s="1">
        <v>45342.499929861115</v>
      </c>
      <c r="B1214" s="1">
        <v>45342.541526331021</v>
      </c>
      <c r="C1214">
        <v>60</v>
      </c>
      <c r="D1214">
        <v>90</v>
      </c>
      <c r="E1214">
        <v>2</v>
      </c>
      <c r="F1214">
        <v>859.01871521932458</v>
      </c>
    </row>
    <row r="1215" spans="1:6" x14ac:dyDescent="0.25">
      <c r="A1215" s="1">
        <v>45342.541596469906</v>
      </c>
      <c r="B1215" s="1">
        <v>45342.583192881946</v>
      </c>
      <c r="C1215">
        <v>60</v>
      </c>
      <c r="D1215">
        <v>90</v>
      </c>
      <c r="E1215">
        <v>2</v>
      </c>
      <c r="F1215">
        <v>857.00126545056503</v>
      </c>
    </row>
    <row r="1216" spans="1:6" x14ac:dyDescent="0.25">
      <c r="A1216" s="1">
        <v>45342.583263078704</v>
      </c>
      <c r="B1216" s="1">
        <v>45342.624859432872</v>
      </c>
      <c r="C1216">
        <v>60</v>
      </c>
      <c r="D1216">
        <v>90</v>
      </c>
      <c r="E1216">
        <v>2</v>
      </c>
      <c r="F1216">
        <v>856.35158510397093</v>
      </c>
    </row>
    <row r="1217" spans="1:6" x14ac:dyDescent="0.25">
      <c r="A1217" s="1">
        <v>45342.624929687503</v>
      </c>
      <c r="B1217" s="1">
        <v>45342.666525983797</v>
      </c>
      <c r="C1217">
        <v>60</v>
      </c>
      <c r="D1217">
        <v>90</v>
      </c>
      <c r="E1217">
        <v>2</v>
      </c>
      <c r="F1217">
        <v>853.73886924373733</v>
      </c>
    </row>
    <row r="1218" spans="1:6" x14ac:dyDescent="0.25">
      <c r="A1218" s="1">
        <v>45342.666596296294</v>
      </c>
      <c r="B1218" s="1">
        <v>45342.708192534723</v>
      </c>
      <c r="C1218">
        <v>60</v>
      </c>
      <c r="D1218">
        <v>90</v>
      </c>
      <c r="E1218">
        <v>2</v>
      </c>
      <c r="F1218">
        <v>849.64658445267924</v>
      </c>
    </row>
    <row r="1219" spans="1:6" x14ac:dyDescent="0.25">
      <c r="A1219" s="1">
        <v>45342.708262905093</v>
      </c>
      <c r="B1219" s="1">
        <v>45342.749859085648</v>
      </c>
      <c r="C1219">
        <v>60</v>
      </c>
      <c r="D1219">
        <v>90</v>
      </c>
      <c r="E1219">
        <v>2</v>
      </c>
      <c r="F1219">
        <v>850.4991683284079</v>
      </c>
    </row>
    <row r="1220" spans="1:6" x14ac:dyDescent="0.25">
      <c r="A1220" s="1">
        <v>45342.749929513891</v>
      </c>
      <c r="B1220" s="1">
        <v>45342.791525636574</v>
      </c>
      <c r="C1220">
        <v>60</v>
      </c>
      <c r="D1220">
        <v>90</v>
      </c>
      <c r="E1220">
        <v>2</v>
      </c>
      <c r="F1220">
        <v>853.72079459959195</v>
      </c>
    </row>
    <row r="1221" spans="1:6" x14ac:dyDescent="0.25">
      <c r="A1221" s="1">
        <v>45342.791596122683</v>
      </c>
      <c r="B1221" s="1">
        <v>45342.8331921875</v>
      </c>
      <c r="C1221">
        <v>60</v>
      </c>
      <c r="D1221">
        <v>90</v>
      </c>
      <c r="E1221">
        <v>2</v>
      </c>
      <c r="F1221">
        <v>856.11497261217505</v>
      </c>
    </row>
    <row r="1222" spans="1:6" x14ac:dyDescent="0.25">
      <c r="A1222" s="1">
        <v>45342.833262731481</v>
      </c>
      <c r="B1222" s="1">
        <v>45342.874858738425</v>
      </c>
      <c r="C1222">
        <v>60</v>
      </c>
      <c r="D1222">
        <v>90</v>
      </c>
      <c r="E1222">
        <v>2</v>
      </c>
      <c r="F1222">
        <v>856.17509168861307</v>
      </c>
    </row>
    <row r="1223" spans="1:6" x14ac:dyDescent="0.25">
      <c r="A1223" s="1">
        <v>45342.87492934028</v>
      </c>
      <c r="B1223" s="1">
        <v>45342.916525289351</v>
      </c>
      <c r="C1223">
        <v>60</v>
      </c>
      <c r="D1223">
        <v>90</v>
      </c>
      <c r="E1223">
        <v>2</v>
      </c>
      <c r="F1223">
        <v>856.54687289962612</v>
      </c>
    </row>
    <row r="1224" spans="1:6" x14ac:dyDescent="0.25">
      <c r="A1224" s="1">
        <v>45342.916595949071</v>
      </c>
      <c r="B1224" s="1">
        <v>45342.958191840276</v>
      </c>
      <c r="C1224">
        <v>60</v>
      </c>
      <c r="D1224">
        <v>90</v>
      </c>
      <c r="E1224">
        <v>2</v>
      </c>
      <c r="F1224">
        <v>854.41274976659179</v>
      </c>
    </row>
    <row r="1225" spans="1:6" x14ac:dyDescent="0.25">
      <c r="A1225" s="1">
        <v>45342.95826255787</v>
      </c>
      <c r="B1225" s="1">
        <v>45342.999858391202</v>
      </c>
      <c r="C1225">
        <v>60</v>
      </c>
      <c r="D1225">
        <v>90</v>
      </c>
      <c r="E1225">
        <v>2</v>
      </c>
      <c r="F1225">
        <v>852.52231695195599</v>
      </c>
    </row>
    <row r="1226" spans="1:6" x14ac:dyDescent="0.25">
      <c r="A1226" s="1">
        <v>45342.999929166668</v>
      </c>
      <c r="B1226" s="1">
        <v>45343.041524942128</v>
      </c>
      <c r="C1226">
        <v>60</v>
      </c>
      <c r="D1226">
        <v>90</v>
      </c>
      <c r="E1226">
        <v>2</v>
      </c>
      <c r="F1226">
        <v>864.45854794373429</v>
      </c>
    </row>
    <row r="1227" spans="1:6" x14ac:dyDescent="0.25">
      <c r="A1227" s="1">
        <v>45343.041595775459</v>
      </c>
      <c r="B1227" s="1">
        <v>45343.083191493053</v>
      </c>
      <c r="C1227">
        <v>60</v>
      </c>
      <c r="D1227">
        <v>90</v>
      </c>
      <c r="E1227">
        <v>2</v>
      </c>
      <c r="F1227">
        <v>861.40340150994632</v>
      </c>
    </row>
    <row r="1228" spans="1:6" x14ac:dyDescent="0.25">
      <c r="A1228" s="1">
        <v>45343.083262384258</v>
      </c>
      <c r="B1228" s="1">
        <v>45343.124858043979</v>
      </c>
      <c r="C1228">
        <v>60</v>
      </c>
      <c r="D1228">
        <v>90</v>
      </c>
      <c r="E1228">
        <v>2</v>
      </c>
      <c r="F1228">
        <v>857.10714181025014</v>
      </c>
    </row>
    <row r="1229" spans="1:6" x14ac:dyDescent="0.25">
      <c r="A1229" s="1">
        <v>45343.124928993057</v>
      </c>
      <c r="B1229" s="1">
        <v>45343.166524594904</v>
      </c>
      <c r="C1229">
        <v>60</v>
      </c>
      <c r="D1229">
        <v>90</v>
      </c>
      <c r="E1229">
        <v>2</v>
      </c>
      <c r="F1229">
        <v>854.93461088114452</v>
      </c>
    </row>
    <row r="1230" spans="1:6" x14ac:dyDescent="0.25">
      <c r="A1230" s="1">
        <v>45343.166595601855</v>
      </c>
      <c r="B1230" s="1">
        <v>45343.20819114583</v>
      </c>
      <c r="C1230">
        <v>60</v>
      </c>
      <c r="D1230">
        <v>90</v>
      </c>
      <c r="E1230">
        <v>2</v>
      </c>
      <c r="F1230">
        <v>854.90378615910709</v>
      </c>
    </row>
    <row r="1231" spans="1:6" x14ac:dyDescent="0.25">
      <c r="A1231" s="1">
        <v>45343.208262210646</v>
      </c>
      <c r="B1231" s="1">
        <v>45343.249857696763</v>
      </c>
      <c r="C1231">
        <v>60</v>
      </c>
      <c r="D1231">
        <v>90</v>
      </c>
      <c r="E1231">
        <v>2</v>
      </c>
      <c r="F1231">
        <v>855.34263374884563</v>
      </c>
    </row>
    <row r="1232" spans="1:6" x14ac:dyDescent="0.25">
      <c r="A1232" s="1">
        <v>45343.249928819445</v>
      </c>
      <c r="B1232" s="1">
        <v>45343.291524247688</v>
      </c>
      <c r="C1232">
        <v>60</v>
      </c>
      <c r="D1232">
        <v>90</v>
      </c>
      <c r="E1232">
        <v>2</v>
      </c>
      <c r="F1232">
        <v>857.79537525680166</v>
      </c>
    </row>
    <row r="1233" spans="1:6" x14ac:dyDescent="0.25">
      <c r="A1233" s="1">
        <v>45343.291595428243</v>
      </c>
      <c r="B1233" s="1">
        <v>45343.333190798614</v>
      </c>
      <c r="C1233">
        <v>60</v>
      </c>
      <c r="D1233">
        <v>90</v>
      </c>
      <c r="E1233">
        <v>2</v>
      </c>
      <c r="F1233">
        <v>860.57053809922525</v>
      </c>
    </row>
    <row r="1234" spans="1:6" x14ac:dyDescent="0.25">
      <c r="A1234" s="1">
        <v>45343.333262037035</v>
      </c>
      <c r="B1234" s="1">
        <v>45343.37485734954</v>
      </c>
      <c r="C1234">
        <v>60</v>
      </c>
      <c r="D1234">
        <v>90</v>
      </c>
      <c r="E1234">
        <v>2</v>
      </c>
      <c r="F1234">
        <v>862.55929359231504</v>
      </c>
    </row>
    <row r="1235" spans="1:6" x14ac:dyDescent="0.25">
      <c r="A1235" s="1">
        <v>45343.374928645833</v>
      </c>
      <c r="B1235" s="1">
        <v>45343.416523900465</v>
      </c>
      <c r="C1235">
        <v>60</v>
      </c>
      <c r="D1235">
        <v>90</v>
      </c>
      <c r="E1235">
        <v>2</v>
      </c>
      <c r="F1235">
        <v>856.2285948721684</v>
      </c>
    </row>
    <row r="1236" spans="1:6" x14ac:dyDescent="0.25">
      <c r="A1236" s="1">
        <v>45343.416595254632</v>
      </c>
      <c r="B1236" s="1">
        <v>45343.458190451391</v>
      </c>
      <c r="C1236">
        <v>60</v>
      </c>
      <c r="D1236">
        <v>90</v>
      </c>
      <c r="E1236">
        <v>2</v>
      </c>
      <c r="F1236">
        <v>852.00569991814973</v>
      </c>
    </row>
    <row r="1237" spans="1:6" x14ac:dyDescent="0.25">
      <c r="A1237" s="1">
        <v>45343.458261863423</v>
      </c>
      <c r="B1237" s="1">
        <v>45343.499857002316</v>
      </c>
      <c r="C1237">
        <v>60</v>
      </c>
      <c r="D1237">
        <v>90</v>
      </c>
      <c r="E1237">
        <v>2</v>
      </c>
      <c r="F1237">
        <v>846.53634631356624</v>
      </c>
    </row>
    <row r="1238" spans="1:6" x14ac:dyDescent="0.25">
      <c r="A1238" s="1">
        <v>45343.499928472222</v>
      </c>
      <c r="B1238" s="1">
        <v>45343.541523553242</v>
      </c>
      <c r="C1238">
        <v>60</v>
      </c>
      <c r="D1238">
        <v>90</v>
      </c>
      <c r="E1238">
        <v>2</v>
      </c>
      <c r="F1238">
        <v>827.36821627464985</v>
      </c>
    </row>
    <row r="1239" spans="1:6" x14ac:dyDescent="0.25">
      <c r="A1239" s="1">
        <v>45343.54159508102</v>
      </c>
      <c r="B1239" s="1">
        <v>45343.583190104167</v>
      </c>
      <c r="C1239">
        <v>60</v>
      </c>
      <c r="D1239">
        <v>90</v>
      </c>
      <c r="E1239">
        <v>2</v>
      </c>
      <c r="F1239">
        <v>820.06107999624248</v>
      </c>
    </row>
    <row r="1240" spans="1:6" x14ac:dyDescent="0.25">
      <c r="A1240" s="1">
        <v>45343.583261689811</v>
      </c>
      <c r="B1240" s="1">
        <v>45343.624856655093</v>
      </c>
      <c r="C1240">
        <v>60</v>
      </c>
      <c r="D1240">
        <v>90</v>
      </c>
      <c r="E1240">
        <v>2</v>
      </c>
      <c r="F1240">
        <v>819.97766960076694</v>
      </c>
    </row>
    <row r="1241" spans="1:6" x14ac:dyDescent="0.25">
      <c r="A1241" s="1">
        <v>45343.62492829861</v>
      </c>
      <c r="B1241" s="1">
        <v>45343.666523206019</v>
      </c>
      <c r="C1241">
        <v>60</v>
      </c>
      <c r="D1241">
        <v>90</v>
      </c>
      <c r="E1241">
        <v>2</v>
      </c>
      <c r="F1241">
        <v>821.07145316976528</v>
      </c>
    </row>
    <row r="1242" spans="1:6" x14ac:dyDescent="0.25">
      <c r="A1242" s="1">
        <v>45343.666594907409</v>
      </c>
      <c r="B1242" s="1">
        <v>45343.708189756944</v>
      </c>
      <c r="C1242">
        <v>60</v>
      </c>
      <c r="D1242">
        <v>90</v>
      </c>
      <c r="E1242">
        <v>2</v>
      </c>
      <c r="F1242">
        <v>819.78076425261474</v>
      </c>
    </row>
    <row r="1243" spans="1:6" x14ac:dyDescent="0.25">
      <c r="A1243" s="1">
        <v>45343.708261516207</v>
      </c>
      <c r="B1243" s="1">
        <v>45343.74985630787</v>
      </c>
      <c r="C1243">
        <v>60</v>
      </c>
      <c r="D1243">
        <v>90</v>
      </c>
      <c r="E1243">
        <v>2</v>
      </c>
      <c r="F1243">
        <v>812.55758381696421</v>
      </c>
    </row>
    <row r="1244" spans="1:6" x14ac:dyDescent="0.25">
      <c r="A1244" s="1">
        <v>45343.749928124998</v>
      </c>
      <c r="B1244" s="1">
        <v>45343.791522858795</v>
      </c>
      <c r="C1244">
        <v>60</v>
      </c>
      <c r="D1244">
        <v>90</v>
      </c>
      <c r="E1244">
        <v>2</v>
      </c>
      <c r="F1244">
        <v>801.62446139925657</v>
      </c>
    </row>
    <row r="1245" spans="1:6" x14ac:dyDescent="0.25">
      <c r="A1245" s="1">
        <v>45343.791594733797</v>
      </c>
      <c r="B1245" s="1">
        <v>45343.833189409721</v>
      </c>
      <c r="C1245">
        <v>60</v>
      </c>
      <c r="D1245">
        <v>90</v>
      </c>
      <c r="E1245">
        <v>2</v>
      </c>
      <c r="F1245">
        <v>799.45187780666186</v>
      </c>
    </row>
    <row r="1246" spans="1:6" x14ac:dyDescent="0.25">
      <c r="A1246" s="1">
        <v>45343.833261342596</v>
      </c>
      <c r="B1246" s="1">
        <v>45343.874855960647</v>
      </c>
      <c r="C1246">
        <v>60</v>
      </c>
      <c r="D1246">
        <v>90</v>
      </c>
      <c r="E1246">
        <v>2</v>
      </c>
      <c r="F1246">
        <v>799.63325874610075</v>
      </c>
    </row>
    <row r="1247" spans="1:6" x14ac:dyDescent="0.25">
      <c r="A1247" s="1">
        <v>45343.874927951387</v>
      </c>
      <c r="B1247" s="1">
        <v>45343.916522511572</v>
      </c>
      <c r="C1247">
        <v>60</v>
      </c>
      <c r="D1247">
        <v>90</v>
      </c>
      <c r="E1247">
        <v>2</v>
      </c>
      <c r="F1247">
        <v>799.86512253442891</v>
      </c>
    </row>
    <row r="1248" spans="1:6" x14ac:dyDescent="0.25">
      <c r="A1248" s="1">
        <v>45343.916594560185</v>
      </c>
      <c r="B1248" s="1">
        <v>45343.958189062498</v>
      </c>
      <c r="C1248">
        <v>60</v>
      </c>
      <c r="D1248">
        <v>90</v>
      </c>
      <c r="E1248">
        <v>2</v>
      </c>
      <c r="F1248">
        <v>800.31652685046572</v>
      </c>
    </row>
    <row r="1249" spans="1:6" x14ac:dyDescent="0.25">
      <c r="A1249" s="1">
        <v>45343.958261168984</v>
      </c>
      <c r="B1249" s="1">
        <v>45343.999855613423</v>
      </c>
      <c r="C1249">
        <v>60</v>
      </c>
      <c r="D1249">
        <v>90</v>
      </c>
      <c r="E1249">
        <v>2</v>
      </c>
      <c r="F1249">
        <v>802.65797262419403</v>
      </c>
    </row>
    <row r="1250" spans="1:6" x14ac:dyDescent="0.25">
      <c r="A1250" s="1">
        <v>45343.999927777775</v>
      </c>
      <c r="B1250" s="1">
        <v>45344.041522164349</v>
      </c>
      <c r="C1250">
        <v>60</v>
      </c>
      <c r="D1250">
        <v>90</v>
      </c>
      <c r="E1250">
        <v>2</v>
      </c>
      <c r="F1250">
        <v>805.13326396166576</v>
      </c>
    </row>
    <row r="1251" spans="1:6" x14ac:dyDescent="0.25">
      <c r="A1251" s="1">
        <v>45344.041594386574</v>
      </c>
      <c r="B1251" s="1">
        <v>45344.083188715274</v>
      </c>
      <c r="C1251">
        <v>60</v>
      </c>
      <c r="D1251">
        <v>90</v>
      </c>
      <c r="E1251">
        <v>2</v>
      </c>
      <c r="F1251">
        <v>807.09754293661354</v>
      </c>
    </row>
    <row r="1252" spans="1:6" x14ac:dyDescent="0.25">
      <c r="A1252" s="1">
        <v>45344.083260995372</v>
      </c>
      <c r="B1252" s="1">
        <v>45344.124855266207</v>
      </c>
      <c r="C1252">
        <v>60</v>
      </c>
      <c r="D1252">
        <v>90</v>
      </c>
      <c r="E1252">
        <v>2</v>
      </c>
      <c r="F1252">
        <v>805.60556674695897</v>
      </c>
    </row>
    <row r="1253" spans="1:6" x14ac:dyDescent="0.25">
      <c r="A1253" s="1">
        <v>45344.124927604164</v>
      </c>
      <c r="B1253" s="1">
        <v>45344.166521817133</v>
      </c>
      <c r="C1253">
        <v>60</v>
      </c>
      <c r="D1253">
        <v>90</v>
      </c>
      <c r="E1253">
        <v>2</v>
      </c>
      <c r="F1253">
        <v>802.26608387383681</v>
      </c>
    </row>
    <row r="1254" spans="1:6" x14ac:dyDescent="0.25">
      <c r="A1254" s="1">
        <v>45344.166594212962</v>
      </c>
      <c r="B1254" s="1">
        <v>45344.208188368058</v>
      </c>
      <c r="C1254">
        <v>60</v>
      </c>
      <c r="D1254">
        <v>90</v>
      </c>
      <c r="E1254">
        <v>2</v>
      </c>
      <c r="F1254">
        <v>802.90439041028458</v>
      </c>
    </row>
    <row r="1255" spans="1:6" x14ac:dyDescent="0.25">
      <c r="A1255" s="1">
        <v>45344.208260821761</v>
      </c>
      <c r="B1255" s="1">
        <v>45344.249854918984</v>
      </c>
      <c r="C1255">
        <v>60</v>
      </c>
      <c r="D1255">
        <v>90</v>
      </c>
      <c r="E1255">
        <v>2</v>
      </c>
      <c r="F1255">
        <v>805.68269135385356</v>
      </c>
    </row>
    <row r="1256" spans="1:6" x14ac:dyDescent="0.25">
      <c r="A1256" s="1">
        <v>45344.249927430559</v>
      </c>
      <c r="B1256" s="1">
        <v>45344.29152146991</v>
      </c>
      <c r="C1256">
        <v>60</v>
      </c>
      <c r="D1256">
        <v>90</v>
      </c>
      <c r="E1256">
        <v>2</v>
      </c>
      <c r="F1256">
        <v>809.39408038073475</v>
      </c>
    </row>
    <row r="1257" spans="1:6" x14ac:dyDescent="0.25">
      <c r="A1257" s="1">
        <v>45344.29159403935</v>
      </c>
      <c r="B1257" s="1">
        <v>45344.333188020835</v>
      </c>
      <c r="C1257">
        <v>60</v>
      </c>
      <c r="D1257">
        <v>90</v>
      </c>
      <c r="E1257">
        <v>2</v>
      </c>
      <c r="F1257">
        <v>806.45277060121293</v>
      </c>
    </row>
    <row r="1258" spans="1:6" x14ac:dyDescent="0.25">
      <c r="A1258" s="1">
        <v>45344.333260648149</v>
      </c>
      <c r="B1258" s="1">
        <v>45344.374854571761</v>
      </c>
      <c r="C1258">
        <v>60</v>
      </c>
      <c r="D1258">
        <v>90</v>
      </c>
      <c r="E1258">
        <v>2</v>
      </c>
      <c r="F1258">
        <v>747.29512432230001</v>
      </c>
    </row>
    <row r="1259" spans="1:6" x14ac:dyDescent="0.25">
      <c r="A1259" s="1">
        <v>45344.374927256948</v>
      </c>
      <c r="B1259" s="1">
        <v>45344.416521122686</v>
      </c>
      <c r="C1259">
        <v>60</v>
      </c>
      <c r="D1259">
        <v>90</v>
      </c>
      <c r="E1259">
        <v>2</v>
      </c>
      <c r="F1259">
        <v>728.20073919105141</v>
      </c>
    </row>
    <row r="1260" spans="1:6" x14ac:dyDescent="0.25">
      <c r="A1260" s="1">
        <v>45344.416593865739</v>
      </c>
      <c r="B1260" s="1">
        <v>45344.458187673612</v>
      </c>
      <c r="C1260">
        <v>60</v>
      </c>
      <c r="D1260">
        <v>90</v>
      </c>
      <c r="E1260">
        <v>2</v>
      </c>
      <c r="F1260">
        <v>727.83466911875064</v>
      </c>
    </row>
    <row r="1261" spans="1:6" x14ac:dyDescent="0.25">
      <c r="A1261" s="1">
        <v>45344.458260474537</v>
      </c>
      <c r="B1261" s="1">
        <v>45344.499854224538</v>
      </c>
      <c r="C1261">
        <v>60</v>
      </c>
      <c r="D1261">
        <v>90</v>
      </c>
      <c r="E1261">
        <v>2</v>
      </c>
      <c r="F1261">
        <v>849.97923281006615</v>
      </c>
    </row>
    <row r="1262" spans="1:6" x14ac:dyDescent="0.25">
      <c r="A1262" s="1">
        <v>45344.499927083336</v>
      </c>
      <c r="B1262" s="1">
        <v>45344.541520775463</v>
      </c>
      <c r="C1262">
        <v>60</v>
      </c>
      <c r="D1262">
        <v>90</v>
      </c>
      <c r="E1262">
        <v>2</v>
      </c>
      <c r="F1262">
        <v>929.62075857650871</v>
      </c>
    </row>
    <row r="1263" spans="1:6" x14ac:dyDescent="0.25">
      <c r="A1263" s="1">
        <v>45344.541593692127</v>
      </c>
      <c r="B1263" s="1">
        <v>45344.583187326389</v>
      </c>
      <c r="C1263">
        <v>60</v>
      </c>
      <c r="D1263">
        <v>90</v>
      </c>
      <c r="E1263">
        <v>2</v>
      </c>
      <c r="F1263">
        <v>952.95006907925824</v>
      </c>
    </row>
    <row r="1264" spans="1:6" x14ac:dyDescent="0.25">
      <c r="A1264" s="1">
        <v>45344.583260300926</v>
      </c>
      <c r="B1264" s="1">
        <v>45344.624853877314</v>
      </c>
      <c r="C1264">
        <v>60</v>
      </c>
      <c r="D1264">
        <v>90</v>
      </c>
      <c r="E1264">
        <v>2</v>
      </c>
      <c r="F1264">
        <v>952.09032533728919</v>
      </c>
    </row>
    <row r="1265" spans="1:6" x14ac:dyDescent="0.25">
      <c r="A1265" s="1">
        <v>45344.624926909724</v>
      </c>
      <c r="B1265" s="1">
        <v>45344.66652042824</v>
      </c>
      <c r="C1265">
        <v>60</v>
      </c>
      <c r="D1265">
        <v>90</v>
      </c>
      <c r="E1265">
        <v>2</v>
      </c>
      <c r="F1265">
        <v>954.32697700330709</v>
      </c>
    </row>
    <row r="1266" spans="1:6" x14ac:dyDescent="0.25">
      <c r="A1266" s="1">
        <v>45344.666593518516</v>
      </c>
      <c r="B1266" s="1">
        <v>45344.708186979165</v>
      </c>
      <c r="C1266">
        <v>60</v>
      </c>
      <c r="D1266">
        <v>90</v>
      </c>
      <c r="E1266">
        <v>2</v>
      </c>
      <c r="F1266">
        <v>956.31604627151285</v>
      </c>
    </row>
    <row r="1267" spans="1:6" x14ac:dyDescent="0.25">
      <c r="A1267" s="1">
        <v>45344.708260127314</v>
      </c>
      <c r="B1267" s="1">
        <v>45344.749853530091</v>
      </c>
      <c r="C1267">
        <v>60</v>
      </c>
      <c r="D1267">
        <v>90</v>
      </c>
      <c r="E1267">
        <v>2</v>
      </c>
      <c r="F1267">
        <v>959.32529175515867</v>
      </c>
    </row>
    <row r="1268" spans="1:6" x14ac:dyDescent="0.25">
      <c r="A1268" s="1">
        <v>45344.749926736113</v>
      </c>
      <c r="B1268" s="1">
        <v>45344.791520081017</v>
      </c>
      <c r="C1268">
        <v>60</v>
      </c>
      <c r="D1268">
        <v>90</v>
      </c>
      <c r="E1268">
        <v>2</v>
      </c>
      <c r="F1268">
        <v>963.80602276423883</v>
      </c>
    </row>
    <row r="1269" spans="1:6" x14ac:dyDescent="0.25">
      <c r="A1269" s="1">
        <v>45344.791593344904</v>
      </c>
      <c r="B1269" s="1">
        <v>45344.833186631942</v>
      </c>
      <c r="C1269">
        <v>60</v>
      </c>
      <c r="D1269">
        <v>90</v>
      </c>
      <c r="E1269">
        <v>2</v>
      </c>
      <c r="F1269">
        <v>968.5211539075658</v>
      </c>
    </row>
    <row r="1270" spans="1:6" x14ac:dyDescent="0.25">
      <c r="A1270" s="1">
        <v>45344.833259953703</v>
      </c>
      <c r="B1270" s="1">
        <v>45344.874853182868</v>
      </c>
      <c r="C1270">
        <v>60</v>
      </c>
      <c r="D1270">
        <v>90</v>
      </c>
      <c r="E1270">
        <v>2</v>
      </c>
      <c r="F1270">
        <v>971.26341402989033</v>
      </c>
    </row>
    <row r="1271" spans="1:6" x14ac:dyDescent="0.25">
      <c r="A1271" s="1">
        <v>45344.874926562501</v>
      </c>
      <c r="B1271" s="1">
        <v>45344.916519733793</v>
      </c>
      <c r="C1271">
        <v>60</v>
      </c>
      <c r="D1271">
        <v>90</v>
      </c>
      <c r="E1271">
        <v>2</v>
      </c>
      <c r="F1271">
        <v>971.32167178670989</v>
      </c>
    </row>
    <row r="1272" spans="1:6" x14ac:dyDescent="0.25">
      <c r="A1272" s="1">
        <v>45344.9165931713</v>
      </c>
      <c r="B1272" s="1">
        <v>45344.958186284719</v>
      </c>
      <c r="C1272">
        <v>60</v>
      </c>
      <c r="D1272">
        <v>90</v>
      </c>
      <c r="E1272">
        <v>2</v>
      </c>
      <c r="F1272">
        <v>975.57753455982288</v>
      </c>
    </row>
    <row r="1273" spans="1:6" x14ac:dyDescent="0.25">
      <c r="A1273" s="1">
        <v>45344.958259780091</v>
      </c>
      <c r="B1273" s="1">
        <v>45344.999852835645</v>
      </c>
      <c r="C1273">
        <v>60</v>
      </c>
      <c r="D1273">
        <v>90</v>
      </c>
      <c r="E1273">
        <v>2</v>
      </c>
      <c r="F1273">
        <v>986.0685434298656</v>
      </c>
    </row>
    <row r="1274" spans="1:6" x14ac:dyDescent="0.25">
      <c r="A1274" s="1">
        <v>45344.999926388889</v>
      </c>
      <c r="B1274" s="1">
        <v>45345.041519386577</v>
      </c>
      <c r="C1274">
        <v>60</v>
      </c>
      <c r="D1274">
        <v>90</v>
      </c>
      <c r="E1274">
        <v>2</v>
      </c>
      <c r="F1274">
        <v>995.10299285246401</v>
      </c>
    </row>
    <row r="1275" spans="1:6" x14ac:dyDescent="0.25">
      <c r="A1275" s="1">
        <v>45345.041592997688</v>
      </c>
      <c r="B1275" s="1">
        <v>45345.083185937503</v>
      </c>
      <c r="C1275">
        <v>60</v>
      </c>
      <c r="D1275">
        <v>90</v>
      </c>
      <c r="E1275">
        <v>2</v>
      </c>
      <c r="F1275">
        <v>1002.8657503144207</v>
      </c>
    </row>
    <row r="1276" spans="1:6" x14ac:dyDescent="0.25">
      <c r="A1276" s="1">
        <v>45345.083259606479</v>
      </c>
      <c r="B1276" s="1">
        <v>45345.124852488429</v>
      </c>
      <c r="C1276">
        <v>60</v>
      </c>
      <c r="D1276">
        <v>90</v>
      </c>
      <c r="E1276">
        <v>2</v>
      </c>
      <c r="F1276">
        <v>1008.6761418703688</v>
      </c>
    </row>
    <row r="1277" spans="1:6" x14ac:dyDescent="0.25">
      <c r="A1277" s="1">
        <v>45345.124926215278</v>
      </c>
      <c r="B1277" s="1">
        <v>45345.166519039354</v>
      </c>
      <c r="C1277">
        <v>60</v>
      </c>
      <c r="D1277">
        <v>90</v>
      </c>
      <c r="E1277">
        <v>2</v>
      </c>
      <c r="F1277">
        <v>1008.20380765763</v>
      </c>
    </row>
    <row r="1278" spans="1:6" x14ac:dyDescent="0.25">
      <c r="A1278" s="1">
        <v>45345.166592824076</v>
      </c>
      <c r="B1278" s="1">
        <v>45345.20818559028</v>
      </c>
      <c r="C1278">
        <v>60</v>
      </c>
      <c r="D1278">
        <v>90</v>
      </c>
      <c r="E1278">
        <v>2</v>
      </c>
      <c r="F1278">
        <v>1006.473076653543</v>
      </c>
    </row>
    <row r="1279" spans="1:6" x14ac:dyDescent="0.25">
      <c r="A1279" s="1">
        <v>45345.208259432868</v>
      </c>
      <c r="B1279" s="1">
        <v>45345.249852141205</v>
      </c>
      <c r="C1279">
        <v>60</v>
      </c>
      <c r="D1279">
        <v>90</v>
      </c>
      <c r="E1279">
        <v>2</v>
      </c>
      <c r="F1279">
        <v>1004.8758485869814</v>
      </c>
    </row>
    <row r="1280" spans="1:6" x14ac:dyDescent="0.25">
      <c r="A1280" s="1">
        <v>45345.249926041666</v>
      </c>
      <c r="B1280" s="1">
        <v>45345.291518692131</v>
      </c>
      <c r="C1280">
        <v>60</v>
      </c>
      <c r="D1280">
        <v>90</v>
      </c>
      <c r="E1280">
        <v>2</v>
      </c>
      <c r="F1280">
        <v>1004.0038145001006</v>
      </c>
    </row>
    <row r="1281" spans="1:6" x14ac:dyDescent="0.25">
      <c r="A1281" s="1">
        <v>45345.291592650465</v>
      </c>
      <c r="B1281" s="1">
        <v>45345.333185243057</v>
      </c>
      <c r="C1281">
        <v>60</v>
      </c>
      <c r="D1281">
        <v>90</v>
      </c>
      <c r="E1281">
        <v>2</v>
      </c>
      <c r="F1281">
        <v>1001.9286045004249</v>
      </c>
    </row>
    <row r="1282" spans="1:6" x14ac:dyDescent="0.25">
      <c r="A1282" s="1">
        <v>45345.333259259256</v>
      </c>
      <c r="B1282" s="1">
        <v>45345.374851793982</v>
      </c>
      <c r="C1282">
        <v>60</v>
      </c>
      <c r="D1282">
        <v>90</v>
      </c>
      <c r="E1282">
        <v>2</v>
      </c>
      <c r="F1282">
        <v>998.61973345189017</v>
      </c>
    </row>
    <row r="1283" spans="1:6" x14ac:dyDescent="0.25">
      <c r="A1283" s="1">
        <v>45345.374925868055</v>
      </c>
      <c r="B1283" s="1">
        <v>45345.416518344908</v>
      </c>
      <c r="C1283">
        <v>60</v>
      </c>
      <c r="D1283">
        <v>90</v>
      </c>
      <c r="E1283">
        <v>2</v>
      </c>
      <c r="F1283">
        <v>911.39970387983362</v>
      </c>
    </row>
    <row r="1284" spans="1:6" x14ac:dyDescent="0.25">
      <c r="A1284" s="1">
        <v>45345.416592476853</v>
      </c>
      <c r="B1284" s="1">
        <v>45345.458184895833</v>
      </c>
      <c r="C1284">
        <v>60</v>
      </c>
      <c r="D1284">
        <v>90</v>
      </c>
      <c r="E1284">
        <v>2</v>
      </c>
      <c r="F1284">
        <v>877.58735937286792</v>
      </c>
    </row>
    <row r="1285" spans="1:6" x14ac:dyDescent="0.25">
      <c r="A1285" s="1">
        <v>45345.458259085652</v>
      </c>
      <c r="B1285" s="1">
        <v>45345.499851446759</v>
      </c>
      <c r="C1285">
        <v>60</v>
      </c>
      <c r="D1285">
        <v>90</v>
      </c>
      <c r="E1285">
        <v>2</v>
      </c>
      <c r="F1285">
        <v>879.8407739826489</v>
      </c>
    </row>
    <row r="1286" spans="1:6" x14ac:dyDescent="0.25">
      <c r="A1286" s="1">
        <v>45345.499925694443</v>
      </c>
      <c r="B1286" s="1">
        <v>45345.541517997684</v>
      </c>
      <c r="C1286">
        <v>60</v>
      </c>
      <c r="D1286">
        <v>90</v>
      </c>
      <c r="E1286">
        <v>2</v>
      </c>
      <c r="F1286">
        <v>880.94877729896996</v>
      </c>
    </row>
    <row r="1287" spans="1:6" x14ac:dyDescent="0.25">
      <c r="A1287" s="1">
        <v>45345.541592303241</v>
      </c>
      <c r="B1287" s="1">
        <v>45345.58318454861</v>
      </c>
      <c r="C1287">
        <v>60</v>
      </c>
      <c r="D1287">
        <v>90</v>
      </c>
      <c r="E1287">
        <v>2</v>
      </c>
      <c r="F1287">
        <v>969.62263325640686</v>
      </c>
    </row>
    <row r="1288" spans="1:6" x14ac:dyDescent="0.25">
      <c r="A1288" s="1">
        <v>45345.58325891204</v>
      </c>
      <c r="B1288" s="1">
        <v>45345.624851099536</v>
      </c>
      <c r="C1288">
        <v>60</v>
      </c>
      <c r="D1288">
        <v>90</v>
      </c>
      <c r="E1288">
        <v>2</v>
      </c>
      <c r="F1288">
        <v>1107.603639280105</v>
      </c>
    </row>
    <row r="1289" spans="1:6" x14ac:dyDescent="0.25">
      <c r="A1289" s="1">
        <v>45345.624925520831</v>
      </c>
      <c r="B1289" s="1">
        <v>45345.666517650461</v>
      </c>
      <c r="C1289">
        <v>60</v>
      </c>
      <c r="D1289">
        <v>90</v>
      </c>
      <c r="E1289">
        <v>2</v>
      </c>
      <c r="F1289">
        <v>1124.9030284370456</v>
      </c>
    </row>
    <row r="1290" spans="1:6" x14ac:dyDescent="0.25">
      <c r="A1290" s="1">
        <v>45345.66659212963</v>
      </c>
      <c r="B1290" s="1">
        <v>45345.708184201387</v>
      </c>
      <c r="C1290">
        <v>60</v>
      </c>
      <c r="D1290">
        <v>90</v>
      </c>
      <c r="E1290">
        <v>2</v>
      </c>
      <c r="F1290">
        <v>1112.1574221894737</v>
      </c>
    </row>
    <row r="1291" spans="1:6" x14ac:dyDescent="0.25">
      <c r="A1291" s="1">
        <v>45345.708258738428</v>
      </c>
      <c r="B1291" s="1">
        <v>45345.749850752312</v>
      </c>
      <c r="C1291">
        <v>60</v>
      </c>
      <c r="D1291">
        <v>90</v>
      </c>
      <c r="E1291">
        <v>2</v>
      </c>
      <c r="F1291">
        <v>1101.8365697700372</v>
      </c>
    </row>
    <row r="1292" spans="1:6" x14ac:dyDescent="0.25">
      <c r="A1292" s="1">
        <v>45345.74992534722</v>
      </c>
      <c r="B1292" s="1">
        <v>45345.791517303238</v>
      </c>
      <c r="C1292">
        <v>60</v>
      </c>
      <c r="D1292">
        <v>90</v>
      </c>
      <c r="E1292">
        <v>2</v>
      </c>
      <c r="F1292">
        <v>1098.2380225273332</v>
      </c>
    </row>
    <row r="1293" spans="1:6" x14ac:dyDescent="0.25">
      <c r="A1293" s="1">
        <v>45345.791591956018</v>
      </c>
      <c r="B1293" s="1">
        <v>45345.833183854164</v>
      </c>
      <c r="C1293">
        <v>60</v>
      </c>
      <c r="D1293">
        <v>90</v>
      </c>
      <c r="E1293">
        <v>2</v>
      </c>
      <c r="F1293">
        <v>1096.0923076158547</v>
      </c>
    </row>
    <row r="1294" spans="1:6" x14ac:dyDescent="0.25">
      <c r="A1294" s="1">
        <v>45345.833258564817</v>
      </c>
      <c r="B1294" s="1">
        <v>45345.874850405089</v>
      </c>
      <c r="C1294">
        <v>60</v>
      </c>
      <c r="D1294">
        <v>90</v>
      </c>
      <c r="E1294">
        <v>2</v>
      </c>
      <c r="F1294">
        <v>1100.8955004063282</v>
      </c>
    </row>
    <row r="1295" spans="1:6" x14ac:dyDescent="0.25">
      <c r="A1295" s="1">
        <v>45345.874925173608</v>
      </c>
      <c r="B1295" s="1">
        <v>45345.916516956022</v>
      </c>
      <c r="C1295">
        <v>60</v>
      </c>
      <c r="D1295">
        <v>90</v>
      </c>
      <c r="E1295">
        <v>2</v>
      </c>
      <c r="F1295">
        <v>1090.6729520132085</v>
      </c>
    </row>
    <row r="1296" spans="1:6" x14ac:dyDescent="0.25">
      <c r="A1296" s="1">
        <v>45345.916591782407</v>
      </c>
      <c r="B1296" s="1">
        <v>45345.958183506948</v>
      </c>
      <c r="C1296">
        <v>60</v>
      </c>
      <c r="D1296">
        <v>90</v>
      </c>
      <c r="E1296">
        <v>2</v>
      </c>
      <c r="F1296">
        <v>1100.8174162576227</v>
      </c>
    </row>
    <row r="1297" spans="1:6" x14ac:dyDescent="0.25">
      <c r="A1297" s="1">
        <v>45345.958258391205</v>
      </c>
      <c r="B1297" s="1">
        <v>45345.999850057873</v>
      </c>
      <c r="C1297">
        <v>60</v>
      </c>
      <c r="D1297">
        <v>90</v>
      </c>
      <c r="E1297">
        <v>2</v>
      </c>
      <c r="F1297">
        <v>1102.554508515241</v>
      </c>
    </row>
    <row r="1298" spans="1:6" x14ac:dyDescent="0.25">
      <c r="A1298" s="1">
        <v>45345.999924999996</v>
      </c>
      <c r="B1298" s="1">
        <v>45346.041516608799</v>
      </c>
      <c r="C1298">
        <v>60</v>
      </c>
      <c r="D1298">
        <v>90</v>
      </c>
      <c r="E1298">
        <v>2</v>
      </c>
      <c r="F1298">
        <v>1108.7453787119168</v>
      </c>
    </row>
    <row r="1299" spans="1:6" x14ac:dyDescent="0.25">
      <c r="A1299" s="1">
        <v>45346.041591608795</v>
      </c>
      <c r="B1299" s="1">
        <v>45346.083183159724</v>
      </c>
      <c r="C1299">
        <v>60</v>
      </c>
      <c r="D1299">
        <v>90</v>
      </c>
      <c r="E1299">
        <v>2</v>
      </c>
      <c r="F1299">
        <v>1104.1816420591485</v>
      </c>
    </row>
    <row r="1300" spans="1:6" x14ac:dyDescent="0.25">
      <c r="A1300" s="1">
        <v>45346.083258217594</v>
      </c>
      <c r="B1300" s="1">
        <v>45346.12484971065</v>
      </c>
      <c r="C1300">
        <v>60</v>
      </c>
      <c r="D1300">
        <v>90</v>
      </c>
      <c r="E1300">
        <v>2</v>
      </c>
      <c r="F1300">
        <v>1080.1018608700126</v>
      </c>
    </row>
    <row r="1301" spans="1:6" x14ac:dyDescent="0.25">
      <c r="A1301" s="1">
        <v>45346.124924826392</v>
      </c>
      <c r="B1301" s="1">
        <v>45346.166516261575</v>
      </c>
      <c r="C1301">
        <v>60</v>
      </c>
      <c r="D1301">
        <v>90</v>
      </c>
      <c r="E1301">
        <v>2</v>
      </c>
      <c r="F1301">
        <v>1075.7758670557998</v>
      </c>
    </row>
    <row r="1302" spans="1:6" x14ac:dyDescent="0.25">
      <c r="A1302" s="1">
        <v>45346.166591435183</v>
      </c>
      <c r="B1302" s="1">
        <v>45346.208182812501</v>
      </c>
      <c r="C1302">
        <v>60</v>
      </c>
      <c r="D1302">
        <v>90</v>
      </c>
      <c r="E1302">
        <v>2</v>
      </c>
      <c r="F1302">
        <v>1070.6049924069951</v>
      </c>
    </row>
    <row r="1303" spans="1:6" x14ac:dyDescent="0.25">
      <c r="A1303" s="1">
        <v>45346.208258043982</v>
      </c>
      <c r="B1303" s="1">
        <v>45346.249849363427</v>
      </c>
      <c r="C1303">
        <v>60</v>
      </c>
      <c r="D1303">
        <v>90</v>
      </c>
      <c r="E1303">
        <v>2</v>
      </c>
      <c r="F1303">
        <v>1065.8106884044978</v>
      </c>
    </row>
    <row r="1304" spans="1:6" x14ac:dyDescent="0.25">
      <c r="A1304" s="1">
        <v>45346.24992465278</v>
      </c>
      <c r="B1304" s="1">
        <v>45346.291515914352</v>
      </c>
      <c r="C1304">
        <v>60</v>
      </c>
      <c r="D1304">
        <v>90</v>
      </c>
      <c r="E1304">
        <v>2</v>
      </c>
      <c r="F1304">
        <v>1058.3579080889592</v>
      </c>
    </row>
    <row r="1305" spans="1:6" x14ac:dyDescent="0.25">
      <c r="A1305" s="1">
        <v>45346.291591261572</v>
      </c>
      <c r="B1305" s="1">
        <v>45346.333182465278</v>
      </c>
      <c r="C1305">
        <v>60</v>
      </c>
      <c r="D1305">
        <v>90</v>
      </c>
      <c r="E1305">
        <v>2</v>
      </c>
      <c r="F1305">
        <v>1045.8599502397722</v>
      </c>
    </row>
    <row r="1306" spans="1:6" x14ac:dyDescent="0.25">
      <c r="A1306" s="1">
        <v>45346.33325787037</v>
      </c>
      <c r="B1306" s="1">
        <v>45346.374849016203</v>
      </c>
      <c r="C1306">
        <v>60</v>
      </c>
      <c r="D1306">
        <v>90</v>
      </c>
      <c r="E1306">
        <v>2</v>
      </c>
      <c r="F1306">
        <v>1037.0922208498416</v>
      </c>
    </row>
    <row r="1307" spans="1:6" x14ac:dyDescent="0.25">
      <c r="A1307" s="1">
        <v>45346.374924479169</v>
      </c>
      <c r="B1307" s="1">
        <v>45346.416515567129</v>
      </c>
      <c r="C1307">
        <v>60</v>
      </c>
      <c r="D1307">
        <v>90</v>
      </c>
      <c r="E1307">
        <v>2</v>
      </c>
      <c r="F1307">
        <v>1030.9392871557959</v>
      </c>
    </row>
    <row r="1308" spans="1:6" x14ac:dyDescent="0.25">
      <c r="A1308" s="1">
        <v>45346.41659108796</v>
      </c>
      <c r="B1308" s="1">
        <v>45346.458182118055</v>
      </c>
      <c r="C1308">
        <v>60</v>
      </c>
      <c r="D1308">
        <v>90</v>
      </c>
      <c r="E1308">
        <v>2</v>
      </c>
      <c r="F1308">
        <v>1051.7709864694384</v>
      </c>
    </row>
    <row r="1309" spans="1:6" x14ac:dyDescent="0.25">
      <c r="A1309" s="1">
        <v>45346.458257696759</v>
      </c>
      <c r="B1309" s="1">
        <v>45346.49984866898</v>
      </c>
      <c r="C1309">
        <v>60</v>
      </c>
      <c r="D1309">
        <v>90</v>
      </c>
      <c r="E1309">
        <v>2</v>
      </c>
      <c r="F1309">
        <v>1035.8743736821311</v>
      </c>
    </row>
    <row r="1310" spans="1:6" x14ac:dyDescent="0.25">
      <c r="A1310" s="1">
        <v>45346.499924305557</v>
      </c>
      <c r="B1310" s="1">
        <v>45346.541515219906</v>
      </c>
      <c r="C1310">
        <v>60</v>
      </c>
      <c r="D1310">
        <v>90</v>
      </c>
      <c r="E1310">
        <v>2</v>
      </c>
      <c r="F1310">
        <v>988.40164001061555</v>
      </c>
    </row>
    <row r="1311" spans="1:6" x14ac:dyDescent="0.25">
      <c r="A1311" s="1">
        <v>45346.541590914348</v>
      </c>
      <c r="B1311" s="1">
        <v>45346.583181770831</v>
      </c>
      <c r="C1311">
        <v>60</v>
      </c>
      <c r="D1311">
        <v>90</v>
      </c>
      <c r="E1311">
        <v>2</v>
      </c>
      <c r="F1311">
        <v>967.2906827790033</v>
      </c>
    </row>
    <row r="1312" spans="1:6" x14ac:dyDescent="0.25">
      <c r="A1312" s="1">
        <v>45346.583257523147</v>
      </c>
      <c r="B1312" s="1">
        <v>45346.624848321757</v>
      </c>
      <c r="C1312">
        <v>60</v>
      </c>
      <c r="D1312">
        <v>90</v>
      </c>
      <c r="E1312">
        <v>2</v>
      </c>
      <c r="F1312">
        <v>961.87623262049397</v>
      </c>
    </row>
    <row r="1313" spans="1:6" x14ac:dyDescent="0.25">
      <c r="A1313" s="1">
        <v>45346.624924131946</v>
      </c>
      <c r="B1313" s="1">
        <v>45346.666514872682</v>
      </c>
      <c r="C1313">
        <v>60</v>
      </c>
      <c r="D1313">
        <v>90</v>
      </c>
      <c r="E1313">
        <v>2</v>
      </c>
      <c r="F1313">
        <v>964.19916888227033</v>
      </c>
    </row>
    <row r="1314" spans="1:6" x14ac:dyDescent="0.25">
      <c r="A1314" s="1">
        <v>45346.666590740744</v>
      </c>
      <c r="B1314" s="1">
        <v>45346.708181423608</v>
      </c>
      <c r="C1314">
        <v>60</v>
      </c>
      <c r="D1314">
        <v>90</v>
      </c>
      <c r="E1314">
        <v>2</v>
      </c>
      <c r="F1314">
        <v>966.9708707300739</v>
      </c>
    </row>
    <row r="1315" spans="1:6" x14ac:dyDescent="0.25">
      <c r="A1315" s="1">
        <v>45346.708257349535</v>
      </c>
      <c r="B1315" s="1">
        <v>45346.749847974534</v>
      </c>
      <c r="C1315">
        <v>60</v>
      </c>
      <c r="D1315">
        <v>90</v>
      </c>
      <c r="E1315">
        <v>2</v>
      </c>
      <c r="F1315">
        <v>953.43467486476641</v>
      </c>
    </row>
    <row r="1316" spans="1:6" x14ac:dyDescent="0.25">
      <c r="A1316" s="1">
        <v>45346.749923958334</v>
      </c>
      <c r="B1316" s="1">
        <v>45346.791514525466</v>
      </c>
      <c r="C1316">
        <v>60</v>
      </c>
      <c r="D1316">
        <v>90</v>
      </c>
      <c r="E1316">
        <v>2</v>
      </c>
      <c r="F1316">
        <v>954.68086068897844</v>
      </c>
    </row>
    <row r="1317" spans="1:6" x14ac:dyDescent="0.25">
      <c r="A1317" s="1">
        <v>45346.791590567133</v>
      </c>
      <c r="B1317" s="1">
        <v>45346.833181076392</v>
      </c>
      <c r="C1317">
        <v>60</v>
      </c>
      <c r="D1317">
        <v>90</v>
      </c>
      <c r="E1317">
        <v>2</v>
      </c>
      <c r="F1317">
        <v>924.18508367919821</v>
      </c>
    </row>
    <row r="1318" spans="1:6" x14ac:dyDescent="0.25">
      <c r="A1318" s="1">
        <v>45346.833257175924</v>
      </c>
      <c r="B1318" s="1">
        <v>45346.874847627318</v>
      </c>
      <c r="C1318">
        <v>60</v>
      </c>
      <c r="D1318">
        <v>90</v>
      </c>
      <c r="E1318">
        <v>2</v>
      </c>
      <c r="F1318">
        <v>931.13510006446927</v>
      </c>
    </row>
    <row r="1319" spans="1:6" x14ac:dyDescent="0.25">
      <c r="A1319" s="1">
        <v>45346.874923784722</v>
      </c>
      <c r="B1319" s="1">
        <v>45346.916514178243</v>
      </c>
      <c r="C1319">
        <v>60</v>
      </c>
      <c r="D1319">
        <v>90</v>
      </c>
      <c r="E1319">
        <v>2</v>
      </c>
      <c r="F1319">
        <v>927.86678947007999</v>
      </c>
    </row>
    <row r="1320" spans="1:6" x14ac:dyDescent="0.25">
      <c r="A1320" s="1">
        <v>45346.916590393521</v>
      </c>
      <c r="B1320" s="1">
        <v>45346.958180729169</v>
      </c>
      <c r="C1320">
        <v>60</v>
      </c>
      <c r="D1320">
        <v>90</v>
      </c>
      <c r="E1320">
        <v>2</v>
      </c>
      <c r="F1320">
        <v>929.57237459492819</v>
      </c>
    </row>
    <row r="1321" spans="1:6" x14ac:dyDescent="0.25">
      <c r="A1321" s="1">
        <v>45346.958257002312</v>
      </c>
      <c r="B1321" s="1">
        <v>45346.999847280094</v>
      </c>
      <c r="C1321">
        <v>60</v>
      </c>
      <c r="D1321">
        <v>90</v>
      </c>
      <c r="E1321">
        <v>2</v>
      </c>
      <c r="F1321">
        <v>931.66496146996542</v>
      </c>
    </row>
    <row r="1322" spans="1:6" x14ac:dyDescent="0.25">
      <c r="A1322" s="1">
        <v>45346.999923611111</v>
      </c>
      <c r="B1322" s="1">
        <v>45347.04151383102</v>
      </c>
      <c r="C1322">
        <v>60</v>
      </c>
      <c r="D1322">
        <v>90</v>
      </c>
      <c r="E1322">
        <v>2</v>
      </c>
      <c r="F1322">
        <v>933.11213535282411</v>
      </c>
    </row>
    <row r="1323" spans="1:6" x14ac:dyDescent="0.25">
      <c r="A1323" s="1">
        <v>45347.041590219909</v>
      </c>
      <c r="B1323" s="1">
        <v>45347.083180381946</v>
      </c>
      <c r="C1323">
        <v>60</v>
      </c>
      <c r="D1323">
        <v>90</v>
      </c>
      <c r="E1323">
        <v>2</v>
      </c>
      <c r="F1323">
        <v>935.79525354090413</v>
      </c>
    </row>
    <row r="1324" spans="1:6" x14ac:dyDescent="0.25">
      <c r="A1324" s="1">
        <v>45347.083256828701</v>
      </c>
      <c r="B1324" s="1">
        <v>45347.124846932871</v>
      </c>
      <c r="C1324">
        <v>60</v>
      </c>
      <c r="D1324">
        <v>90</v>
      </c>
      <c r="E1324">
        <v>2</v>
      </c>
      <c r="F1324">
        <v>937.71985909327259</v>
      </c>
    </row>
    <row r="1325" spans="1:6" x14ac:dyDescent="0.25">
      <c r="A1325" s="1">
        <v>45347.124923437499</v>
      </c>
      <c r="B1325" s="1">
        <v>45347.166513483797</v>
      </c>
      <c r="C1325">
        <v>60</v>
      </c>
      <c r="D1325">
        <v>90</v>
      </c>
      <c r="E1325">
        <v>2</v>
      </c>
      <c r="F1325">
        <v>939.41266699352173</v>
      </c>
    </row>
    <row r="1326" spans="1:6" x14ac:dyDescent="0.25">
      <c r="A1326" s="1">
        <v>45347.166590046298</v>
      </c>
      <c r="B1326" s="1">
        <v>45347.208180034722</v>
      </c>
      <c r="C1326">
        <v>60</v>
      </c>
      <c r="D1326">
        <v>90</v>
      </c>
      <c r="E1326">
        <v>2</v>
      </c>
      <c r="F1326">
        <v>941.92791968639608</v>
      </c>
    </row>
    <row r="1327" spans="1:6" x14ac:dyDescent="0.25">
      <c r="A1327" s="1">
        <v>45347.208256655096</v>
      </c>
      <c r="B1327" s="1">
        <v>45347.249846585648</v>
      </c>
      <c r="C1327">
        <v>60</v>
      </c>
      <c r="D1327">
        <v>90</v>
      </c>
      <c r="E1327">
        <v>2</v>
      </c>
      <c r="F1327">
        <v>943.30749614693332</v>
      </c>
    </row>
    <row r="1328" spans="1:6" x14ac:dyDescent="0.25">
      <c r="A1328" s="1">
        <v>45347.249923263887</v>
      </c>
      <c r="B1328" s="1">
        <v>45347.291513136573</v>
      </c>
      <c r="C1328">
        <v>60</v>
      </c>
      <c r="D1328">
        <v>90</v>
      </c>
      <c r="E1328">
        <v>2</v>
      </c>
      <c r="F1328">
        <v>945.35052515588461</v>
      </c>
    </row>
    <row r="1329" spans="1:6" x14ac:dyDescent="0.25">
      <c r="A1329" s="1">
        <v>45347.291589872686</v>
      </c>
      <c r="B1329" s="1">
        <v>45347.333179687499</v>
      </c>
      <c r="C1329">
        <v>60</v>
      </c>
      <c r="D1329">
        <v>90</v>
      </c>
      <c r="E1329">
        <v>2</v>
      </c>
      <c r="F1329">
        <v>947.74826364436558</v>
      </c>
    </row>
    <row r="1330" spans="1:6" x14ac:dyDescent="0.25">
      <c r="A1330" s="1">
        <v>45347.333256481485</v>
      </c>
      <c r="B1330" s="1">
        <v>45347.374846238425</v>
      </c>
      <c r="C1330">
        <v>60</v>
      </c>
      <c r="D1330">
        <v>90</v>
      </c>
      <c r="E1330">
        <v>2</v>
      </c>
      <c r="F1330">
        <v>948.78829874846997</v>
      </c>
    </row>
    <row r="1331" spans="1:6" x14ac:dyDescent="0.25">
      <c r="A1331" s="1">
        <v>45347.374923090276</v>
      </c>
      <c r="B1331" s="1">
        <v>45347.41651278935</v>
      </c>
      <c r="C1331">
        <v>60</v>
      </c>
      <c r="D1331">
        <v>90</v>
      </c>
      <c r="E1331">
        <v>2</v>
      </c>
      <c r="F1331">
        <v>947.38682746197503</v>
      </c>
    </row>
    <row r="1332" spans="1:6" x14ac:dyDescent="0.25">
      <c r="A1332" s="1">
        <v>45347.416589699074</v>
      </c>
      <c r="B1332" s="1">
        <v>45347.458179340276</v>
      </c>
      <c r="C1332">
        <v>60</v>
      </c>
      <c r="D1332">
        <v>90</v>
      </c>
      <c r="E1332">
        <v>2</v>
      </c>
      <c r="F1332">
        <v>945.45638892940951</v>
      </c>
    </row>
    <row r="1333" spans="1:6" x14ac:dyDescent="0.25">
      <c r="A1333" s="1">
        <v>45347.458256307873</v>
      </c>
      <c r="B1333" s="1">
        <v>45347.499845891201</v>
      </c>
      <c r="C1333">
        <v>60</v>
      </c>
      <c r="D1333">
        <v>90</v>
      </c>
      <c r="E1333">
        <v>2</v>
      </c>
      <c r="F1333">
        <v>943.79987113527272</v>
      </c>
    </row>
    <row r="1334" spans="1:6" x14ac:dyDescent="0.25">
      <c r="A1334" s="1">
        <v>45347.499922916664</v>
      </c>
      <c r="B1334" s="1">
        <v>45347.541512442127</v>
      </c>
      <c r="C1334">
        <v>60</v>
      </c>
      <c r="D1334">
        <v>90</v>
      </c>
      <c r="E1334">
        <v>2</v>
      </c>
      <c r="F1334">
        <v>941.95656659739564</v>
      </c>
    </row>
    <row r="1335" spans="1:6" x14ac:dyDescent="0.25">
      <c r="A1335" s="1">
        <v>45347.541589525463</v>
      </c>
      <c r="B1335" s="1">
        <v>45347.583178993053</v>
      </c>
      <c r="C1335">
        <v>60</v>
      </c>
      <c r="D1335">
        <v>90</v>
      </c>
      <c r="E1335">
        <v>2</v>
      </c>
      <c r="F1335">
        <v>939.13463353647603</v>
      </c>
    </row>
    <row r="1336" spans="1:6" x14ac:dyDescent="0.25">
      <c r="A1336" s="1">
        <v>45347.583256134261</v>
      </c>
      <c r="B1336" s="1">
        <v>45347.624845543978</v>
      </c>
      <c r="C1336">
        <v>60</v>
      </c>
      <c r="D1336">
        <v>90</v>
      </c>
      <c r="E1336">
        <v>2</v>
      </c>
      <c r="F1336">
        <v>936.69100961270078</v>
      </c>
    </row>
    <row r="1337" spans="1:6" x14ac:dyDescent="0.25">
      <c r="A1337" s="1">
        <v>45347.624922743053</v>
      </c>
      <c r="B1337" s="1">
        <v>45347.666512094911</v>
      </c>
      <c r="C1337">
        <v>60</v>
      </c>
      <c r="D1337">
        <v>90</v>
      </c>
      <c r="E1337">
        <v>2</v>
      </c>
      <c r="F1337">
        <v>939.43933793226347</v>
      </c>
    </row>
    <row r="1338" spans="1:6" x14ac:dyDescent="0.25">
      <c r="A1338" s="1">
        <v>45347.666589351851</v>
      </c>
      <c r="B1338" s="1">
        <v>45347.708178645837</v>
      </c>
      <c r="C1338">
        <v>60</v>
      </c>
      <c r="D1338">
        <v>90</v>
      </c>
      <c r="E1338">
        <v>2</v>
      </c>
      <c r="F1338">
        <v>922.95165423371986</v>
      </c>
    </row>
    <row r="1339" spans="1:6" x14ac:dyDescent="0.25">
      <c r="A1339" s="1">
        <v>45347.70825596065</v>
      </c>
      <c r="B1339" s="1">
        <v>45347.749845196762</v>
      </c>
      <c r="C1339">
        <v>60</v>
      </c>
      <c r="D1339">
        <v>90</v>
      </c>
      <c r="E1339">
        <v>2</v>
      </c>
      <c r="F1339">
        <v>895.3799681445372</v>
      </c>
    </row>
    <row r="1340" spans="1:6" x14ac:dyDescent="0.25">
      <c r="A1340" s="1">
        <v>45347.749922569441</v>
      </c>
      <c r="B1340" s="1">
        <v>45347.791511747688</v>
      </c>
      <c r="C1340">
        <v>60</v>
      </c>
      <c r="D1340">
        <v>90</v>
      </c>
      <c r="E1340">
        <v>2</v>
      </c>
      <c r="F1340">
        <v>902.45149339688362</v>
      </c>
    </row>
    <row r="1341" spans="1:6" x14ac:dyDescent="0.25">
      <c r="A1341" s="1">
        <v>45347.79158917824</v>
      </c>
      <c r="B1341" s="1">
        <v>45347.833178298613</v>
      </c>
      <c r="C1341">
        <v>60</v>
      </c>
      <c r="D1341">
        <v>90</v>
      </c>
      <c r="E1341">
        <v>2</v>
      </c>
      <c r="F1341">
        <v>904.15334935667067</v>
      </c>
    </row>
    <row r="1342" spans="1:6" x14ac:dyDescent="0.25">
      <c r="A1342" s="1">
        <v>45347.833255787038</v>
      </c>
      <c r="B1342" s="1">
        <v>45347.874844849539</v>
      </c>
      <c r="C1342">
        <v>60</v>
      </c>
      <c r="D1342">
        <v>90</v>
      </c>
      <c r="E1342">
        <v>2</v>
      </c>
      <c r="F1342">
        <v>904.02181628286894</v>
      </c>
    </row>
    <row r="1343" spans="1:6" x14ac:dyDescent="0.25">
      <c r="A1343" s="1">
        <v>45347.874922395837</v>
      </c>
      <c r="B1343" s="1">
        <v>45347.916511400465</v>
      </c>
      <c r="C1343">
        <v>60</v>
      </c>
      <c r="D1343">
        <v>90</v>
      </c>
      <c r="E1343">
        <v>2</v>
      </c>
      <c r="F1343">
        <v>986.96832363707722</v>
      </c>
    </row>
    <row r="1344" spans="1:6" x14ac:dyDescent="0.25">
      <c r="A1344" s="1">
        <v>45347.916589004628</v>
      </c>
      <c r="B1344" s="1">
        <v>45347.95817795139</v>
      </c>
      <c r="C1344">
        <v>60</v>
      </c>
      <c r="D1344">
        <v>90</v>
      </c>
      <c r="E1344">
        <v>2</v>
      </c>
      <c r="F1344">
        <v>992.93957073752756</v>
      </c>
    </row>
    <row r="1345" spans="1:6" x14ac:dyDescent="0.25">
      <c r="A1345" s="1">
        <v>45347.958255613426</v>
      </c>
      <c r="B1345" s="1">
        <v>45347.999844502316</v>
      </c>
      <c r="C1345">
        <v>60</v>
      </c>
      <c r="D1345">
        <v>90</v>
      </c>
      <c r="E1345">
        <v>2</v>
      </c>
      <c r="F1345">
        <v>1018.253520001385</v>
      </c>
    </row>
    <row r="1346" spans="1:6" x14ac:dyDescent="0.25">
      <c r="A1346" s="1">
        <v>45347.999922222225</v>
      </c>
      <c r="B1346" s="1">
        <v>45348.041511053241</v>
      </c>
      <c r="C1346">
        <v>60</v>
      </c>
      <c r="D1346">
        <v>90</v>
      </c>
      <c r="E1346">
        <v>2</v>
      </c>
      <c r="F1346">
        <v>1052.4406085118878</v>
      </c>
    </row>
    <row r="1347" spans="1:6" x14ac:dyDescent="0.25">
      <c r="A1347" s="1">
        <v>45348.041588831016</v>
      </c>
      <c r="B1347" s="1">
        <v>45348.083177604167</v>
      </c>
      <c r="C1347">
        <v>60</v>
      </c>
      <c r="D1347">
        <v>90</v>
      </c>
      <c r="E1347">
        <v>2</v>
      </c>
      <c r="F1347">
        <v>1053.4337877469954</v>
      </c>
    </row>
    <row r="1348" spans="1:6" x14ac:dyDescent="0.25">
      <c r="A1348" s="1">
        <v>45348.083255439815</v>
      </c>
      <c r="B1348" s="1">
        <v>45348.124844155092</v>
      </c>
      <c r="C1348">
        <v>60</v>
      </c>
      <c r="D1348">
        <v>90</v>
      </c>
      <c r="E1348">
        <v>2</v>
      </c>
      <c r="F1348">
        <v>1053.9624977432429</v>
      </c>
    </row>
    <row r="1349" spans="1:6" x14ac:dyDescent="0.25">
      <c r="A1349" s="1">
        <v>45348.124922048613</v>
      </c>
      <c r="B1349" s="1">
        <v>45348.166510706018</v>
      </c>
      <c r="C1349">
        <v>60</v>
      </c>
      <c r="D1349">
        <v>90</v>
      </c>
      <c r="E1349">
        <v>2</v>
      </c>
      <c r="F1349">
        <v>1052.8574325423599</v>
      </c>
    </row>
    <row r="1350" spans="1:6" x14ac:dyDescent="0.25">
      <c r="A1350" s="1">
        <v>45348.166588657405</v>
      </c>
      <c r="B1350" s="1">
        <v>45348.208177256944</v>
      </c>
      <c r="C1350">
        <v>60</v>
      </c>
      <c r="D1350">
        <v>90</v>
      </c>
      <c r="E1350">
        <v>2</v>
      </c>
      <c r="F1350">
        <v>1051.1390175816741</v>
      </c>
    </row>
    <row r="1351" spans="1:6" x14ac:dyDescent="0.25">
      <c r="A1351" s="1">
        <v>45348.208255266203</v>
      </c>
      <c r="B1351" s="1">
        <v>45348.249843807869</v>
      </c>
      <c r="C1351">
        <v>60</v>
      </c>
      <c r="D1351">
        <v>90</v>
      </c>
      <c r="E1351">
        <v>2</v>
      </c>
      <c r="F1351">
        <v>1053.6265352274609</v>
      </c>
    </row>
    <row r="1352" spans="1:6" x14ac:dyDescent="0.25">
      <c r="A1352" s="1">
        <v>45348.249921875002</v>
      </c>
      <c r="B1352" s="1">
        <v>45348.291510358795</v>
      </c>
      <c r="C1352">
        <v>60</v>
      </c>
      <c r="D1352">
        <v>90</v>
      </c>
      <c r="E1352">
        <v>2</v>
      </c>
      <c r="F1352">
        <v>1057.2016263267953</v>
      </c>
    </row>
    <row r="1353" spans="1:6" x14ac:dyDescent="0.25">
      <c r="A1353" s="1">
        <v>45348.291588483793</v>
      </c>
      <c r="B1353" s="1">
        <v>45348.33317690972</v>
      </c>
      <c r="C1353">
        <v>60</v>
      </c>
      <c r="D1353">
        <v>90</v>
      </c>
      <c r="E1353">
        <v>2</v>
      </c>
      <c r="F1353">
        <v>1059.9966089814086</v>
      </c>
    </row>
    <row r="1354" spans="1:6" x14ac:dyDescent="0.25">
      <c r="A1354" s="1">
        <v>45348.333255092592</v>
      </c>
      <c r="B1354" s="1">
        <v>45348.374843460646</v>
      </c>
      <c r="C1354">
        <v>60</v>
      </c>
      <c r="D1354">
        <v>90</v>
      </c>
      <c r="E1354">
        <v>2</v>
      </c>
      <c r="F1354">
        <v>1062.6773970351403</v>
      </c>
    </row>
    <row r="1355" spans="1:6" x14ac:dyDescent="0.25">
      <c r="A1355" s="1">
        <v>45348.37492170139</v>
      </c>
      <c r="B1355" s="1">
        <v>45348.416510011572</v>
      </c>
      <c r="C1355">
        <v>60</v>
      </c>
      <c r="D1355">
        <v>90</v>
      </c>
      <c r="E1355">
        <v>2</v>
      </c>
      <c r="F1355">
        <v>1062.347823275562</v>
      </c>
    </row>
    <row r="1356" spans="1:6" x14ac:dyDescent="0.25">
      <c r="A1356" s="1">
        <v>45348.416588310189</v>
      </c>
      <c r="B1356" s="1">
        <v>45348.458176562497</v>
      </c>
      <c r="C1356">
        <v>60</v>
      </c>
      <c r="D1356">
        <v>90</v>
      </c>
      <c r="E1356">
        <v>2</v>
      </c>
      <c r="F1356">
        <v>1061.6669339407943</v>
      </c>
    </row>
    <row r="1357" spans="1:6" x14ac:dyDescent="0.25">
      <c r="A1357" s="1">
        <v>45348.45825491898</v>
      </c>
      <c r="B1357" s="1">
        <v>45348.499843113423</v>
      </c>
      <c r="C1357">
        <v>60</v>
      </c>
      <c r="D1357">
        <v>90</v>
      </c>
      <c r="E1357">
        <v>2</v>
      </c>
      <c r="F1357">
        <v>1050.0172304917942</v>
      </c>
    </row>
    <row r="1358" spans="1:6" x14ac:dyDescent="0.25">
      <c r="A1358" s="1">
        <v>45348.499921527778</v>
      </c>
      <c r="B1358" s="1">
        <v>45348.541509664348</v>
      </c>
      <c r="C1358">
        <v>60</v>
      </c>
      <c r="D1358">
        <v>90</v>
      </c>
      <c r="E1358">
        <v>2</v>
      </c>
      <c r="F1358">
        <v>1015.4937560609883</v>
      </c>
    </row>
    <row r="1359" spans="1:6" x14ac:dyDescent="0.25">
      <c r="A1359" s="1">
        <v>45348.541588136577</v>
      </c>
      <c r="B1359" s="1">
        <v>45348.583176215281</v>
      </c>
      <c r="C1359">
        <v>60</v>
      </c>
      <c r="D1359">
        <v>90</v>
      </c>
      <c r="E1359">
        <v>2</v>
      </c>
      <c r="F1359">
        <v>1017.8534118858122</v>
      </c>
    </row>
    <row r="1360" spans="1:6" x14ac:dyDescent="0.25">
      <c r="A1360" s="1">
        <v>45348.583254745368</v>
      </c>
      <c r="B1360" s="1">
        <v>45348.624842766207</v>
      </c>
      <c r="C1360">
        <v>60</v>
      </c>
      <c r="D1360">
        <v>90</v>
      </c>
      <c r="E1360">
        <v>2</v>
      </c>
      <c r="F1360">
        <v>1020.2553113693643</v>
      </c>
    </row>
    <row r="1361" spans="1:6" x14ac:dyDescent="0.25">
      <c r="A1361" s="1">
        <v>45348.624921354167</v>
      </c>
      <c r="B1361" s="1">
        <v>45348.666509317132</v>
      </c>
      <c r="C1361">
        <v>60</v>
      </c>
      <c r="D1361">
        <v>90</v>
      </c>
      <c r="E1361">
        <v>2</v>
      </c>
      <c r="F1361">
        <v>1023.0737852495973</v>
      </c>
    </row>
    <row r="1362" spans="1:6" x14ac:dyDescent="0.25">
      <c r="A1362" s="1">
        <v>45348.666587962965</v>
      </c>
      <c r="B1362" s="1">
        <v>45348.708175868058</v>
      </c>
      <c r="C1362">
        <v>60</v>
      </c>
      <c r="D1362">
        <v>90</v>
      </c>
      <c r="E1362">
        <v>2</v>
      </c>
      <c r="F1362">
        <v>1028.9404752878183</v>
      </c>
    </row>
    <row r="1363" spans="1:6" x14ac:dyDescent="0.25">
      <c r="A1363" s="1">
        <v>45348.708254571757</v>
      </c>
      <c r="B1363" s="1">
        <v>45348.749842418983</v>
      </c>
      <c r="C1363">
        <v>60</v>
      </c>
      <c r="D1363">
        <v>90</v>
      </c>
      <c r="E1363">
        <v>2</v>
      </c>
      <c r="F1363">
        <v>1034.2220207068331</v>
      </c>
    </row>
    <row r="1364" spans="1:6" x14ac:dyDescent="0.25">
      <c r="A1364" s="1">
        <v>45348.749921180555</v>
      </c>
      <c r="B1364" s="1">
        <v>45348.791508969909</v>
      </c>
      <c r="C1364">
        <v>60</v>
      </c>
      <c r="D1364">
        <v>90</v>
      </c>
      <c r="E1364">
        <v>2</v>
      </c>
      <c r="F1364">
        <v>1036.6693659690786</v>
      </c>
    </row>
    <row r="1365" spans="1:6" x14ac:dyDescent="0.25">
      <c r="A1365" s="1">
        <v>45348.791587789354</v>
      </c>
      <c r="B1365" s="1">
        <v>45348.833175520835</v>
      </c>
      <c r="C1365">
        <v>60</v>
      </c>
      <c r="D1365">
        <v>90</v>
      </c>
      <c r="E1365">
        <v>2</v>
      </c>
      <c r="F1365">
        <v>1038.9951704615125</v>
      </c>
    </row>
    <row r="1366" spans="1:6" x14ac:dyDescent="0.25">
      <c r="A1366" s="1">
        <v>45348.833254398145</v>
      </c>
      <c r="B1366" s="1">
        <v>45348.87484207176</v>
      </c>
      <c r="C1366">
        <v>60</v>
      </c>
      <c r="D1366">
        <v>90</v>
      </c>
      <c r="E1366">
        <v>2</v>
      </c>
      <c r="F1366">
        <v>1043.1948787379908</v>
      </c>
    </row>
    <row r="1367" spans="1:6" x14ac:dyDescent="0.25">
      <c r="A1367" s="1">
        <v>45348.874921006944</v>
      </c>
      <c r="B1367" s="1">
        <v>45348.916508622686</v>
      </c>
      <c r="C1367">
        <v>60</v>
      </c>
      <c r="D1367">
        <v>90</v>
      </c>
      <c r="E1367">
        <v>2</v>
      </c>
      <c r="F1367">
        <v>1049.0099061031092</v>
      </c>
    </row>
    <row r="1368" spans="1:6" x14ac:dyDescent="0.25">
      <c r="A1368" s="1">
        <v>45348.916587615742</v>
      </c>
      <c r="B1368" s="1">
        <v>45348.958175173611</v>
      </c>
      <c r="C1368">
        <v>60</v>
      </c>
      <c r="D1368">
        <v>90</v>
      </c>
      <c r="E1368">
        <v>2</v>
      </c>
      <c r="F1368">
        <v>1049.7118050816969</v>
      </c>
    </row>
    <row r="1369" spans="1:6" x14ac:dyDescent="0.25">
      <c r="A1369" s="1">
        <v>45348.958254224533</v>
      </c>
      <c r="B1369" s="1">
        <v>45348.999841724537</v>
      </c>
      <c r="C1369">
        <v>60</v>
      </c>
      <c r="D1369">
        <v>90</v>
      </c>
      <c r="E1369">
        <v>2</v>
      </c>
      <c r="F1369">
        <v>1048.3263294670617</v>
      </c>
    </row>
    <row r="1370" spans="1:6" x14ac:dyDescent="0.25">
      <c r="A1370" s="1">
        <v>45348.999920833332</v>
      </c>
      <c r="B1370" s="1">
        <v>45349.041508275463</v>
      </c>
      <c r="C1370">
        <v>60</v>
      </c>
      <c r="D1370">
        <v>90</v>
      </c>
      <c r="E1370">
        <v>2</v>
      </c>
      <c r="F1370">
        <v>1047.209444971847</v>
      </c>
    </row>
    <row r="1371" spans="1:6" x14ac:dyDescent="0.25">
      <c r="A1371" s="1">
        <v>45349.041587442131</v>
      </c>
      <c r="B1371" s="1">
        <v>45349.083174826388</v>
      </c>
      <c r="C1371">
        <v>60</v>
      </c>
      <c r="D1371">
        <v>90</v>
      </c>
      <c r="E1371">
        <v>2</v>
      </c>
      <c r="F1371">
        <v>1046.2490696395857</v>
      </c>
    </row>
    <row r="1372" spans="1:6" x14ac:dyDescent="0.25">
      <c r="A1372" s="1">
        <v>45349.083254050929</v>
      </c>
      <c r="B1372" s="1">
        <v>45349.124841377314</v>
      </c>
      <c r="C1372">
        <v>60</v>
      </c>
      <c r="D1372">
        <v>90</v>
      </c>
      <c r="E1372">
        <v>2</v>
      </c>
      <c r="F1372">
        <v>1045.8324630529885</v>
      </c>
    </row>
    <row r="1373" spans="1:6" x14ac:dyDescent="0.25">
      <c r="A1373" s="1">
        <v>45349.12492065972</v>
      </c>
      <c r="B1373" s="1">
        <v>45349.166507928239</v>
      </c>
      <c r="C1373">
        <v>60</v>
      </c>
      <c r="D1373">
        <v>90</v>
      </c>
      <c r="E1373">
        <v>2</v>
      </c>
      <c r="F1373">
        <v>1044.1851989192328</v>
      </c>
    </row>
    <row r="1374" spans="1:6" x14ac:dyDescent="0.25">
      <c r="A1374" s="1">
        <v>45349.166587268519</v>
      </c>
      <c r="B1374" s="1">
        <v>45349.208174479165</v>
      </c>
      <c r="C1374">
        <v>60</v>
      </c>
      <c r="D1374">
        <v>90</v>
      </c>
      <c r="E1374">
        <v>2</v>
      </c>
      <c r="F1374">
        <v>1042.3869366981044</v>
      </c>
    </row>
    <row r="1375" spans="1:6" x14ac:dyDescent="0.25">
      <c r="A1375" s="1">
        <v>45349.208253877317</v>
      </c>
      <c r="B1375" s="1">
        <v>45349.24984103009</v>
      </c>
      <c r="C1375">
        <v>60</v>
      </c>
      <c r="D1375">
        <v>90</v>
      </c>
      <c r="E1375">
        <v>2</v>
      </c>
      <c r="F1375">
        <v>1041.8811691277085</v>
      </c>
    </row>
    <row r="1376" spans="1:6" x14ac:dyDescent="0.25">
      <c r="A1376" s="1">
        <v>45349.249920486109</v>
      </c>
      <c r="B1376" s="1">
        <v>45349.291507581016</v>
      </c>
      <c r="C1376">
        <v>60</v>
      </c>
      <c r="D1376">
        <v>90</v>
      </c>
      <c r="E1376">
        <v>2</v>
      </c>
      <c r="F1376">
        <v>1040.5470109203466</v>
      </c>
    </row>
    <row r="1377" spans="1:6" x14ac:dyDescent="0.25">
      <c r="A1377" s="1">
        <v>45349.291587094907</v>
      </c>
      <c r="B1377" s="1">
        <v>45349.333174131942</v>
      </c>
      <c r="C1377">
        <v>60</v>
      </c>
      <c r="D1377">
        <v>90</v>
      </c>
      <c r="E1377">
        <v>2</v>
      </c>
      <c r="F1377">
        <v>1040.953983961371</v>
      </c>
    </row>
    <row r="1378" spans="1:6" x14ac:dyDescent="0.25">
      <c r="A1378" s="1">
        <v>45349.333253703706</v>
      </c>
      <c r="B1378" s="1">
        <v>45349.374840682867</v>
      </c>
      <c r="C1378">
        <v>60</v>
      </c>
      <c r="D1378">
        <v>90</v>
      </c>
      <c r="E1378">
        <v>2</v>
      </c>
      <c r="F1378">
        <v>1042.2617842521081</v>
      </c>
    </row>
    <row r="1379" spans="1:6" x14ac:dyDescent="0.25">
      <c r="A1379" s="1">
        <v>45349.374920312497</v>
      </c>
      <c r="B1379" s="1">
        <v>45349.416507233793</v>
      </c>
      <c r="C1379">
        <v>60</v>
      </c>
      <c r="D1379">
        <v>90</v>
      </c>
      <c r="E1379">
        <v>2</v>
      </c>
      <c r="F1379">
        <v>1042.0884473746105</v>
      </c>
    </row>
    <row r="1380" spans="1:6" x14ac:dyDescent="0.25">
      <c r="A1380" s="1">
        <v>45349.416586921296</v>
      </c>
      <c r="B1380" s="1">
        <v>45349.458173784726</v>
      </c>
      <c r="C1380">
        <v>60</v>
      </c>
      <c r="D1380">
        <v>90</v>
      </c>
      <c r="E1380">
        <v>2</v>
      </c>
      <c r="F1380">
        <v>1039.1119978310196</v>
      </c>
    </row>
    <row r="1381" spans="1:6" x14ac:dyDescent="0.25">
      <c r="A1381" s="1">
        <v>45349.458253530094</v>
      </c>
      <c r="B1381" s="1">
        <v>45349.499840335651</v>
      </c>
      <c r="C1381">
        <v>60</v>
      </c>
      <c r="D1381">
        <v>90</v>
      </c>
      <c r="E1381">
        <v>2</v>
      </c>
      <c r="F1381">
        <v>1039.9720211776637</v>
      </c>
    </row>
    <row r="1382" spans="1:6" x14ac:dyDescent="0.25">
      <c r="A1382" s="1">
        <v>45349.499920138885</v>
      </c>
      <c r="B1382" s="1">
        <v>45349.541506886577</v>
      </c>
      <c r="C1382">
        <v>60</v>
      </c>
      <c r="D1382">
        <v>90</v>
      </c>
      <c r="E1382">
        <v>2</v>
      </c>
      <c r="F1382">
        <v>1046.400161105028</v>
      </c>
    </row>
    <row r="1383" spans="1:6" x14ac:dyDescent="0.25">
      <c r="A1383" s="1">
        <v>45349.541586747684</v>
      </c>
      <c r="B1383" s="1">
        <v>45349.583173437502</v>
      </c>
      <c r="C1383">
        <v>60</v>
      </c>
      <c r="D1383">
        <v>90</v>
      </c>
      <c r="E1383">
        <v>2</v>
      </c>
      <c r="F1383">
        <v>1051.0152722320338</v>
      </c>
    </row>
    <row r="1384" spans="1:6" x14ac:dyDescent="0.25">
      <c r="A1384" s="1">
        <v>45349.583253356483</v>
      </c>
      <c r="B1384" s="1">
        <v>45349.624839988428</v>
      </c>
      <c r="C1384">
        <v>60</v>
      </c>
      <c r="D1384">
        <v>90</v>
      </c>
      <c r="E1384">
        <v>2</v>
      </c>
      <c r="F1384">
        <v>1052.7321536356294</v>
      </c>
    </row>
    <row r="1385" spans="1:6" x14ac:dyDescent="0.25">
      <c r="A1385" s="1">
        <v>45349.624919965281</v>
      </c>
      <c r="B1385" s="1">
        <v>45349.666506539354</v>
      </c>
      <c r="C1385">
        <v>60</v>
      </c>
      <c r="D1385">
        <v>90</v>
      </c>
      <c r="E1385">
        <v>2</v>
      </c>
      <c r="F1385">
        <v>1052.8894468083608</v>
      </c>
    </row>
    <row r="1386" spans="1:6" x14ac:dyDescent="0.25">
      <c r="A1386" s="1">
        <v>45349.666586574072</v>
      </c>
      <c r="B1386" s="1">
        <v>45349.708173090279</v>
      </c>
      <c r="C1386">
        <v>60</v>
      </c>
      <c r="D1386">
        <v>90</v>
      </c>
      <c r="E1386">
        <v>2</v>
      </c>
      <c r="F1386">
        <v>1053.1700712728261</v>
      </c>
    </row>
    <row r="1387" spans="1:6" x14ac:dyDescent="0.25">
      <c r="A1387" s="1">
        <v>45349.708253182871</v>
      </c>
      <c r="B1387" s="1">
        <v>45349.749839641205</v>
      </c>
      <c r="C1387">
        <v>60</v>
      </c>
      <c r="D1387">
        <v>90</v>
      </c>
      <c r="E1387">
        <v>2</v>
      </c>
      <c r="F1387">
        <v>1054.6399759297419</v>
      </c>
    </row>
    <row r="1388" spans="1:6" x14ac:dyDescent="0.25">
      <c r="A1388" s="1">
        <v>45349.74991979167</v>
      </c>
      <c r="B1388" s="1">
        <v>45349.79150619213</v>
      </c>
      <c r="C1388">
        <v>60</v>
      </c>
      <c r="D1388">
        <v>90</v>
      </c>
      <c r="E1388">
        <v>2</v>
      </c>
      <c r="F1388">
        <v>1055.292478167981</v>
      </c>
    </row>
    <row r="1389" spans="1:6" x14ac:dyDescent="0.25">
      <c r="A1389" s="1">
        <v>45349.791586400461</v>
      </c>
      <c r="B1389" s="1">
        <v>45349.833172743056</v>
      </c>
      <c r="C1389">
        <v>60</v>
      </c>
      <c r="D1389">
        <v>90</v>
      </c>
      <c r="E1389">
        <v>2</v>
      </c>
      <c r="F1389">
        <v>1052.621799700119</v>
      </c>
    </row>
    <row r="1390" spans="1:6" x14ac:dyDescent="0.25">
      <c r="A1390" s="1">
        <v>45349.833253009259</v>
      </c>
      <c r="B1390" s="1">
        <v>45349.874839293981</v>
      </c>
      <c r="C1390">
        <v>60</v>
      </c>
      <c r="D1390">
        <v>90</v>
      </c>
      <c r="E1390">
        <v>2</v>
      </c>
      <c r="F1390">
        <v>1052.679939751356</v>
      </c>
    </row>
    <row r="1391" spans="1:6" x14ac:dyDescent="0.25">
      <c r="A1391" s="1">
        <v>45349.874919618058</v>
      </c>
      <c r="B1391" s="1">
        <v>45349.916505844907</v>
      </c>
      <c r="C1391">
        <v>60</v>
      </c>
      <c r="D1391">
        <v>90</v>
      </c>
      <c r="E1391">
        <v>2</v>
      </c>
      <c r="F1391">
        <v>1054.7696276490901</v>
      </c>
    </row>
    <row r="1392" spans="1:6" x14ac:dyDescent="0.25">
      <c r="A1392" s="1">
        <v>45349.916586226849</v>
      </c>
      <c r="B1392" s="1">
        <v>45349.958172395833</v>
      </c>
      <c r="C1392">
        <v>60</v>
      </c>
      <c r="D1392">
        <v>90</v>
      </c>
      <c r="E1392">
        <v>2</v>
      </c>
      <c r="F1392">
        <v>1051.4620451806029</v>
      </c>
    </row>
    <row r="1393" spans="1:6" x14ac:dyDescent="0.25">
      <c r="A1393" s="1">
        <v>45349.958252835648</v>
      </c>
      <c r="B1393" s="1">
        <v>45349.999838946758</v>
      </c>
      <c r="C1393">
        <v>60</v>
      </c>
      <c r="D1393">
        <v>90</v>
      </c>
      <c r="E1393">
        <v>2</v>
      </c>
      <c r="F1393">
        <v>1046.8920484051289</v>
      </c>
    </row>
    <row r="1394" spans="1:6" x14ac:dyDescent="0.25">
      <c r="A1394" s="1">
        <v>45349.999919444446</v>
      </c>
      <c r="B1394" s="1">
        <v>45350.041505497684</v>
      </c>
      <c r="C1394">
        <v>60</v>
      </c>
      <c r="D1394">
        <v>90</v>
      </c>
      <c r="E1394">
        <v>2</v>
      </c>
      <c r="F1394">
        <v>1050.2891304523027</v>
      </c>
    </row>
    <row r="1395" spans="1:6" x14ac:dyDescent="0.25">
      <c r="A1395" s="1">
        <v>45350.041586053238</v>
      </c>
      <c r="B1395" s="1">
        <v>45350.083172048609</v>
      </c>
      <c r="C1395">
        <v>60</v>
      </c>
      <c r="D1395">
        <v>90</v>
      </c>
      <c r="E1395">
        <v>2</v>
      </c>
      <c r="F1395">
        <v>1053.3786303122683</v>
      </c>
    </row>
    <row r="1396" spans="1:6" x14ac:dyDescent="0.25">
      <c r="A1396" s="1">
        <v>45350.083252662036</v>
      </c>
      <c r="B1396" s="1">
        <v>45350.124838599535</v>
      </c>
      <c r="C1396">
        <v>60</v>
      </c>
      <c r="D1396">
        <v>90</v>
      </c>
      <c r="E1396">
        <v>2</v>
      </c>
      <c r="F1396">
        <v>1056.6828566207046</v>
      </c>
    </row>
    <row r="1397" spans="1:6" x14ac:dyDescent="0.25">
      <c r="A1397" s="1">
        <v>45350.124919270835</v>
      </c>
      <c r="B1397" s="1">
        <v>45350.166505150461</v>
      </c>
      <c r="C1397">
        <v>60</v>
      </c>
      <c r="D1397">
        <v>90</v>
      </c>
      <c r="E1397">
        <v>2</v>
      </c>
      <c r="F1397">
        <v>1059.6306138502662</v>
      </c>
    </row>
    <row r="1398" spans="1:6" x14ac:dyDescent="0.25">
      <c r="A1398" s="1">
        <v>45350.166585879633</v>
      </c>
      <c r="B1398" s="1">
        <v>45350.208171701386</v>
      </c>
      <c r="C1398">
        <v>60</v>
      </c>
      <c r="D1398">
        <v>90</v>
      </c>
      <c r="E1398">
        <v>2</v>
      </c>
      <c r="F1398">
        <v>1054.5928515461821</v>
      </c>
    </row>
    <row r="1399" spans="1:6" x14ac:dyDescent="0.25">
      <c r="A1399" s="1">
        <v>45350.208252488424</v>
      </c>
      <c r="B1399" s="1">
        <v>45350.249838252312</v>
      </c>
      <c r="C1399">
        <v>60</v>
      </c>
      <c r="D1399">
        <v>90</v>
      </c>
      <c r="E1399">
        <v>2</v>
      </c>
      <c r="F1399">
        <v>1047.1735066676511</v>
      </c>
    </row>
    <row r="1400" spans="1:6" x14ac:dyDescent="0.25">
      <c r="A1400" s="1">
        <v>45350.249919097223</v>
      </c>
      <c r="B1400" s="1">
        <v>45350.291504803237</v>
      </c>
      <c r="C1400">
        <v>60</v>
      </c>
      <c r="D1400">
        <v>90</v>
      </c>
      <c r="E1400">
        <v>2</v>
      </c>
      <c r="F1400">
        <v>1042.7446426378754</v>
      </c>
    </row>
    <row r="1401" spans="1:6" x14ac:dyDescent="0.25">
      <c r="A1401" s="1">
        <v>45350.291585706022</v>
      </c>
      <c r="B1401" s="1">
        <v>45350.33317135417</v>
      </c>
      <c r="C1401">
        <v>60</v>
      </c>
      <c r="D1401">
        <v>90</v>
      </c>
      <c r="E1401">
        <v>2</v>
      </c>
      <c r="F1401">
        <v>1041.1428924756613</v>
      </c>
    </row>
    <row r="1402" spans="1:6" x14ac:dyDescent="0.25">
      <c r="A1402" s="1">
        <v>45350.333252314813</v>
      </c>
      <c r="B1402" s="1">
        <v>45350.374837905096</v>
      </c>
      <c r="C1402">
        <v>60</v>
      </c>
      <c r="D1402">
        <v>90</v>
      </c>
      <c r="E1402">
        <v>2</v>
      </c>
      <c r="F1402">
        <v>1038.4852574776824</v>
      </c>
    </row>
    <row r="1403" spans="1:6" x14ac:dyDescent="0.25">
      <c r="A1403" s="1">
        <v>45350.374918923611</v>
      </c>
      <c r="B1403" s="1">
        <v>45350.416504456021</v>
      </c>
      <c r="C1403">
        <v>60</v>
      </c>
      <c r="D1403">
        <v>90</v>
      </c>
      <c r="E1403">
        <v>2</v>
      </c>
      <c r="F1403">
        <v>1036.0598798142846</v>
      </c>
    </row>
    <row r="1404" spans="1:6" x14ac:dyDescent="0.25">
      <c r="A1404" s="1">
        <v>45350.41658553241</v>
      </c>
      <c r="B1404" s="1">
        <v>45350.458171006947</v>
      </c>
      <c r="C1404">
        <v>60</v>
      </c>
      <c r="D1404">
        <v>90</v>
      </c>
      <c r="E1404">
        <v>2</v>
      </c>
      <c r="F1404">
        <v>1033.0581528739069</v>
      </c>
    </row>
    <row r="1405" spans="1:6" x14ac:dyDescent="0.25">
      <c r="A1405" s="1">
        <v>45350.458252141201</v>
      </c>
      <c r="B1405" s="1">
        <v>45350.499837557873</v>
      </c>
      <c r="C1405">
        <v>60</v>
      </c>
      <c r="D1405">
        <v>90</v>
      </c>
      <c r="E1405">
        <v>2</v>
      </c>
      <c r="F1405">
        <v>1035.0752568394914</v>
      </c>
    </row>
    <row r="1406" spans="1:6" x14ac:dyDescent="0.25">
      <c r="A1406" s="1">
        <v>45350.49991875</v>
      </c>
      <c r="B1406" s="1">
        <v>45350.541504108798</v>
      </c>
      <c r="C1406">
        <v>60</v>
      </c>
      <c r="D1406">
        <v>90</v>
      </c>
      <c r="E1406">
        <v>2</v>
      </c>
      <c r="F1406">
        <v>1035.5171269795039</v>
      </c>
    </row>
    <row r="1407" spans="1:6" x14ac:dyDescent="0.25">
      <c r="A1407" s="1">
        <v>45350.541585358798</v>
      </c>
      <c r="B1407" s="1">
        <v>45350.583170659724</v>
      </c>
      <c r="C1407">
        <v>60</v>
      </c>
      <c r="D1407">
        <v>90</v>
      </c>
      <c r="E1407">
        <v>2</v>
      </c>
      <c r="F1407">
        <v>1037.9947085466165</v>
      </c>
    </row>
    <row r="1408" spans="1:6" x14ac:dyDescent="0.25">
      <c r="A1408" s="1">
        <v>45350.58325196759</v>
      </c>
      <c r="B1408" s="1">
        <v>45350.624837210649</v>
      </c>
      <c r="C1408">
        <v>60</v>
      </c>
      <c r="D1408">
        <v>90</v>
      </c>
      <c r="E1408">
        <v>2</v>
      </c>
      <c r="F1408">
        <v>1036.782727351625</v>
      </c>
    </row>
    <row r="1409" spans="1:6" x14ac:dyDescent="0.25">
      <c r="A1409" s="1">
        <v>45350.624918576388</v>
      </c>
      <c r="B1409" s="1">
        <v>45350.666503761575</v>
      </c>
      <c r="C1409">
        <v>60</v>
      </c>
      <c r="D1409">
        <v>90</v>
      </c>
      <c r="E1409">
        <v>2</v>
      </c>
      <c r="F1409">
        <v>1035.672621536615</v>
      </c>
    </row>
    <row r="1410" spans="1:6" x14ac:dyDescent="0.25">
      <c r="A1410" s="1">
        <v>45350.666585185187</v>
      </c>
      <c r="B1410" s="1">
        <v>45350.7081703125</v>
      </c>
      <c r="C1410">
        <v>60</v>
      </c>
      <c r="D1410">
        <v>90</v>
      </c>
      <c r="E1410">
        <v>2</v>
      </c>
      <c r="F1410">
        <v>1036.8314204050521</v>
      </c>
    </row>
    <row r="1411" spans="1:6" x14ac:dyDescent="0.25">
      <c r="A1411" s="1">
        <v>45350.708251793978</v>
      </c>
      <c r="B1411" s="1">
        <v>45350.749836863426</v>
      </c>
      <c r="C1411">
        <v>60</v>
      </c>
      <c r="D1411">
        <v>90</v>
      </c>
      <c r="E1411">
        <v>2</v>
      </c>
      <c r="F1411">
        <v>1037.0093907545738</v>
      </c>
    </row>
    <row r="1412" spans="1:6" x14ac:dyDescent="0.25">
      <c r="A1412" s="1">
        <v>45350.749918402777</v>
      </c>
      <c r="B1412" s="1">
        <v>45350.791503414352</v>
      </c>
      <c r="C1412">
        <v>60</v>
      </c>
      <c r="D1412">
        <v>90</v>
      </c>
      <c r="E1412">
        <v>2</v>
      </c>
      <c r="F1412">
        <v>1036.4435629224777</v>
      </c>
    </row>
    <row r="1413" spans="1:6" x14ac:dyDescent="0.25">
      <c r="A1413" s="1">
        <v>45350.791585011575</v>
      </c>
      <c r="B1413" s="1">
        <v>45350.833169965277</v>
      </c>
      <c r="C1413">
        <v>60</v>
      </c>
      <c r="D1413">
        <v>90</v>
      </c>
      <c r="E1413">
        <v>2</v>
      </c>
      <c r="F1413">
        <v>1039.5670765171531</v>
      </c>
    </row>
    <row r="1414" spans="1:6" x14ac:dyDescent="0.25">
      <c r="A1414" s="1">
        <v>45350.833251620374</v>
      </c>
      <c r="B1414" s="1">
        <v>45350.874836516203</v>
      </c>
      <c r="C1414">
        <v>60</v>
      </c>
      <c r="D1414">
        <v>90</v>
      </c>
      <c r="E1414">
        <v>2</v>
      </c>
      <c r="F1414">
        <v>1044.2097633631083</v>
      </c>
    </row>
    <row r="1415" spans="1:6" x14ac:dyDescent="0.25">
      <c r="A1415" s="1">
        <v>45350.874918229165</v>
      </c>
      <c r="B1415" s="1">
        <v>45350.916503067128</v>
      </c>
      <c r="C1415">
        <v>60</v>
      </c>
      <c r="D1415">
        <v>90</v>
      </c>
      <c r="E1415">
        <v>2</v>
      </c>
      <c r="F1415">
        <v>1048.8866800070377</v>
      </c>
    </row>
    <row r="1416" spans="1:6" x14ac:dyDescent="0.25">
      <c r="A1416" s="1">
        <v>45350.916584837963</v>
      </c>
      <c r="B1416" s="1">
        <v>45350.958169618054</v>
      </c>
      <c r="C1416">
        <v>60</v>
      </c>
      <c r="D1416">
        <v>90</v>
      </c>
      <c r="E1416">
        <v>2</v>
      </c>
      <c r="F1416">
        <v>1049.8745780599177</v>
      </c>
    </row>
    <row r="1417" spans="1:6" x14ac:dyDescent="0.25">
      <c r="A1417" s="1">
        <v>45350.958251446762</v>
      </c>
      <c r="B1417" s="1">
        <v>45350.99983616898</v>
      </c>
      <c r="C1417">
        <v>60</v>
      </c>
      <c r="D1417">
        <v>90</v>
      </c>
      <c r="E1417">
        <v>2</v>
      </c>
      <c r="F1417">
        <v>1048.6347217049934</v>
      </c>
    </row>
    <row r="1418" spans="1:6" x14ac:dyDescent="0.25">
      <c r="A1418" s="1">
        <v>45350.999918055553</v>
      </c>
      <c r="B1418" s="1">
        <v>45351.041502719905</v>
      </c>
      <c r="C1418">
        <v>60</v>
      </c>
      <c r="D1418">
        <v>90</v>
      </c>
      <c r="E1418">
        <v>2</v>
      </c>
      <c r="F1418">
        <v>1046.6091108848448</v>
      </c>
    </row>
    <row r="1419" spans="1:6" x14ac:dyDescent="0.25">
      <c r="A1419" s="1">
        <v>45351.041584664352</v>
      </c>
      <c r="B1419" s="1">
        <v>45351.083169270831</v>
      </c>
      <c r="C1419">
        <v>60</v>
      </c>
      <c r="D1419">
        <v>90</v>
      </c>
      <c r="E1419">
        <v>2</v>
      </c>
      <c r="F1419">
        <v>1046.4801313770645</v>
      </c>
    </row>
    <row r="1420" spans="1:6" x14ac:dyDescent="0.25">
      <c r="A1420" s="1">
        <v>45351.08325127315</v>
      </c>
      <c r="B1420" s="1">
        <v>45351.124835821756</v>
      </c>
      <c r="C1420">
        <v>60</v>
      </c>
      <c r="D1420">
        <v>90</v>
      </c>
      <c r="E1420">
        <v>2</v>
      </c>
      <c r="F1420">
        <v>1045.5595976930763</v>
      </c>
    </row>
    <row r="1421" spans="1:6" x14ac:dyDescent="0.25">
      <c r="A1421" s="1">
        <v>45351.124917881942</v>
      </c>
      <c r="B1421" s="1">
        <v>45351.166502372682</v>
      </c>
      <c r="C1421">
        <v>60</v>
      </c>
      <c r="D1421">
        <v>90</v>
      </c>
      <c r="E1421">
        <v>2</v>
      </c>
      <c r="F1421">
        <v>1044.3991862096955</v>
      </c>
    </row>
    <row r="1422" spans="1:6" x14ac:dyDescent="0.25">
      <c r="A1422" s="1">
        <v>45351.16658449074</v>
      </c>
      <c r="B1422" s="1">
        <v>45351.208168923615</v>
      </c>
      <c r="C1422">
        <v>60</v>
      </c>
      <c r="D1422">
        <v>90</v>
      </c>
      <c r="E1422">
        <v>2</v>
      </c>
      <c r="F1422">
        <v>1042.0801587465435</v>
      </c>
    </row>
    <row r="1423" spans="1:6" x14ac:dyDescent="0.25">
      <c r="A1423" s="1">
        <v>45351.208251099539</v>
      </c>
      <c r="B1423" s="1">
        <v>45351.24983547454</v>
      </c>
      <c r="C1423">
        <v>60</v>
      </c>
      <c r="D1423">
        <v>90</v>
      </c>
      <c r="E1423">
        <v>2</v>
      </c>
      <c r="F1423">
        <v>1040.668736495599</v>
      </c>
    </row>
    <row r="1424" spans="1:6" x14ac:dyDescent="0.25">
      <c r="A1424" s="1">
        <v>45351.24991770833</v>
      </c>
      <c r="B1424" s="1">
        <v>45351.291502025466</v>
      </c>
      <c r="C1424">
        <v>60</v>
      </c>
      <c r="D1424">
        <v>90</v>
      </c>
      <c r="E1424">
        <v>2</v>
      </c>
      <c r="F1424">
        <v>1039.5655214446629</v>
      </c>
    </row>
    <row r="1425" spans="1:6" x14ac:dyDescent="0.25">
      <c r="A1425" s="1">
        <v>45351.291584317129</v>
      </c>
      <c r="B1425" s="1">
        <v>45351.333168576391</v>
      </c>
      <c r="C1425">
        <v>60</v>
      </c>
      <c r="D1425">
        <v>90</v>
      </c>
      <c r="E1425">
        <v>2</v>
      </c>
      <c r="F1425">
        <v>1041.5981333176742</v>
      </c>
    </row>
    <row r="1426" spans="1:6" x14ac:dyDescent="0.25">
      <c r="A1426" s="1">
        <v>45351.333250925927</v>
      </c>
      <c r="B1426" s="1">
        <v>45351.374835127317</v>
      </c>
      <c r="C1426">
        <v>60</v>
      </c>
      <c r="D1426">
        <v>90</v>
      </c>
      <c r="E1426">
        <v>2</v>
      </c>
      <c r="F1426">
        <v>1056.2197434473628</v>
      </c>
    </row>
    <row r="1427" spans="1:6" x14ac:dyDescent="0.25">
      <c r="A1427" s="1">
        <v>45351.374917534726</v>
      </c>
      <c r="B1427" s="1">
        <v>45351.416501678243</v>
      </c>
      <c r="C1427">
        <v>60</v>
      </c>
      <c r="D1427">
        <v>90</v>
      </c>
      <c r="E1427">
        <v>2</v>
      </c>
      <c r="F1427">
        <v>1060.9805682927376</v>
      </c>
    </row>
    <row r="1428" spans="1:6" x14ac:dyDescent="0.25">
      <c r="A1428" s="1">
        <v>45351.416584143517</v>
      </c>
      <c r="B1428" s="1">
        <v>45351.458168229168</v>
      </c>
      <c r="C1428">
        <v>60</v>
      </c>
      <c r="D1428">
        <v>90</v>
      </c>
      <c r="E1428">
        <v>2</v>
      </c>
      <c r="F1428">
        <v>1060.8952770184392</v>
      </c>
    </row>
    <row r="1429" spans="1:6" x14ac:dyDescent="0.25">
      <c r="A1429" s="1">
        <v>45351.458250752316</v>
      </c>
      <c r="B1429" s="1">
        <v>45351.499834780094</v>
      </c>
      <c r="C1429">
        <v>60</v>
      </c>
      <c r="D1429">
        <v>90</v>
      </c>
      <c r="E1429">
        <v>2</v>
      </c>
      <c r="F1429">
        <v>1086.8259546889381</v>
      </c>
    </row>
    <row r="1430" spans="1:6" x14ac:dyDescent="0.25">
      <c r="A1430" s="1">
        <v>45351.499917361114</v>
      </c>
      <c r="B1430" s="1">
        <v>45351.541501331019</v>
      </c>
      <c r="C1430">
        <v>60</v>
      </c>
      <c r="D1430">
        <v>90</v>
      </c>
      <c r="E1430">
        <v>2</v>
      </c>
      <c r="F1430">
        <v>1129.7884046871363</v>
      </c>
    </row>
    <row r="1431" spans="1:6" x14ac:dyDescent="0.25">
      <c r="A1431" s="1">
        <v>45351.541583969905</v>
      </c>
      <c r="B1431" s="1">
        <v>45351.583167881945</v>
      </c>
      <c r="C1431">
        <v>60</v>
      </c>
      <c r="D1431">
        <v>90</v>
      </c>
      <c r="E1431">
        <v>2</v>
      </c>
      <c r="F1431">
        <v>1176.4703546111011</v>
      </c>
    </row>
    <row r="1432" spans="1:6" x14ac:dyDescent="0.25">
      <c r="A1432" s="1">
        <v>45351.583250578704</v>
      </c>
      <c r="B1432" s="1">
        <v>45351.624834432871</v>
      </c>
      <c r="C1432">
        <v>60</v>
      </c>
      <c r="D1432">
        <v>90</v>
      </c>
      <c r="E1432">
        <v>2</v>
      </c>
      <c r="F1432">
        <v>1163.7205747581825</v>
      </c>
    </row>
    <row r="1433" spans="1:6" x14ac:dyDescent="0.25">
      <c r="A1433" s="1">
        <v>45351.624917187502</v>
      </c>
      <c r="B1433" s="1">
        <v>45351.666500983796</v>
      </c>
      <c r="C1433">
        <v>60</v>
      </c>
      <c r="D1433">
        <v>90</v>
      </c>
      <c r="E1433">
        <v>2</v>
      </c>
      <c r="F1433">
        <v>1159.9737438067784</v>
      </c>
    </row>
    <row r="1434" spans="1:6" x14ac:dyDescent="0.25">
      <c r="A1434" s="1">
        <v>45351.666583796294</v>
      </c>
      <c r="B1434" s="1">
        <v>45351.708167534722</v>
      </c>
      <c r="C1434">
        <v>60</v>
      </c>
      <c r="D1434">
        <v>90</v>
      </c>
      <c r="E1434">
        <v>2</v>
      </c>
      <c r="F1434">
        <v>1191.7710183918798</v>
      </c>
    </row>
    <row r="1435" spans="1:6" x14ac:dyDescent="0.25">
      <c r="A1435" s="1">
        <v>45351.708250405092</v>
      </c>
      <c r="B1435" s="1">
        <v>45351.749834085647</v>
      </c>
      <c r="C1435">
        <v>60</v>
      </c>
      <c r="D1435">
        <v>90</v>
      </c>
      <c r="E1435">
        <v>2</v>
      </c>
      <c r="F1435">
        <v>1197.8511817319663</v>
      </c>
    </row>
    <row r="1436" spans="1:6" x14ac:dyDescent="0.25">
      <c r="A1436" s="1">
        <v>45351.749917013891</v>
      </c>
      <c r="B1436" s="1">
        <v>45351.791500636573</v>
      </c>
      <c r="C1436">
        <v>60</v>
      </c>
      <c r="D1436">
        <v>90</v>
      </c>
      <c r="E1436">
        <v>2</v>
      </c>
      <c r="F1436">
        <v>1194.0793533190831</v>
      </c>
    </row>
    <row r="1437" spans="1:6" x14ac:dyDescent="0.25">
      <c r="A1437" s="1">
        <v>45351.791583622682</v>
      </c>
      <c r="B1437" s="1">
        <v>45351.833167187498</v>
      </c>
      <c r="C1437">
        <v>60</v>
      </c>
      <c r="D1437">
        <v>90</v>
      </c>
      <c r="E1437">
        <v>2</v>
      </c>
      <c r="F1437">
        <v>1190.0912324793412</v>
      </c>
    </row>
    <row r="1438" spans="1:6" x14ac:dyDescent="0.25">
      <c r="A1438" s="1">
        <v>45351.833250231481</v>
      </c>
      <c r="B1438" s="1">
        <v>45351.874833738424</v>
      </c>
      <c r="C1438">
        <v>60</v>
      </c>
      <c r="D1438">
        <v>90</v>
      </c>
      <c r="E1438">
        <v>2</v>
      </c>
      <c r="F1438">
        <v>1186.4451628876147</v>
      </c>
    </row>
    <row r="1439" spans="1:6" x14ac:dyDescent="0.25">
      <c r="A1439" s="1">
        <v>45351.874916840279</v>
      </c>
      <c r="B1439" s="1">
        <v>45351.91650028935</v>
      </c>
      <c r="C1439">
        <v>60</v>
      </c>
      <c r="D1439">
        <v>90</v>
      </c>
      <c r="E1439">
        <v>2</v>
      </c>
      <c r="F1439">
        <v>1189.0693540814575</v>
      </c>
    </row>
    <row r="1440" spans="1:6" x14ac:dyDescent="0.25">
      <c r="A1440" s="1">
        <v>45351.91658344907</v>
      </c>
      <c r="B1440" s="1">
        <v>45351.958166840275</v>
      </c>
      <c r="C1440">
        <v>60</v>
      </c>
      <c r="D1440">
        <v>90</v>
      </c>
      <c r="E1440">
        <v>2</v>
      </c>
      <c r="F1440">
        <v>1193.6240915215055</v>
      </c>
    </row>
    <row r="1441" spans="1:6" x14ac:dyDescent="0.25">
      <c r="A1441" s="1">
        <v>45351.958250057869</v>
      </c>
      <c r="B1441" s="1">
        <v>45351.999833391201</v>
      </c>
      <c r="C1441">
        <v>60</v>
      </c>
      <c r="D1441">
        <v>90</v>
      </c>
      <c r="E1441">
        <v>2</v>
      </c>
      <c r="F1441">
        <v>1189.2596352165458</v>
      </c>
    </row>
    <row r="1442" spans="1:6" x14ac:dyDescent="0.25">
      <c r="A1442" s="1">
        <v>45351.999916666668</v>
      </c>
      <c r="B1442" s="1">
        <v>45352.041499942126</v>
      </c>
      <c r="C1442">
        <v>60</v>
      </c>
      <c r="D1442">
        <v>90</v>
      </c>
      <c r="E1442">
        <v>2</v>
      </c>
      <c r="F1442">
        <v>1194.8184932331051</v>
      </c>
    </row>
    <row r="1443" spans="1:6" x14ac:dyDescent="0.25">
      <c r="A1443" s="1">
        <v>45352.041583275466</v>
      </c>
      <c r="B1443" s="1">
        <v>45352.083166493052</v>
      </c>
      <c r="C1443">
        <v>60</v>
      </c>
      <c r="D1443">
        <v>90</v>
      </c>
      <c r="E1443">
        <v>2</v>
      </c>
      <c r="F1443">
        <v>1222.3708514528537</v>
      </c>
    </row>
    <row r="1444" spans="1:6" x14ac:dyDescent="0.25">
      <c r="A1444" s="1">
        <v>45352.083249884257</v>
      </c>
      <c r="B1444" s="1">
        <v>45352.124833043985</v>
      </c>
      <c r="C1444">
        <v>60</v>
      </c>
      <c r="D1444">
        <v>90</v>
      </c>
      <c r="E1444">
        <v>2</v>
      </c>
      <c r="F1444">
        <v>1218.2538921710393</v>
      </c>
    </row>
    <row r="1445" spans="1:6" x14ac:dyDescent="0.25">
      <c r="A1445" s="1">
        <v>45352.124916493056</v>
      </c>
      <c r="B1445" s="1">
        <v>45352.16649959491</v>
      </c>
      <c r="C1445">
        <v>60</v>
      </c>
      <c r="D1445">
        <v>90</v>
      </c>
      <c r="E1445">
        <v>2</v>
      </c>
      <c r="F1445">
        <v>1214.652648957562</v>
      </c>
    </row>
    <row r="1446" spans="1:6" x14ac:dyDescent="0.25">
      <c r="A1446" s="1">
        <v>45352.166583101854</v>
      </c>
      <c r="B1446" s="1">
        <v>45352.208166145836</v>
      </c>
      <c r="C1446">
        <v>60</v>
      </c>
      <c r="D1446">
        <v>90</v>
      </c>
      <c r="E1446">
        <v>2</v>
      </c>
      <c r="F1446">
        <v>1213.564450417751</v>
      </c>
    </row>
    <row r="1447" spans="1:6" x14ac:dyDescent="0.25">
      <c r="A1447" s="1">
        <v>45352.208249710646</v>
      </c>
      <c r="B1447" s="1">
        <v>45352.249832696762</v>
      </c>
      <c r="C1447">
        <v>60</v>
      </c>
      <c r="D1447">
        <v>90</v>
      </c>
      <c r="E1447">
        <v>2</v>
      </c>
      <c r="F1447">
        <v>1213.5808018280957</v>
      </c>
    </row>
    <row r="1448" spans="1:6" x14ac:dyDescent="0.25">
      <c r="A1448" s="1">
        <v>45352.249916319444</v>
      </c>
      <c r="B1448" s="1">
        <v>45352.291499247687</v>
      </c>
      <c r="C1448">
        <v>60</v>
      </c>
      <c r="D1448">
        <v>90</v>
      </c>
      <c r="E1448">
        <v>2</v>
      </c>
      <c r="F1448">
        <v>1213.4976667501871</v>
      </c>
    </row>
    <row r="1449" spans="1:6" x14ac:dyDescent="0.25">
      <c r="A1449" s="1">
        <v>45352.291582928243</v>
      </c>
      <c r="B1449" s="1">
        <v>45352.333165798613</v>
      </c>
      <c r="C1449">
        <v>60</v>
      </c>
      <c r="D1449">
        <v>90</v>
      </c>
      <c r="E1449">
        <v>2</v>
      </c>
      <c r="F1449">
        <v>1213.968115827204</v>
      </c>
    </row>
    <row r="1450" spans="1:6" x14ac:dyDescent="0.25">
      <c r="A1450" s="1">
        <v>45352.333249537034</v>
      </c>
      <c r="B1450" s="1">
        <v>45352.374832349538</v>
      </c>
      <c r="C1450">
        <v>60</v>
      </c>
      <c r="D1450">
        <v>90</v>
      </c>
      <c r="E1450">
        <v>2</v>
      </c>
      <c r="F1450">
        <v>1214.2739202182495</v>
      </c>
    </row>
    <row r="1451" spans="1:6" x14ac:dyDescent="0.25">
      <c r="A1451" s="1">
        <v>45352.374916145833</v>
      </c>
      <c r="B1451" s="1">
        <v>45352.416498900464</v>
      </c>
      <c r="C1451">
        <v>60</v>
      </c>
      <c r="D1451">
        <v>90</v>
      </c>
      <c r="E1451">
        <v>2</v>
      </c>
      <c r="F1451">
        <v>1217.5940439013309</v>
      </c>
    </row>
    <row r="1452" spans="1:6" x14ac:dyDescent="0.25">
      <c r="A1452" s="1">
        <v>45352.416582754631</v>
      </c>
      <c r="B1452" s="1">
        <v>45352.45816545139</v>
      </c>
      <c r="C1452">
        <v>60</v>
      </c>
      <c r="D1452">
        <v>90</v>
      </c>
      <c r="E1452">
        <v>2</v>
      </c>
      <c r="F1452">
        <v>1228.7046389470697</v>
      </c>
    </row>
    <row r="1453" spans="1:6" x14ac:dyDescent="0.25">
      <c r="A1453" s="1">
        <v>45352.458249363423</v>
      </c>
      <c r="B1453" s="1">
        <v>45352.499832002315</v>
      </c>
      <c r="C1453">
        <v>60</v>
      </c>
      <c r="D1453">
        <v>90</v>
      </c>
      <c r="E1453">
        <v>2</v>
      </c>
      <c r="F1453">
        <v>1231.4580930984869</v>
      </c>
    </row>
    <row r="1454" spans="1:6" x14ac:dyDescent="0.25">
      <c r="A1454" s="1">
        <v>45352.499915972221</v>
      </c>
      <c r="B1454" s="1">
        <v>45352.541498553241</v>
      </c>
      <c r="C1454">
        <v>60</v>
      </c>
      <c r="D1454">
        <v>90</v>
      </c>
      <c r="E1454">
        <v>2</v>
      </c>
      <c r="F1454">
        <v>1223.7921117809069</v>
      </c>
    </row>
    <row r="1455" spans="1:6" x14ac:dyDescent="0.25">
      <c r="A1455" s="1">
        <v>45352.54158258102</v>
      </c>
      <c r="B1455" s="1">
        <v>45352.583165104166</v>
      </c>
      <c r="C1455">
        <v>60</v>
      </c>
      <c r="D1455">
        <v>90</v>
      </c>
      <c r="E1455">
        <v>2</v>
      </c>
      <c r="F1455">
        <v>1217.2132510481085</v>
      </c>
    </row>
    <row r="1456" spans="1:6" x14ac:dyDescent="0.25">
      <c r="A1456" s="1">
        <v>45352.583249189818</v>
      </c>
      <c r="B1456" s="1">
        <v>45352.624831655092</v>
      </c>
      <c r="C1456">
        <v>60</v>
      </c>
      <c r="D1456">
        <v>90</v>
      </c>
      <c r="E1456">
        <v>2</v>
      </c>
      <c r="F1456">
        <v>1210.0250561943596</v>
      </c>
    </row>
    <row r="1457" spans="1:6" x14ac:dyDescent="0.25">
      <c r="A1457" s="1">
        <v>45352.624915798609</v>
      </c>
      <c r="B1457" s="1">
        <v>45352.666498206017</v>
      </c>
      <c r="C1457">
        <v>60</v>
      </c>
      <c r="D1457">
        <v>90</v>
      </c>
      <c r="E1457">
        <v>2</v>
      </c>
      <c r="F1457">
        <v>1206.0053024469778</v>
      </c>
    </row>
    <row r="1458" spans="1:6" x14ac:dyDescent="0.25">
      <c r="A1458" s="1">
        <v>45352.666582407408</v>
      </c>
      <c r="B1458" s="1">
        <v>45352.708164756943</v>
      </c>
      <c r="C1458">
        <v>60</v>
      </c>
      <c r="D1458">
        <v>90</v>
      </c>
      <c r="E1458">
        <v>2</v>
      </c>
      <c r="F1458">
        <v>1175.1390455057849</v>
      </c>
    </row>
    <row r="1459" spans="1:6" x14ac:dyDescent="0.25">
      <c r="A1459" s="1">
        <v>45352.708249016207</v>
      </c>
      <c r="B1459" s="1">
        <v>45352.749831307869</v>
      </c>
      <c r="C1459">
        <v>60</v>
      </c>
      <c r="D1459">
        <v>90</v>
      </c>
      <c r="E1459">
        <v>2</v>
      </c>
      <c r="F1459">
        <v>1150.6110191095011</v>
      </c>
    </row>
    <row r="1460" spans="1:6" x14ac:dyDescent="0.25">
      <c r="A1460" s="1">
        <v>45352.749915624998</v>
      </c>
      <c r="B1460" s="1">
        <v>45352.791497858794</v>
      </c>
      <c r="C1460">
        <v>60</v>
      </c>
      <c r="D1460">
        <v>90</v>
      </c>
      <c r="E1460">
        <v>2</v>
      </c>
      <c r="F1460">
        <v>1150.1459115378796</v>
      </c>
    </row>
    <row r="1461" spans="1:6" x14ac:dyDescent="0.25">
      <c r="A1461" s="1">
        <v>45352.791582233796</v>
      </c>
      <c r="B1461" s="1">
        <v>45352.83316440972</v>
      </c>
      <c r="C1461">
        <v>60</v>
      </c>
      <c r="D1461">
        <v>90</v>
      </c>
      <c r="E1461">
        <v>2</v>
      </c>
      <c r="F1461">
        <v>1150.6290707899698</v>
      </c>
    </row>
    <row r="1462" spans="1:6" x14ac:dyDescent="0.25">
      <c r="A1462" s="1">
        <v>45352.833248842595</v>
      </c>
      <c r="B1462" s="1">
        <v>45352.874830960645</v>
      </c>
      <c r="C1462">
        <v>60</v>
      </c>
      <c r="D1462">
        <v>90</v>
      </c>
      <c r="E1462">
        <v>2</v>
      </c>
      <c r="F1462">
        <v>1142.9946593298541</v>
      </c>
    </row>
    <row r="1463" spans="1:6" x14ac:dyDescent="0.25">
      <c r="A1463" s="1">
        <v>45352.874915451386</v>
      </c>
      <c r="B1463" s="1">
        <v>45352.916497511571</v>
      </c>
      <c r="C1463">
        <v>60</v>
      </c>
      <c r="D1463">
        <v>90</v>
      </c>
      <c r="E1463">
        <v>2</v>
      </c>
      <c r="F1463">
        <v>1135.0564870959788</v>
      </c>
    </row>
    <row r="1464" spans="1:6" x14ac:dyDescent="0.25">
      <c r="A1464" s="1">
        <v>45352.916582060185</v>
      </c>
      <c r="B1464" s="1">
        <v>45352.958164062497</v>
      </c>
      <c r="C1464">
        <v>60</v>
      </c>
      <c r="D1464">
        <v>90</v>
      </c>
      <c r="E1464">
        <v>2</v>
      </c>
      <c r="F1464">
        <v>1130.0299219950998</v>
      </c>
    </row>
    <row r="1465" spans="1:6" x14ac:dyDescent="0.25">
      <c r="A1465" s="1">
        <v>45352.958248668983</v>
      </c>
      <c r="B1465" s="1">
        <v>45352.999830613429</v>
      </c>
      <c r="C1465">
        <v>60</v>
      </c>
      <c r="D1465">
        <v>90</v>
      </c>
      <c r="E1465">
        <v>2</v>
      </c>
      <c r="F1465">
        <v>1122.9822970812697</v>
      </c>
    </row>
    <row r="1466" spans="1:6" x14ac:dyDescent="0.25">
      <c r="A1466" s="1">
        <v>45352.999915277775</v>
      </c>
      <c r="B1466" s="1">
        <v>45353.041497164355</v>
      </c>
      <c r="C1466">
        <v>60</v>
      </c>
      <c r="D1466">
        <v>90</v>
      </c>
      <c r="E1466">
        <v>2</v>
      </c>
      <c r="F1466">
        <v>1115.7236978036669</v>
      </c>
    </row>
    <row r="1467" spans="1:6" x14ac:dyDescent="0.25">
      <c r="A1467" s="1">
        <v>45353.041581886573</v>
      </c>
      <c r="B1467" s="1">
        <v>45353.083163715281</v>
      </c>
      <c r="C1467">
        <v>60</v>
      </c>
      <c r="D1467">
        <v>90</v>
      </c>
      <c r="E1467">
        <v>2</v>
      </c>
      <c r="F1467">
        <v>1117.362979979818</v>
      </c>
    </row>
    <row r="1468" spans="1:6" x14ac:dyDescent="0.25">
      <c r="A1468" s="1">
        <v>45353.083248495372</v>
      </c>
      <c r="B1468" s="1">
        <v>45353.124830266206</v>
      </c>
      <c r="C1468">
        <v>60</v>
      </c>
      <c r="D1468">
        <v>90</v>
      </c>
      <c r="E1468">
        <v>2</v>
      </c>
      <c r="F1468">
        <v>1525.8568182955539</v>
      </c>
    </row>
    <row r="1469" spans="1:6" x14ac:dyDescent="0.25">
      <c r="A1469" s="1">
        <v>45353.12491510417</v>
      </c>
      <c r="B1469" s="1">
        <v>45353.166496817132</v>
      </c>
      <c r="C1469">
        <v>60</v>
      </c>
      <c r="D1469">
        <v>90</v>
      </c>
      <c r="E1469">
        <v>2</v>
      </c>
      <c r="F1469">
        <v>1158.130090049681</v>
      </c>
    </row>
    <row r="1470" spans="1:6" x14ac:dyDescent="0.25">
      <c r="A1470" s="1">
        <v>45353.166581712961</v>
      </c>
      <c r="B1470" s="1">
        <v>45353.208163368057</v>
      </c>
      <c r="C1470">
        <v>60</v>
      </c>
      <c r="D1470">
        <v>90</v>
      </c>
      <c r="E1470">
        <v>2</v>
      </c>
      <c r="F1470">
        <v>1091.2045371418553</v>
      </c>
    </row>
    <row r="1471" spans="1:6" x14ac:dyDescent="0.25">
      <c r="A1471" s="1">
        <v>45353.20824832176</v>
      </c>
      <c r="B1471" s="1">
        <v>45353.249829918983</v>
      </c>
      <c r="C1471">
        <v>60</v>
      </c>
      <c r="D1471">
        <v>90</v>
      </c>
      <c r="E1471">
        <v>2</v>
      </c>
      <c r="F1471">
        <v>1073.0580436684866</v>
      </c>
    </row>
    <row r="1472" spans="1:6" x14ac:dyDescent="0.25">
      <c r="A1472" s="1">
        <v>45353.249914930559</v>
      </c>
      <c r="B1472" s="1">
        <v>45353.291496469908</v>
      </c>
      <c r="C1472">
        <v>60</v>
      </c>
      <c r="D1472">
        <v>90</v>
      </c>
      <c r="E1472">
        <v>2</v>
      </c>
      <c r="F1472">
        <v>1078.450515862701</v>
      </c>
    </row>
    <row r="1473" spans="1:6" x14ac:dyDescent="0.25">
      <c r="A1473" s="1">
        <v>45353.29158153935</v>
      </c>
      <c r="B1473" s="1">
        <v>45353.333163020834</v>
      </c>
      <c r="C1473">
        <v>60</v>
      </c>
      <c r="D1473">
        <v>90</v>
      </c>
      <c r="E1473">
        <v>2</v>
      </c>
      <c r="F1473">
        <v>1085.4543448099778</v>
      </c>
    </row>
    <row r="1474" spans="1:6" x14ac:dyDescent="0.25">
      <c r="A1474" s="1">
        <v>45353.333248148148</v>
      </c>
      <c r="B1474" s="1">
        <v>45353.37482957176</v>
      </c>
      <c r="C1474">
        <v>60</v>
      </c>
      <c r="D1474">
        <v>90</v>
      </c>
      <c r="E1474">
        <v>2</v>
      </c>
      <c r="F1474">
        <v>1092.553407627425</v>
      </c>
    </row>
    <row r="1475" spans="1:6" x14ac:dyDescent="0.25">
      <c r="A1475" s="1">
        <v>45353.374914756947</v>
      </c>
      <c r="B1475" s="1">
        <v>45353.416496122685</v>
      </c>
      <c r="C1475">
        <v>60</v>
      </c>
      <c r="D1475">
        <v>90</v>
      </c>
      <c r="E1475">
        <v>2</v>
      </c>
      <c r="F1475">
        <v>1093.1458162295389</v>
      </c>
    </row>
    <row r="1476" spans="1:6" x14ac:dyDescent="0.25">
      <c r="A1476" s="1">
        <v>45353.416581365738</v>
      </c>
      <c r="B1476" s="1">
        <v>45353.458162673611</v>
      </c>
      <c r="C1476">
        <v>60</v>
      </c>
      <c r="D1476">
        <v>90</v>
      </c>
      <c r="E1476">
        <v>2</v>
      </c>
      <c r="F1476">
        <v>1090.346024345813</v>
      </c>
    </row>
    <row r="1477" spans="1:6" x14ac:dyDescent="0.25">
      <c r="A1477" s="1">
        <v>45353.458247974537</v>
      </c>
      <c r="B1477" s="1">
        <v>45353.499829224536</v>
      </c>
      <c r="C1477">
        <v>60</v>
      </c>
      <c r="D1477">
        <v>90</v>
      </c>
      <c r="E1477">
        <v>2</v>
      </c>
      <c r="F1477">
        <v>1117.7239020828306</v>
      </c>
    </row>
    <row r="1478" spans="1:6" x14ac:dyDescent="0.25">
      <c r="A1478" s="1">
        <v>45353.499914583335</v>
      </c>
      <c r="B1478" s="1">
        <v>45353.541495775462</v>
      </c>
      <c r="C1478">
        <v>60</v>
      </c>
      <c r="D1478">
        <v>90</v>
      </c>
      <c r="E1478">
        <v>2</v>
      </c>
      <c r="F1478">
        <v>1083.2996955646365</v>
      </c>
    </row>
    <row r="1479" spans="1:6" x14ac:dyDescent="0.25">
      <c r="A1479" s="1">
        <v>45353.541581192127</v>
      </c>
      <c r="B1479" s="1">
        <v>45353.583162326388</v>
      </c>
      <c r="C1479">
        <v>60</v>
      </c>
      <c r="D1479">
        <v>90</v>
      </c>
      <c r="E1479">
        <v>2</v>
      </c>
      <c r="F1479">
        <v>1089.1118619730164</v>
      </c>
    </row>
    <row r="1480" spans="1:6" x14ac:dyDescent="0.25">
      <c r="A1480" s="1">
        <v>45353.583247800925</v>
      </c>
      <c r="B1480" s="1">
        <v>45353.624828877313</v>
      </c>
      <c r="C1480">
        <v>60</v>
      </c>
      <c r="D1480">
        <v>90</v>
      </c>
      <c r="E1480">
        <v>2</v>
      </c>
      <c r="F1480">
        <v>1091.6451413657182</v>
      </c>
    </row>
    <row r="1481" spans="1:6" x14ac:dyDescent="0.25">
      <c r="A1481" s="1">
        <v>45353.624914409724</v>
      </c>
      <c r="B1481" s="1">
        <v>45353.666495428239</v>
      </c>
      <c r="C1481">
        <v>60</v>
      </c>
      <c r="D1481">
        <v>90</v>
      </c>
      <c r="E1481">
        <v>2</v>
      </c>
      <c r="F1481">
        <v>1093.6002096910104</v>
      </c>
    </row>
    <row r="1482" spans="1:6" x14ac:dyDescent="0.25">
      <c r="A1482" s="1">
        <v>45353.666581018515</v>
      </c>
      <c r="B1482" s="1">
        <v>45353.708161979164</v>
      </c>
      <c r="C1482">
        <v>60</v>
      </c>
      <c r="D1482">
        <v>90</v>
      </c>
      <c r="E1482">
        <v>2</v>
      </c>
      <c r="F1482">
        <v>1094.88263299556</v>
      </c>
    </row>
    <row r="1483" spans="1:6" x14ac:dyDescent="0.25">
      <c r="A1483" s="1">
        <v>45353.708247627314</v>
      </c>
      <c r="B1483" s="1">
        <v>45353.74982853009</v>
      </c>
      <c r="C1483">
        <v>60</v>
      </c>
      <c r="D1483">
        <v>90</v>
      </c>
      <c r="E1483">
        <v>2</v>
      </c>
      <c r="F1483">
        <v>1092.1850038235284</v>
      </c>
    </row>
    <row r="1484" spans="1:6" x14ac:dyDescent="0.25">
      <c r="A1484" s="1">
        <v>45353.749914236112</v>
      </c>
      <c r="B1484" s="1">
        <v>45353.791495081015</v>
      </c>
      <c r="C1484">
        <v>60</v>
      </c>
      <c r="D1484">
        <v>90</v>
      </c>
      <c r="E1484">
        <v>2</v>
      </c>
      <c r="F1484">
        <v>1099.555699193153</v>
      </c>
    </row>
    <row r="1485" spans="1:6" x14ac:dyDescent="0.25">
      <c r="A1485" s="1">
        <v>45353.791580844911</v>
      </c>
      <c r="B1485" s="1">
        <v>45353.833161631941</v>
      </c>
      <c r="C1485">
        <v>60</v>
      </c>
      <c r="D1485">
        <v>90</v>
      </c>
      <c r="E1485">
        <v>2</v>
      </c>
      <c r="F1485">
        <v>1099.1560072504717</v>
      </c>
    </row>
    <row r="1486" spans="1:6" x14ac:dyDescent="0.25">
      <c r="A1486" s="1">
        <v>45353.833247453702</v>
      </c>
      <c r="B1486" s="1">
        <v>45353.874828182874</v>
      </c>
      <c r="C1486">
        <v>60</v>
      </c>
      <c r="D1486">
        <v>90</v>
      </c>
      <c r="E1486">
        <v>2</v>
      </c>
      <c r="F1486">
        <v>1103.3573377068453</v>
      </c>
    </row>
    <row r="1487" spans="1:6" x14ac:dyDescent="0.25">
      <c r="A1487" s="1">
        <v>45353.8749140625</v>
      </c>
      <c r="B1487" s="1">
        <v>45353.916494733799</v>
      </c>
      <c r="C1487">
        <v>60</v>
      </c>
      <c r="D1487">
        <v>90</v>
      </c>
      <c r="E1487">
        <v>2</v>
      </c>
      <c r="F1487">
        <v>1104.8660710486229</v>
      </c>
    </row>
    <row r="1488" spans="1:6" x14ac:dyDescent="0.25">
      <c r="A1488" s="1">
        <v>45353.916580671299</v>
      </c>
      <c r="B1488" s="1">
        <v>45353.958161284725</v>
      </c>
      <c r="C1488">
        <v>60</v>
      </c>
      <c r="D1488">
        <v>90</v>
      </c>
      <c r="E1488">
        <v>2</v>
      </c>
      <c r="F1488">
        <v>1099.2051119143318</v>
      </c>
    </row>
    <row r="1489" spans="1:6" x14ac:dyDescent="0.25">
      <c r="A1489" s="1">
        <v>45353.95824728009</v>
      </c>
      <c r="B1489" s="1">
        <v>45353.999827835651</v>
      </c>
      <c r="C1489">
        <v>60</v>
      </c>
      <c r="D1489">
        <v>90</v>
      </c>
      <c r="E1489">
        <v>2</v>
      </c>
      <c r="F1489">
        <v>1095.1230123849168</v>
      </c>
    </row>
    <row r="1490" spans="1:6" x14ac:dyDescent="0.25">
      <c r="A1490" s="1">
        <v>45353.999913888889</v>
      </c>
      <c r="B1490" s="1">
        <v>45354.041494386576</v>
      </c>
      <c r="C1490">
        <v>60</v>
      </c>
      <c r="D1490">
        <v>90</v>
      </c>
      <c r="E1490">
        <v>2</v>
      </c>
      <c r="F1490">
        <v>1092.3302417183097</v>
      </c>
    </row>
    <row r="1491" spans="1:6" x14ac:dyDescent="0.25">
      <c r="A1491" s="1">
        <v>45354.041580497687</v>
      </c>
      <c r="B1491" s="1">
        <v>45354.083160937502</v>
      </c>
      <c r="C1491">
        <v>60</v>
      </c>
      <c r="D1491">
        <v>90</v>
      </c>
      <c r="E1491">
        <v>2</v>
      </c>
      <c r="F1491">
        <v>1092.1282557407046</v>
      </c>
    </row>
    <row r="1492" spans="1:6" x14ac:dyDescent="0.25">
      <c r="A1492" s="1">
        <v>45354.083247106479</v>
      </c>
      <c r="B1492" s="1">
        <v>45354.124827488427</v>
      </c>
      <c r="C1492">
        <v>60</v>
      </c>
      <c r="D1492">
        <v>90</v>
      </c>
      <c r="E1492">
        <v>2</v>
      </c>
      <c r="F1492">
        <v>1089.5348870016851</v>
      </c>
    </row>
    <row r="1493" spans="1:6" x14ac:dyDescent="0.25">
      <c r="A1493" s="1">
        <v>45354.124913715277</v>
      </c>
      <c r="B1493" s="1">
        <v>45354.166494039353</v>
      </c>
      <c r="C1493">
        <v>60</v>
      </c>
      <c r="D1493">
        <v>90</v>
      </c>
      <c r="E1493">
        <v>2</v>
      </c>
      <c r="F1493">
        <v>1078.6980988705134</v>
      </c>
    </row>
    <row r="1494" spans="1:6" x14ac:dyDescent="0.25">
      <c r="A1494" s="1">
        <v>45354.166580324076</v>
      </c>
      <c r="B1494" s="1">
        <v>45354.208160590279</v>
      </c>
      <c r="C1494">
        <v>60</v>
      </c>
      <c r="D1494">
        <v>90</v>
      </c>
      <c r="E1494">
        <v>2</v>
      </c>
      <c r="F1494">
        <v>1092.9568919869719</v>
      </c>
    </row>
    <row r="1495" spans="1:6" x14ac:dyDescent="0.25">
      <c r="A1495" s="1">
        <v>45354.208246932867</v>
      </c>
      <c r="B1495" s="1">
        <v>45354.249827141204</v>
      </c>
      <c r="C1495">
        <v>60</v>
      </c>
      <c r="D1495">
        <v>90</v>
      </c>
      <c r="E1495">
        <v>2</v>
      </c>
      <c r="F1495">
        <v>1098.326912960631</v>
      </c>
    </row>
    <row r="1496" spans="1:6" x14ac:dyDescent="0.25">
      <c r="A1496" s="1">
        <v>45354.249913541666</v>
      </c>
      <c r="B1496" s="1">
        <v>45354.29149369213</v>
      </c>
      <c r="C1496">
        <v>60</v>
      </c>
      <c r="D1496">
        <v>90</v>
      </c>
      <c r="E1496">
        <v>2</v>
      </c>
      <c r="F1496">
        <v>1095.2171546882937</v>
      </c>
    </row>
    <row r="1497" spans="1:6" x14ac:dyDescent="0.25">
      <c r="A1497" s="1">
        <v>45354.291580150464</v>
      </c>
      <c r="B1497" s="1">
        <v>45354.333160243055</v>
      </c>
      <c r="C1497">
        <v>60</v>
      </c>
      <c r="D1497">
        <v>90</v>
      </c>
      <c r="E1497">
        <v>2</v>
      </c>
      <c r="F1497">
        <v>1091.3130254178848</v>
      </c>
    </row>
    <row r="1498" spans="1:6" x14ac:dyDescent="0.25">
      <c r="A1498" s="1">
        <v>45354.333246759263</v>
      </c>
      <c r="B1498" s="1">
        <v>45354.374826793981</v>
      </c>
      <c r="C1498">
        <v>60</v>
      </c>
      <c r="D1498">
        <v>90</v>
      </c>
      <c r="E1498">
        <v>2</v>
      </c>
      <c r="F1498">
        <v>1093.2822327765689</v>
      </c>
    </row>
    <row r="1499" spans="1:6" x14ac:dyDescent="0.25">
      <c r="A1499" s="1">
        <v>45354.374913368054</v>
      </c>
      <c r="B1499" s="1">
        <v>45354.416493344906</v>
      </c>
      <c r="C1499">
        <v>60</v>
      </c>
      <c r="D1499">
        <v>90</v>
      </c>
      <c r="E1499">
        <v>2</v>
      </c>
      <c r="F1499">
        <v>1087.31360275932</v>
      </c>
    </row>
    <row r="1500" spans="1:6" x14ac:dyDescent="0.25">
      <c r="A1500" s="1">
        <v>45354.416579976853</v>
      </c>
      <c r="B1500" s="1">
        <v>45354.458159895832</v>
      </c>
      <c r="C1500">
        <v>60</v>
      </c>
      <c r="D1500">
        <v>90</v>
      </c>
      <c r="E1500">
        <v>2</v>
      </c>
      <c r="F1500">
        <v>1088.986109533088</v>
      </c>
    </row>
    <row r="1501" spans="1:6" x14ac:dyDescent="0.25">
      <c r="A1501" s="1">
        <v>45354.458246585651</v>
      </c>
      <c r="B1501" s="1">
        <v>45354.499826446758</v>
      </c>
      <c r="C1501">
        <v>60</v>
      </c>
      <c r="D1501">
        <v>90</v>
      </c>
      <c r="E1501">
        <v>2</v>
      </c>
      <c r="F1501">
        <v>1095.1895147407929</v>
      </c>
    </row>
    <row r="1502" spans="1:6" x14ac:dyDescent="0.25">
      <c r="A1502" s="1">
        <v>45354.499913194442</v>
      </c>
      <c r="B1502" s="1">
        <v>45354.541492997683</v>
      </c>
      <c r="C1502">
        <v>60</v>
      </c>
      <c r="D1502">
        <v>90</v>
      </c>
      <c r="E1502">
        <v>2</v>
      </c>
      <c r="F1502">
        <v>1102.4926191303039</v>
      </c>
    </row>
    <row r="1503" spans="1:6" x14ac:dyDescent="0.25">
      <c r="A1503" s="1">
        <v>45354.541579803241</v>
      </c>
      <c r="B1503" s="1">
        <v>45354.583159548609</v>
      </c>
      <c r="C1503">
        <v>60</v>
      </c>
      <c r="D1503">
        <v>90</v>
      </c>
      <c r="E1503">
        <v>2</v>
      </c>
      <c r="F1503">
        <v>1108.9562497013324</v>
      </c>
    </row>
    <row r="1504" spans="1:6" x14ac:dyDescent="0.25">
      <c r="A1504" s="1">
        <v>45354.583246412039</v>
      </c>
      <c r="B1504" s="1">
        <v>45354.624826099534</v>
      </c>
      <c r="C1504">
        <v>60</v>
      </c>
      <c r="D1504">
        <v>90</v>
      </c>
      <c r="E1504">
        <v>2</v>
      </c>
      <c r="F1504">
        <v>1108.3998735294908</v>
      </c>
    </row>
    <row r="1505" spans="1:6" x14ac:dyDescent="0.25">
      <c r="A1505" s="1">
        <v>45354.624913020831</v>
      </c>
      <c r="B1505" s="1">
        <v>45354.66649265046</v>
      </c>
      <c r="C1505">
        <v>60</v>
      </c>
      <c r="D1505">
        <v>90</v>
      </c>
      <c r="E1505">
        <v>2</v>
      </c>
      <c r="F1505">
        <v>1114.6988072952506</v>
      </c>
    </row>
    <row r="1506" spans="1:6" x14ac:dyDescent="0.25">
      <c r="A1506" s="1">
        <v>45354.666579629629</v>
      </c>
      <c r="B1506" s="1">
        <v>45354.708159201386</v>
      </c>
      <c r="C1506">
        <v>60</v>
      </c>
      <c r="D1506">
        <v>90</v>
      </c>
      <c r="E1506">
        <v>2</v>
      </c>
      <c r="F1506">
        <v>1120.469343844622</v>
      </c>
    </row>
    <row r="1507" spans="1:6" x14ac:dyDescent="0.25">
      <c r="A1507" s="1">
        <v>45354.708246238428</v>
      </c>
      <c r="B1507" s="1">
        <v>45354.749825752318</v>
      </c>
      <c r="C1507">
        <v>60</v>
      </c>
      <c r="D1507">
        <v>90</v>
      </c>
      <c r="E1507">
        <v>2</v>
      </c>
      <c r="F1507">
        <v>1116.7242712725008</v>
      </c>
    </row>
    <row r="1508" spans="1:6" x14ac:dyDescent="0.25">
      <c r="A1508" s="1">
        <v>45354.749912847219</v>
      </c>
      <c r="B1508" s="1">
        <v>45354.791492303244</v>
      </c>
      <c r="C1508">
        <v>60</v>
      </c>
      <c r="D1508">
        <v>90</v>
      </c>
      <c r="E1508">
        <v>2</v>
      </c>
      <c r="F1508">
        <v>1127.4899167233589</v>
      </c>
    </row>
    <row r="1509" spans="1:6" x14ac:dyDescent="0.25">
      <c r="A1509" s="1">
        <v>45354.791579456018</v>
      </c>
      <c r="B1509" s="1">
        <v>45354.83315885417</v>
      </c>
      <c r="C1509">
        <v>60</v>
      </c>
      <c r="D1509">
        <v>90</v>
      </c>
      <c r="E1509">
        <v>2</v>
      </c>
      <c r="F1509">
        <v>1128.3136177716542</v>
      </c>
    </row>
    <row r="1510" spans="1:6" x14ac:dyDescent="0.25">
      <c r="A1510" s="1">
        <v>45354.833246064816</v>
      </c>
      <c r="B1510" s="1">
        <v>45354.874825405095</v>
      </c>
      <c r="C1510">
        <v>60</v>
      </c>
      <c r="D1510">
        <v>90</v>
      </c>
      <c r="E1510">
        <v>2</v>
      </c>
      <c r="F1510">
        <v>1151.9915406869336</v>
      </c>
    </row>
    <row r="1511" spans="1:6" x14ac:dyDescent="0.25">
      <c r="A1511" s="1">
        <v>45354.874912673615</v>
      </c>
      <c r="B1511" s="1">
        <v>45354.916491956021</v>
      </c>
      <c r="C1511">
        <v>60</v>
      </c>
      <c r="D1511">
        <v>90</v>
      </c>
      <c r="E1511">
        <v>2</v>
      </c>
      <c r="F1511">
        <v>1159.642217012735</v>
      </c>
    </row>
    <row r="1512" spans="1:6" x14ac:dyDescent="0.25">
      <c r="A1512" s="1">
        <v>45354.916579282406</v>
      </c>
      <c r="B1512" s="1">
        <v>45354.958158506946</v>
      </c>
      <c r="C1512">
        <v>60</v>
      </c>
      <c r="D1512">
        <v>90</v>
      </c>
      <c r="E1512">
        <v>2</v>
      </c>
      <c r="F1512">
        <v>1156.5341733883636</v>
      </c>
    </row>
    <row r="1513" spans="1:6" x14ac:dyDescent="0.25">
      <c r="A1513" s="1">
        <v>45354.958245891205</v>
      </c>
      <c r="B1513" s="1">
        <v>45354.999825057872</v>
      </c>
      <c r="C1513">
        <v>60</v>
      </c>
      <c r="D1513">
        <v>90</v>
      </c>
      <c r="E1513">
        <v>2</v>
      </c>
      <c r="F1513">
        <v>1155.7499058223054</v>
      </c>
    </row>
    <row r="1514" spans="1:6" x14ac:dyDescent="0.25">
      <c r="A1514" s="1">
        <v>45354.999912500003</v>
      </c>
      <c r="B1514" s="1">
        <v>45355.041491608798</v>
      </c>
      <c r="C1514">
        <v>60</v>
      </c>
      <c r="D1514">
        <v>90</v>
      </c>
      <c r="E1514">
        <v>2</v>
      </c>
      <c r="F1514">
        <v>1157.0538460401795</v>
      </c>
    </row>
    <row r="1515" spans="1:6" x14ac:dyDescent="0.25">
      <c r="A1515" s="1">
        <v>45355.041579108794</v>
      </c>
      <c r="B1515" s="1">
        <v>45355.083158159723</v>
      </c>
      <c r="C1515">
        <v>60</v>
      </c>
      <c r="D1515">
        <v>90</v>
      </c>
      <c r="E1515">
        <v>2</v>
      </c>
      <c r="F1515">
        <v>1161.1132611754142</v>
      </c>
    </row>
    <row r="1516" spans="1:6" x14ac:dyDescent="0.25">
      <c r="A1516" s="1">
        <v>45355.083245717593</v>
      </c>
      <c r="B1516" s="1">
        <v>45355.124824710649</v>
      </c>
      <c r="C1516">
        <v>60</v>
      </c>
      <c r="D1516">
        <v>90</v>
      </c>
      <c r="E1516">
        <v>2</v>
      </c>
      <c r="F1516">
        <v>1159.6019985707903</v>
      </c>
    </row>
    <row r="1517" spans="1:6" x14ac:dyDescent="0.25">
      <c r="A1517" s="1">
        <v>45355.124912326391</v>
      </c>
      <c r="B1517" s="1">
        <v>45355.166491261574</v>
      </c>
      <c r="C1517">
        <v>60</v>
      </c>
      <c r="D1517">
        <v>90</v>
      </c>
      <c r="E1517">
        <v>2</v>
      </c>
      <c r="F1517">
        <v>1160.9905864100608</v>
      </c>
    </row>
    <row r="1518" spans="1:6" x14ac:dyDescent="0.25">
      <c r="A1518" s="1">
        <v>45355.166578935183</v>
      </c>
      <c r="B1518" s="1">
        <v>45355.2081578125</v>
      </c>
      <c r="C1518">
        <v>60</v>
      </c>
      <c r="D1518">
        <v>90</v>
      </c>
      <c r="E1518">
        <v>2</v>
      </c>
      <c r="F1518">
        <v>1167.8947392496395</v>
      </c>
    </row>
    <row r="1519" spans="1:6" x14ac:dyDescent="0.25">
      <c r="A1519" s="1">
        <v>45355.208245543981</v>
      </c>
      <c r="B1519" s="1">
        <v>45355.249824363425</v>
      </c>
      <c r="C1519">
        <v>60</v>
      </c>
      <c r="D1519">
        <v>90</v>
      </c>
      <c r="E1519">
        <v>2</v>
      </c>
      <c r="F1519">
        <v>1167.9225488263664</v>
      </c>
    </row>
    <row r="1520" spans="1:6" x14ac:dyDescent="0.25">
      <c r="A1520" s="1">
        <v>45355.24991215278</v>
      </c>
      <c r="B1520" s="1">
        <v>45355.291490914351</v>
      </c>
      <c r="C1520">
        <v>60</v>
      </c>
      <c r="D1520">
        <v>90</v>
      </c>
      <c r="E1520">
        <v>2</v>
      </c>
      <c r="F1520">
        <v>1154.0307781751037</v>
      </c>
    </row>
    <row r="1521" spans="1:6" x14ac:dyDescent="0.25">
      <c r="A1521" s="1">
        <v>45355.291578761571</v>
      </c>
      <c r="B1521" s="1">
        <v>45355.333157465277</v>
      </c>
      <c r="C1521">
        <v>60</v>
      </c>
      <c r="D1521">
        <v>90</v>
      </c>
      <c r="E1521">
        <v>2</v>
      </c>
      <c r="F1521">
        <v>1162.4885664063008</v>
      </c>
    </row>
    <row r="1522" spans="1:6" x14ac:dyDescent="0.25">
      <c r="A1522" s="1">
        <v>45355.33324537037</v>
      </c>
      <c r="B1522" s="1">
        <v>45355.374824016202</v>
      </c>
      <c r="C1522">
        <v>60</v>
      </c>
      <c r="D1522">
        <v>90</v>
      </c>
      <c r="E1522">
        <v>2</v>
      </c>
      <c r="F1522">
        <v>1164.4909081200121</v>
      </c>
    </row>
    <row r="1523" spans="1:6" x14ac:dyDescent="0.25">
      <c r="A1523" s="1">
        <v>45355.374911979168</v>
      </c>
      <c r="B1523" s="1">
        <v>45355.416490567128</v>
      </c>
      <c r="C1523">
        <v>60</v>
      </c>
      <c r="D1523">
        <v>90</v>
      </c>
      <c r="E1523">
        <v>2</v>
      </c>
      <c r="F1523">
        <v>1169.628581826544</v>
      </c>
    </row>
    <row r="1524" spans="1:6" x14ac:dyDescent="0.25">
      <c r="A1524" s="1">
        <v>45355.41657858796</v>
      </c>
      <c r="B1524" s="1">
        <v>45355.458157118053</v>
      </c>
      <c r="C1524">
        <v>60</v>
      </c>
      <c r="D1524">
        <v>90</v>
      </c>
      <c r="E1524">
        <v>2</v>
      </c>
      <c r="F1524">
        <v>1171.3302212455039</v>
      </c>
    </row>
    <row r="1525" spans="1:6" x14ac:dyDescent="0.25">
      <c r="A1525" s="1">
        <v>45355.458245196758</v>
      </c>
      <c r="B1525" s="1">
        <v>45355.499823668979</v>
      </c>
      <c r="C1525">
        <v>60</v>
      </c>
      <c r="D1525">
        <v>90</v>
      </c>
      <c r="E1525">
        <v>2</v>
      </c>
      <c r="F1525">
        <v>1162.7671098063722</v>
      </c>
    </row>
    <row r="1526" spans="1:6" x14ac:dyDescent="0.25">
      <c r="A1526" s="1">
        <v>45355.499911805557</v>
      </c>
      <c r="B1526" s="1">
        <v>45355.541490219905</v>
      </c>
      <c r="C1526">
        <v>60</v>
      </c>
      <c r="D1526">
        <v>90</v>
      </c>
      <c r="E1526">
        <v>2</v>
      </c>
      <c r="F1526">
        <v>0</v>
      </c>
    </row>
    <row r="1527" spans="1:6" x14ac:dyDescent="0.25">
      <c r="A1527" s="1">
        <v>45355.541578414355</v>
      </c>
      <c r="B1527" s="1">
        <v>45355.58315677083</v>
      </c>
      <c r="C1527">
        <v>60</v>
      </c>
      <c r="D1527">
        <v>90</v>
      </c>
      <c r="E1527">
        <v>2</v>
      </c>
      <c r="F1527">
        <v>0</v>
      </c>
    </row>
    <row r="1528" spans="1:6" x14ac:dyDescent="0.25">
      <c r="A1528" s="1">
        <v>45355.583245023146</v>
      </c>
      <c r="B1528" s="1">
        <v>45355.624823321756</v>
      </c>
      <c r="C1528">
        <v>60</v>
      </c>
      <c r="D1528">
        <v>90</v>
      </c>
      <c r="E1528">
        <v>2</v>
      </c>
      <c r="F1528">
        <v>0</v>
      </c>
    </row>
    <row r="1529" spans="1:6" x14ac:dyDescent="0.25">
      <c r="A1529" s="1">
        <v>45355.624911631945</v>
      </c>
      <c r="B1529" s="1">
        <v>45355.666489872689</v>
      </c>
      <c r="C1529">
        <v>60</v>
      </c>
      <c r="D1529">
        <v>90</v>
      </c>
      <c r="E1529">
        <v>2</v>
      </c>
      <c r="F1529">
        <v>0</v>
      </c>
    </row>
    <row r="1530" spans="1:6" x14ac:dyDescent="0.25">
      <c r="A1530" s="1">
        <v>45355.666578240744</v>
      </c>
      <c r="B1530" s="1">
        <v>45355.708156423614</v>
      </c>
      <c r="C1530">
        <v>60</v>
      </c>
      <c r="D1530">
        <v>90</v>
      </c>
      <c r="E1530">
        <v>2</v>
      </c>
      <c r="F1530">
        <v>0</v>
      </c>
    </row>
    <row r="1531" spans="1:6" x14ac:dyDescent="0.25">
      <c r="A1531" s="1">
        <v>45355.708244849535</v>
      </c>
      <c r="B1531" s="1">
        <v>45355.74982297454</v>
      </c>
      <c r="C1531">
        <v>60</v>
      </c>
      <c r="D1531">
        <v>90</v>
      </c>
      <c r="E1531">
        <v>2</v>
      </c>
      <c r="F1531">
        <v>0</v>
      </c>
    </row>
    <row r="1532" spans="1:6" x14ac:dyDescent="0.25">
      <c r="A1532" s="1">
        <v>45355.749911458333</v>
      </c>
      <c r="B1532" s="1">
        <v>45355.791489525465</v>
      </c>
      <c r="C1532">
        <v>60</v>
      </c>
      <c r="D1532">
        <v>90</v>
      </c>
      <c r="E1532">
        <v>2</v>
      </c>
      <c r="F1532">
        <v>0</v>
      </c>
    </row>
    <row r="1533" spans="1:6" x14ac:dyDescent="0.25">
      <c r="A1533" s="1">
        <v>45355.791578067132</v>
      </c>
      <c r="B1533" s="1">
        <v>45355.833156076391</v>
      </c>
      <c r="C1533">
        <v>60</v>
      </c>
      <c r="D1533">
        <v>90</v>
      </c>
      <c r="E1533">
        <v>2</v>
      </c>
      <c r="F1533">
        <v>0</v>
      </c>
    </row>
    <row r="1534" spans="1:6" x14ac:dyDescent="0.25">
      <c r="A1534" s="1">
        <v>45355.833244675923</v>
      </c>
      <c r="B1534" s="1">
        <v>45355.874822627316</v>
      </c>
      <c r="C1534">
        <v>60</v>
      </c>
      <c r="D1534">
        <v>90</v>
      </c>
      <c r="E1534">
        <v>2</v>
      </c>
      <c r="F1534">
        <v>0</v>
      </c>
    </row>
    <row r="1535" spans="1:6" x14ac:dyDescent="0.25">
      <c r="A1535" s="1">
        <v>45355.874911284722</v>
      </c>
      <c r="B1535" s="1">
        <v>45355.916489178242</v>
      </c>
      <c r="C1535">
        <v>60</v>
      </c>
      <c r="D1535">
        <v>90</v>
      </c>
      <c r="E1535">
        <v>2</v>
      </c>
      <c r="F1535">
        <v>0</v>
      </c>
    </row>
    <row r="1536" spans="1:6" x14ac:dyDescent="0.25">
      <c r="A1536" s="1">
        <v>45355.91657789352</v>
      </c>
      <c r="B1536" s="1">
        <v>45355.958155729168</v>
      </c>
      <c r="C1536">
        <v>60</v>
      </c>
      <c r="D1536">
        <v>90</v>
      </c>
      <c r="E1536">
        <v>2</v>
      </c>
      <c r="F1536">
        <v>0</v>
      </c>
    </row>
    <row r="1537" spans="1:6" x14ac:dyDescent="0.25">
      <c r="A1537" s="1">
        <v>45355.958244502312</v>
      </c>
      <c r="B1537" s="1">
        <v>45355.999822280093</v>
      </c>
      <c r="C1537">
        <v>60</v>
      </c>
      <c r="D1537">
        <v>90</v>
      </c>
      <c r="E1537">
        <v>2</v>
      </c>
      <c r="F1537">
        <v>0</v>
      </c>
    </row>
    <row r="1538" spans="1:6" x14ac:dyDescent="0.25">
      <c r="A1538" s="1">
        <v>45355.99991111111</v>
      </c>
      <c r="B1538" s="1">
        <v>45356.041488831019</v>
      </c>
      <c r="C1538">
        <v>60</v>
      </c>
      <c r="D1538">
        <v>90</v>
      </c>
      <c r="E1538">
        <v>2</v>
      </c>
      <c r="F1538">
        <v>0</v>
      </c>
    </row>
    <row r="1539" spans="1:6" x14ac:dyDescent="0.25">
      <c r="A1539" s="1">
        <v>45356.041577719909</v>
      </c>
      <c r="B1539" s="1">
        <v>45356.083155381944</v>
      </c>
      <c r="C1539">
        <v>60</v>
      </c>
      <c r="D1539">
        <v>90</v>
      </c>
      <c r="E1539">
        <v>2</v>
      </c>
      <c r="F1539">
        <v>0</v>
      </c>
    </row>
    <row r="1540" spans="1:6" x14ac:dyDescent="0.25">
      <c r="A1540" s="1">
        <v>45356.083244328707</v>
      </c>
      <c r="B1540" s="1">
        <v>45356.12482193287</v>
      </c>
      <c r="C1540">
        <v>60</v>
      </c>
      <c r="D1540">
        <v>90</v>
      </c>
      <c r="E1540">
        <v>2</v>
      </c>
      <c r="F1540">
        <v>0</v>
      </c>
    </row>
    <row r="1541" spans="1:6" x14ac:dyDescent="0.25">
      <c r="A1541" s="1">
        <v>45356.124910937498</v>
      </c>
      <c r="B1541" s="1">
        <v>45356.166488483796</v>
      </c>
      <c r="C1541">
        <v>60</v>
      </c>
      <c r="D1541">
        <v>90</v>
      </c>
      <c r="E1541">
        <v>2</v>
      </c>
      <c r="F1541">
        <v>0</v>
      </c>
    </row>
    <row r="1542" spans="1:6" x14ac:dyDescent="0.25">
      <c r="A1542" s="1">
        <v>45356.166577546297</v>
      </c>
      <c r="B1542" s="1">
        <v>45356.208155034721</v>
      </c>
      <c r="C1542">
        <v>60</v>
      </c>
      <c r="D1542">
        <v>90</v>
      </c>
      <c r="E1542">
        <v>2</v>
      </c>
      <c r="F1542">
        <v>0</v>
      </c>
    </row>
    <row r="1543" spans="1:6" x14ac:dyDescent="0.25">
      <c r="A1543" s="1">
        <v>45356.208244155096</v>
      </c>
      <c r="B1543" s="1">
        <v>45356.249821585647</v>
      </c>
      <c r="C1543">
        <v>60</v>
      </c>
      <c r="D1543">
        <v>90</v>
      </c>
      <c r="E1543">
        <v>2</v>
      </c>
      <c r="F1543">
        <v>0</v>
      </c>
    </row>
    <row r="1544" spans="1:6" x14ac:dyDescent="0.25">
      <c r="A1544" s="1">
        <v>45356.249910763887</v>
      </c>
      <c r="B1544" s="1">
        <v>45356.291488136572</v>
      </c>
      <c r="C1544">
        <v>60</v>
      </c>
      <c r="D1544">
        <v>90</v>
      </c>
      <c r="E1544">
        <v>2</v>
      </c>
      <c r="F1544">
        <v>0</v>
      </c>
    </row>
    <row r="1545" spans="1:6" x14ac:dyDescent="0.25">
      <c r="A1545" s="1">
        <v>45356.291577372685</v>
      </c>
      <c r="B1545" s="1">
        <v>45356.333154687498</v>
      </c>
      <c r="C1545">
        <v>60</v>
      </c>
      <c r="D1545">
        <v>90</v>
      </c>
      <c r="E1545">
        <v>2</v>
      </c>
      <c r="F1545">
        <v>0</v>
      </c>
    </row>
    <row r="1546" spans="1:6" x14ac:dyDescent="0.25">
      <c r="A1546" s="1">
        <v>45356.333243981484</v>
      </c>
      <c r="B1546" s="1">
        <v>45356.374821238423</v>
      </c>
      <c r="C1546">
        <v>60</v>
      </c>
      <c r="D1546">
        <v>90</v>
      </c>
      <c r="E1546">
        <v>2</v>
      </c>
      <c r="F1546">
        <v>0</v>
      </c>
    </row>
    <row r="1547" spans="1:6" x14ac:dyDescent="0.25">
      <c r="A1547" s="1">
        <v>45356.374910590275</v>
      </c>
      <c r="B1547" s="1">
        <v>45356.416487789349</v>
      </c>
      <c r="C1547">
        <v>60</v>
      </c>
      <c r="D1547">
        <v>90</v>
      </c>
      <c r="E1547">
        <v>2</v>
      </c>
      <c r="F1547">
        <v>0</v>
      </c>
    </row>
    <row r="1548" spans="1:6" x14ac:dyDescent="0.25">
      <c r="A1548" s="1">
        <v>45356.416577199074</v>
      </c>
      <c r="B1548" s="1">
        <v>45356.458154340275</v>
      </c>
      <c r="C1548">
        <v>60</v>
      </c>
      <c r="D1548">
        <v>90</v>
      </c>
      <c r="E1548">
        <v>2</v>
      </c>
      <c r="F1548">
        <v>0</v>
      </c>
    </row>
    <row r="1549" spans="1:6" x14ac:dyDescent="0.25">
      <c r="A1549" s="1">
        <v>45356.458243807872</v>
      </c>
      <c r="B1549" s="1">
        <v>45356.4998208912</v>
      </c>
      <c r="C1549">
        <v>60</v>
      </c>
      <c r="D1549">
        <v>90</v>
      </c>
      <c r="E1549">
        <v>2</v>
      </c>
      <c r="F1549">
        <v>0</v>
      </c>
    </row>
    <row r="1550" spans="1:6" x14ac:dyDescent="0.25">
      <c r="A1550" s="1">
        <v>45356.499910416664</v>
      </c>
      <c r="B1550" s="1">
        <v>45356.541487442133</v>
      </c>
      <c r="C1550">
        <v>60</v>
      </c>
      <c r="D1550">
        <v>90</v>
      </c>
      <c r="E1550">
        <v>2</v>
      </c>
      <c r="F1550">
        <v>0</v>
      </c>
    </row>
    <row r="1551" spans="1:6" x14ac:dyDescent="0.25">
      <c r="A1551" s="1">
        <v>45356.541577025462</v>
      </c>
      <c r="B1551" s="1">
        <v>45356.583153993059</v>
      </c>
      <c r="C1551">
        <v>60</v>
      </c>
      <c r="D1551">
        <v>90</v>
      </c>
      <c r="E1551">
        <v>2</v>
      </c>
      <c r="F1551">
        <v>0</v>
      </c>
    </row>
    <row r="1552" spans="1:6" x14ac:dyDescent="0.25">
      <c r="A1552" s="1">
        <v>45356.583243634261</v>
      </c>
      <c r="B1552" s="1">
        <v>45356.624820543984</v>
      </c>
      <c r="C1552">
        <v>60</v>
      </c>
      <c r="D1552">
        <v>90</v>
      </c>
      <c r="E1552">
        <v>2</v>
      </c>
      <c r="F1552">
        <v>0</v>
      </c>
    </row>
    <row r="1553" spans="1:6" x14ac:dyDescent="0.25">
      <c r="A1553" s="1">
        <v>45356.624910243052</v>
      </c>
      <c r="B1553" s="1">
        <v>45356.66648709491</v>
      </c>
      <c r="C1553">
        <v>60</v>
      </c>
      <c r="D1553">
        <v>90</v>
      </c>
      <c r="E1553">
        <v>2</v>
      </c>
      <c r="F1553">
        <v>0</v>
      </c>
    </row>
    <row r="1554" spans="1:6" x14ac:dyDescent="0.25">
      <c r="A1554" s="1">
        <v>45356.666576851851</v>
      </c>
      <c r="B1554" s="1">
        <v>45356.708153645835</v>
      </c>
      <c r="C1554">
        <v>60</v>
      </c>
      <c r="D1554">
        <v>90</v>
      </c>
      <c r="E1554">
        <v>2</v>
      </c>
      <c r="F1554">
        <v>0</v>
      </c>
    </row>
    <row r="1555" spans="1:6" x14ac:dyDescent="0.25">
      <c r="A1555" s="1">
        <v>45356.708243460649</v>
      </c>
      <c r="B1555" s="1">
        <v>45356.749820196761</v>
      </c>
      <c r="C1555">
        <v>60</v>
      </c>
      <c r="D1555">
        <v>90</v>
      </c>
      <c r="E1555">
        <v>2</v>
      </c>
      <c r="F1555">
        <v>0</v>
      </c>
    </row>
    <row r="1556" spans="1:6" x14ac:dyDescent="0.25">
      <c r="A1556" s="1">
        <v>45356.749910069448</v>
      </c>
      <c r="B1556" s="1">
        <v>45356.791486747687</v>
      </c>
      <c r="C1556">
        <v>60</v>
      </c>
      <c r="D1556">
        <v>90</v>
      </c>
      <c r="E1556">
        <v>2</v>
      </c>
      <c r="F1556">
        <v>0</v>
      </c>
    </row>
    <row r="1557" spans="1:6" x14ac:dyDescent="0.25">
      <c r="A1557" s="1">
        <v>45356.791576678239</v>
      </c>
      <c r="B1557" s="1">
        <v>45356.833153298612</v>
      </c>
      <c r="C1557">
        <v>60</v>
      </c>
      <c r="D1557">
        <v>90</v>
      </c>
      <c r="E1557">
        <v>2</v>
      </c>
      <c r="F1557">
        <v>0</v>
      </c>
    </row>
    <row r="1558" spans="1:6" x14ac:dyDescent="0.25">
      <c r="A1558" s="1">
        <v>45356.833243287037</v>
      </c>
      <c r="B1558" s="1">
        <v>45356.874819849538</v>
      </c>
      <c r="C1558">
        <v>60</v>
      </c>
      <c r="D1558">
        <v>90</v>
      </c>
      <c r="E1558">
        <v>2</v>
      </c>
      <c r="F1558">
        <v>0</v>
      </c>
    </row>
    <row r="1559" spans="1:6" x14ac:dyDescent="0.25">
      <c r="A1559" s="1">
        <v>45356.874909895836</v>
      </c>
      <c r="B1559" s="1">
        <v>45356.916486400463</v>
      </c>
      <c r="C1559">
        <v>60</v>
      </c>
      <c r="D1559">
        <v>90</v>
      </c>
      <c r="E1559">
        <v>2</v>
      </c>
      <c r="F1559">
        <v>0</v>
      </c>
    </row>
    <row r="1560" spans="1:6" x14ac:dyDescent="0.25">
      <c r="A1560" s="1">
        <v>45356.916576504627</v>
      </c>
      <c r="B1560" s="1">
        <v>45356.958152951389</v>
      </c>
      <c r="C1560">
        <v>60</v>
      </c>
      <c r="D1560">
        <v>90</v>
      </c>
      <c r="E1560">
        <v>2</v>
      </c>
      <c r="F1560">
        <v>0</v>
      </c>
    </row>
    <row r="1561" spans="1:6" x14ac:dyDescent="0.25">
      <c r="A1561" s="1">
        <v>45356.958243113426</v>
      </c>
      <c r="B1561" s="1">
        <v>45356.999819502314</v>
      </c>
      <c r="C1561">
        <v>60</v>
      </c>
      <c r="D1561">
        <v>90</v>
      </c>
      <c r="E1561">
        <v>2</v>
      </c>
      <c r="F1561">
        <v>0</v>
      </c>
    </row>
    <row r="1562" spans="1:6" x14ac:dyDescent="0.25">
      <c r="A1562" s="1">
        <v>45356.999909722224</v>
      </c>
      <c r="B1562" s="1">
        <v>45357.04148605324</v>
      </c>
      <c r="C1562">
        <v>60</v>
      </c>
      <c r="D1562">
        <v>90</v>
      </c>
      <c r="E1562">
        <v>2</v>
      </c>
      <c r="F1562">
        <v>0</v>
      </c>
    </row>
    <row r="1563" spans="1:6" x14ac:dyDescent="0.25">
      <c r="A1563" s="1">
        <v>45357.041576331016</v>
      </c>
      <c r="B1563" s="1">
        <v>45357.083152604166</v>
      </c>
      <c r="C1563">
        <v>60</v>
      </c>
      <c r="D1563">
        <v>90</v>
      </c>
      <c r="E1563">
        <v>2</v>
      </c>
      <c r="F1563">
        <v>0</v>
      </c>
    </row>
    <row r="1564" spans="1:6" x14ac:dyDescent="0.25">
      <c r="A1564" s="1">
        <v>45357.083242939814</v>
      </c>
      <c r="B1564" s="1">
        <v>45357.124819155091</v>
      </c>
      <c r="C1564">
        <v>60</v>
      </c>
      <c r="D1564">
        <v>90</v>
      </c>
      <c r="E1564">
        <v>2</v>
      </c>
      <c r="F1564">
        <v>0</v>
      </c>
    </row>
    <row r="1565" spans="1:6" x14ac:dyDescent="0.25">
      <c r="A1565" s="1">
        <v>45357.124909548613</v>
      </c>
      <c r="B1565" s="1">
        <v>45357.166485706017</v>
      </c>
      <c r="C1565">
        <v>60</v>
      </c>
      <c r="D1565">
        <v>90</v>
      </c>
      <c r="E1565">
        <v>2</v>
      </c>
      <c r="F1565">
        <v>0</v>
      </c>
    </row>
    <row r="1566" spans="1:6" x14ac:dyDescent="0.25">
      <c r="A1566" s="1">
        <v>45357.166576157404</v>
      </c>
      <c r="B1566" s="1">
        <v>45357.208152256942</v>
      </c>
      <c r="C1566">
        <v>60</v>
      </c>
      <c r="D1566">
        <v>90</v>
      </c>
      <c r="E1566">
        <v>2</v>
      </c>
      <c r="F1566">
        <v>0</v>
      </c>
    </row>
    <row r="1567" spans="1:6" x14ac:dyDescent="0.25">
      <c r="A1567" s="1">
        <v>45357.208242766203</v>
      </c>
      <c r="B1567" s="1">
        <v>45357.249818807868</v>
      </c>
      <c r="C1567">
        <v>60</v>
      </c>
      <c r="D1567">
        <v>90</v>
      </c>
      <c r="E1567">
        <v>2</v>
      </c>
      <c r="F1567">
        <v>0</v>
      </c>
    </row>
    <row r="1568" spans="1:6" x14ac:dyDescent="0.25">
      <c r="A1568" s="1">
        <v>45357.249909375001</v>
      </c>
      <c r="B1568" s="1">
        <v>45357.291485358794</v>
      </c>
      <c r="C1568">
        <v>60</v>
      </c>
      <c r="D1568">
        <v>90</v>
      </c>
      <c r="E1568">
        <v>2</v>
      </c>
      <c r="F1568">
        <v>0</v>
      </c>
    </row>
    <row r="1569" spans="1:6" x14ac:dyDescent="0.25">
      <c r="A1569" s="1">
        <v>45357.2915759838</v>
      </c>
      <c r="B1569" s="1">
        <v>45357.333151909719</v>
      </c>
      <c r="C1569">
        <v>60</v>
      </c>
      <c r="D1569">
        <v>90</v>
      </c>
      <c r="E1569">
        <v>2</v>
      </c>
      <c r="F1569">
        <v>0</v>
      </c>
    </row>
    <row r="1570" spans="1:6" x14ac:dyDescent="0.25">
      <c r="A1570" s="1">
        <v>45357.333242592591</v>
      </c>
      <c r="B1570" s="1">
        <v>45357.374818460645</v>
      </c>
      <c r="C1570">
        <v>60</v>
      </c>
      <c r="D1570">
        <v>90</v>
      </c>
      <c r="E1570">
        <v>2</v>
      </c>
      <c r="F1570">
        <v>0</v>
      </c>
    </row>
    <row r="1571" spans="1:6" x14ac:dyDescent="0.25">
      <c r="A1571" s="1">
        <v>45357.37490920139</v>
      </c>
      <c r="B1571" s="1">
        <v>45357.416485011578</v>
      </c>
      <c r="C1571">
        <v>60</v>
      </c>
      <c r="D1571">
        <v>90</v>
      </c>
      <c r="E1571">
        <v>2</v>
      </c>
      <c r="F1571">
        <v>0</v>
      </c>
    </row>
    <row r="1572" spans="1:6" x14ac:dyDescent="0.25">
      <c r="A1572" s="1">
        <v>45357.416575810188</v>
      </c>
      <c r="B1572" s="1">
        <v>45357.458151562503</v>
      </c>
      <c r="C1572">
        <v>60</v>
      </c>
      <c r="D1572">
        <v>90</v>
      </c>
      <c r="E1572">
        <v>2</v>
      </c>
      <c r="F1572">
        <v>0</v>
      </c>
    </row>
    <row r="1573" spans="1:6" x14ac:dyDescent="0.25">
      <c r="A1573" s="1">
        <v>45357.458242418979</v>
      </c>
      <c r="B1573" s="1">
        <v>45357.499818113429</v>
      </c>
      <c r="C1573">
        <v>60</v>
      </c>
      <c r="D1573">
        <v>90</v>
      </c>
      <c r="E1573">
        <v>2</v>
      </c>
      <c r="F1573">
        <v>0</v>
      </c>
    </row>
    <row r="1574" spans="1:6" x14ac:dyDescent="0.25">
      <c r="A1574" s="1">
        <v>45357.499909027778</v>
      </c>
      <c r="B1574" s="1">
        <v>45357.541484664354</v>
      </c>
      <c r="C1574">
        <v>60</v>
      </c>
      <c r="D1574">
        <v>90</v>
      </c>
      <c r="E1574">
        <v>2</v>
      </c>
      <c r="F1574">
        <v>0</v>
      </c>
    </row>
    <row r="1575" spans="1:6" x14ac:dyDescent="0.25">
      <c r="A1575" s="1">
        <v>45357.541575636576</v>
      </c>
      <c r="B1575" s="1">
        <v>45357.58315121528</v>
      </c>
      <c r="C1575">
        <v>60</v>
      </c>
      <c r="D1575">
        <v>90</v>
      </c>
      <c r="E1575">
        <v>2</v>
      </c>
      <c r="F1575">
        <v>0</v>
      </c>
    </row>
    <row r="1576" spans="1:6" x14ac:dyDescent="0.25">
      <c r="A1576" s="1">
        <v>45357.583242245368</v>
      </c>
      <c r="B1576" s="1">
        <v>45357.624817766206</v>
      </c>
      <c r="C1576">
        <v>60</v>
      </c>
      <c r="D1576">
        <v>90</v>
      </c>
      <c r="E1576">
        <v>2</v>
      </c>
      <c r="F1576">
        <v>0</v>
      </c>
    </row>
    <row r="1577" spans="1:6" x14ac:dyDescent="0.25">
      <c r="A1577" s="1">
        <v>45357.624908854166</v>
      </c>
      <c r="B1577" s="1">
        <v>45357.666484317131</v>
      </c>
      <c r="C1577">
        <v>60</v>
      </c>
      <c r="D1577">
        <v>90</v>
      </c>
      <c r="E1577">
        <v>2</v>
      </c>
      <c r="F1577">
        <v>0</v>
      </c>
    </row>
    <row r="1578" spans="1:6" x14ac:dyDescent="0.25">
      <c r="A1578" s="1">
        <v>45357.666575462965</v>
      </c>
      <c r="B1578" s="1">
        <v>45357.708150868057</v>
      </c>
      <c r="C1578">
        <v>60</v>
      </c>
      <c r="D1578">
        <v>90</v>
      </c>
      <c r="E1578">
        <v>2</v>
      </c>
      <c r="F1578">
        <v>0</v>
      </c>
    </row>
    <row r="1579" spans="1:6" x14ac:dyDescent="0.25">
      <c r="A1579" s="1">
        <v>45357.708242071756</v>
      </c>
      <c r="B1579" s="1">
        <v>45357.749817418982</v>
      </c>
      <c r="C1579">
        <v>60</v>
      </c>
      <c r="D1579">
        <v>90</v>
      </c>
      <c r="E1579">
        <v>2</v>
      </c>
      <c r="F1579">
        <v>0</v>
      </c>
    </row>
    <row r="1580" spans="1:6" x14ac:dyDescent="0.25">
      <c r="A1580" s="1">
        <v>45357.749908680555</v>
      </c>
      <c r="B1580" s="1">
        <v>45357.791483969908</v>
      </c>
      <c r="C1580">
        <v>60</v>
      </c>
      <c r="D1580">
        <v>90</v>
      </c>
      <c r="E1580">
        <v>2</v>
      </c>
      <c r="F1580">
        <v>0</v>
      </c>
    </row>
    <row r="1581" spans="1:6" x14ac:dyDescent="0.25">
      <c r="A1581" s="1">
        <v>45357.791575289353</v>
      </c>
      <c r="B1581" s="1">
        <v>45357.833150520833</v>
      </c>
      <c r="C1581">
        <v>60</v>
      </c>
      <c r="D1581">
        <v>90</v>
      </c>
      <c r="E1581">
        <v>2</v>
      </c>
      <c r="F1581">
        <v>0</v>
      </c>
    </row>
    <row r="1582" spans="1:6" x14ac:dyDescent="0.25">
      <c r="A1582" s="1">
        <v>45357.833241898152</v>
      </c>
      <c r="B1582" s="1">
        <v>45357.874817071759</v>
      </c>
      <c r="C1582">
        <v>60</v>
      </c>
      <c r="D1582">
        <v>90</v>
      </c>
      <c r="E1582">
        <v>2</v>
      </c>
      <c r="F1582">
        <v>0</v>
      </c>
    </row>
    <row r="1583" spans="1:6" x14ac:dyDescent="0.25">
      <c r="A1583" s="1">
        <v>45357.874908506943</v>
      </c>
      <c r="B1583" s="1">
        <v>45357.916483622685</v>
      </c>
      <c r="C1583">
        <v>60</v>
      </c>
      <c r="D1583">
        <v>90</v>
      </c>
      <c r="E1583">
        <v>2</v>
      </c>
      <c r="F1583">
        <v>0</v>
      </c>
    </row>
    <row r="1584" spans="1:6" x14ac:dyDescent="0.25">
      <c r="A1584" s="1">
        <v>45357.916575115742</v>
      </c>
      <c r="B1584" s="1">
        <v>45357.95815017361</v>
      </c>
      <c r="C1584">
        <v>60</v>
      </c>
      <c r="D1584">
        <v>90</v>
      </c>
      <c r="E1584">
        <v>2</v>
      </c>
      <c r="F1584">
        <v>0</v>
      </c>
    </row>
    <row r="1585" spans="1:6" x14ac:dyDescent="0.25">
      <c r="A1585" s="1">
        <v>45357.95824172454</v>
      </c>
      <c r="B1585" s="1">
        <v>45357.999816724536</v>
      </c>
      <c r="C1585">
        <v>60</v>
      </c>
      <c r="D1585">
        <v>90</v>
      </c>
      <c r="E1585">
        <v>2</v>
      </c>
      <c r="F1585">
        <v>0</v>
      </c>
    </row>
    <row r="1586" spans="1:6" x14ac:dyDescent="0.25">
      <c r="A1586" s="1">
        <v>45357.999908333331</v>
      </c>
      <c r="B1586" s="1">
        <v>45358.041483275461</v>
      </c>
      <c r="C1586">
        <v>60</v>
      </c>
      <c r="D1586">
        <v>90</v>
      </c>
      <c r="E1586">
        <v>2</v>
      </c>
      <c r="F1586">
        <v>0</v>
      </c>
    </row>
    <row r="1587" spans="1:6" x14ac:dyDescent="0.25">
      <c r="A1587" s="1">
        <v>45358.04157494213</v>
      </c>
      <c r="B1587" s="1">
        <v>45358.083149826387</v>
      </c>
      <c r="C1587">
        <v>60</v>
      </c>
      <c r="D1587">
        <v>90</v>
      </c>
      <c r="E1587">
        <v>2</v>
      </c>
      <c r="F1587">
        <v>0</v>
      </c>
    </row>
    <row r="1588" spans="1:6" x14ac:dyDescent="0.25">
      <c r="A1588" s="1">
        <v>45358.083241550929</v>
      </c>
      <c r="B1588" s="1">
        <v>45358.124816377313</v>
      </c>
      <c r="C1588">
        <v>60</v>
      </c>
      <c r="D1588">
        <v>90</v>
      </c>
      <c r="E1588">
        <v>2</v>
      </c>
      <c r="F1588">
        <v>0</v>
      </c>
    </row>
    <row r="1589" spans="1:6" x14ac:dyDescent="0.25">
      <c r="A1589" s="1">
        <v>45358.12490815972</v>
      </c>
      <c r="B1589" s="1">
        <v>45358.166482928238</v>
      </c>
      <c r="C1589">
        <v>60</v>
      </c>
      <c r="D1589">
        <v>90</v>
      </c>
      <c r="E1589">
        <v>2</v>
      </c>
      <c r="F1589">
        <v>0</v>
      </c>
    </row>
    <row r="1590" spans="1:6" x14ac:dyDescent="0.25">
      <c r="A1590" s="1">
        <v>45358.166574768518</v>
      </c>
      <c r="B1590" s="1">
        <v>45358.208149479164</v>
      </c>
      <c r="C1590">
        <v>60</v>
      </c>
      <c r="D1590">
        <v>90</v>
      </c>
      <c r="E1590">
        <v>2</v>
      </c>
      <c r="F1590">
        <v>0</v>
      </c>
    </row>
    <row r="1591" spans="1:6" x14ac:dyDescent="0.25">
      <c r="A1591" s="1">
        <v>45358.208241377317</v>
      </c>
      <c r="B1591" s="1">
        <v>45358.249816030089</v>
      </c>
      <c r="C1591">
        <v>60</v>
      </c>
      <c r="D1591">
        <v>90</v>
      </c>
      <c r="E1591">
        <v>2</v>
      </c>
      <c r="F1591">
        <v>0</v>
      </c>
    </row>
    <row r="1592" spans="1:6" x14ac:dyDescent="0.25">
      <c r="A1592" s="1">
        <v>45358.249907986108</v>
      </c>
      <c r="B1592" s="1">
        <v>45358.291482581022</v>
      </c>
      <c r="C1592">
        <v>60</v>
      </c>
      <c r="D1592">
        <v>90</v>
      </c>
      <c r="E1592">
        <v>2</v>
      </c>
      <c r="F1592">
        <v>0</v>
      </c>
    </row>
    <row r="1593" spans="1:6" x14ac:dyDescent="0.25">
      <c r="A1593" s="1">
        <v>45358.291574594907</v>
      </c>
      <c r="B1593" s="1">
        <v>45358.333149131948</v>
      </c>
      <c r="C1593">
        <v>60</v>
      </c>
      <c r="D1593">
        <v>90</v>
      </c>
      <c r="E1593">
        <v>2</v>
      </c>
      <c r="F1593">
        <v>0</v>
      </c>
    </row>
    <row r="1594" spans="1:6" x14ac:dyDescent="0.25">
      <c r="A1594" s="1">
        <v>45358.333241203705</v>
      </c>
      <c r="B1594" s="1">
        <v>45358.374815682873</v>
      </c>
      <c r="C1594">
        <v>60</v>
      </c>
      <c r="D1594">
        <v>90</v>
      </c>
      <c r="E1594">
        <v>2</v>
      </c>
      <c r="F1594">
        <v>0</v>
      </c>
    </row>
    <row r="1595" spans="1:6" x14ac:dyDescent="0.25">
      <c r="A1595" s="1">
        <v>45358.374907812497</v>
      </c>
      <c r="B1595" s="1">
        <v>45358.416482233799</v>
      </c>
      <c r="C1595">
        <v>60</v>
      </c>
      <c r="D1595">
        <v>90</v>
      </c>
      <c r="E1595">
        <v>2</v>
      </c>
      <c r="F1595">
        <v>0</v>
      </c>
    </row>
    <row r="1596" spans="1:6" x14ac:dyDescent="0.25">
      <c r="A1596" s="1">
        <v>45358.416574421295</v>
      </c>
      <c r="B1596" s="1">
        <v>45358.458148784724</v>
      </c>
      <c r="C1596">
        <v>60</v>
      </c>
      <c r="D1596">
        <v>90</v>
      </c>
      <c r="E1596">
        <v>2</v>
      </c>
      <c r="F1596">
        <v>0</v>
      </c>
    </row>
    <row r="1597" spans="1:6" x14ac:dyDescent="0.25">
      <c r="A1597" s="1">
        <v>45358.458241030094</v>
      </c>
      <c r="B1597" s="1">
        <v>45358.49981533565</v>
      </c>
      <c r="C1597">
        <v>60</v>
      </c>
      <c r="D1597">
        <v>90</v>
      </c>
      <c r="E1597">
        <v>2</v>
      </c>
      <c r="F1597">
        <v>0</v>
      </c>
    </row>
    <row r="1598" spans="1:6" x14ac:dyDescent="0.25">
      <c r="A1598" s="1">
        <v>45358.499907638892</v>
      </c>
      <c r="B1598" s="1">
        <v>45358.541481886576</v>
      </c>
      <c r="C1598">
        <v>60</v>
      </c>
      <c r="D1598">
        <v>90</v>
      </c>
      <c r="E1598">
        <v>2</v>
      </c>
      <c r="F1598">
        <v>0</v>
      </c>
    </row>
    <row r="1599" spans="1:6" x14ac:dyDescent="0.25">
      <c r="A1599" s="1">
        <v>45358.541574247683</v>
      </c>
      <c r="B1599" s="1">
        <v>45358.583148437501</v>
      </c>
      <c r="C1599">
        <v>60</v>
      </c>
      <c r="D1599">
        <v>90</v>
      </c>
      <c r="E1599">
        <v>2</v>
      </c>
      <c r="F1599">
        <v>0</v>
      </c>
    </row>
    <row r="1600" spans="1:6" x14ac:dyDescent="0.25">
      <c r="A1600" s="1">
        <v>45358.583240856482</v>
      </c>
      <c r="B1600" s="1">
        <v>45358.624814988427</v>
      </c>
      <c r="C1600">
        <v>60</v>
      </c>
      <c r="D1600">
        <v>90</v>
      </c>
      <c r="E1600">
        <v>2</v>
      </c>
      <c r="F1600">
        <v>0</v>
      </c>
    </row>
    <row r="1601" spans="1:6" x14ac:dyDescent="0.25">
      <c r="A1601" s="1">
        <v>45358.624907465281</v>
      </c>
      <c r="B1601" s="1">
        <v>45358.666481539352</v>
      </c>
      <c r="C1601">
        <v>60</v>
      </c>
      <c r="D1601">
        <v>90</v>
      </c>
      <c r="E1601">
        <v>2</v>
      </c>
      <c r="F1601">
        <v>0</v>
      </c>
    </row>
    <row r="1602" spans="1:6" x14ac:dyDescent="0.25">
      <c r="A1602" s="1">
        <v>45358.666574074072</v>
      </c>
      <c r="B1602" s="1">
        <v>45358.708148090278</v>
      </c>
      <c r="C1602">
        <v>60</v>
      </c>
      <c r="D1602">
        <v>90</v>
      </c>
      <c r="E1602">
        <v>2</v>
      </c>
      <c r="F1602">
        <v>0</v>
      </c>
    </row>
    <row r="1603" spans="1:6" x14ac:dyDescent="0.25">
      <c r="A1603" s="1">
        <v>45358.70824068287</v>
      </c>
      <c r="B1603" s="1">
        <v>45358.749814641204</v>
      </c>
      <c r="C1603">
        <v>60</v>
      </c>
      <c r="D1603">
        <v>90</v>
      </c>
      <c r="E1603">
        <v>2</v>
      </c>
      <c r="F1603">
        <v>0</v>
      </c>
    </row>
    <row r="1604" spans="1:6" x14ac:dyDescent="0.25">
      <c r="A1604" s="1">
        <v>45358.749907291669</v>
      </c>
      <c r="B1604" s="1">
        <v>45358.791481192129</v>
      </c>
      <c r="C1604">
        <v>60</v>
      </c>
      <c r="D1604">
        <v>90</v>
      </c>
      <c r="E1604">
        <v>2</v>
      </c>
      <c r="F1604">
        <v>0</v>
      </c>
    </row>
    <row r="1605" spans="1:6" x14ac:dyDescent="0.25">
      <c r="A1605" s="1">
        <v>45358.79157390046</v>
      </c>
      <c r="B1605" s="1">
        <v>45358.833147743055</v>
      </c>
      <c r="C1605">
        <v>60</v>
      </c>
      <c r="D1605">
        <v>90</v>
      </c>
      <c r="E1605">
        <v>2</v>
      </c>
      <c r="F1605">
        <v>0</v>
      </c>
    </row>
    <row r="1606" spans="1:6" x14ac:dyDescent="0.25">
      <c r="A1606" s="1">
        <v>45358.833240509259</v>
      </c>
      <c r="B1606" s="1">
        <v>45358.87481429398</v>
      </c>
      <c r="C1606">
        <v>60</v>
      </c>
      <c r="D1606">
        <v>90</v>
      </c>
      <c r="E1606">
        <v>2</v>
      </c>
      <c r="F1606">
        <v>0</v>
      </c>
    </row>
    <row r="1607" spans="1:6" x14ac:dyDescent="0.25">
      <c r="A1607" s="1">
        <v>45358.874907118057</v>
      </c>
      <c r="B1607" s="1">
        <v>45358.916480844906</v>
      </c>
      <c r="C1607">
        <v>60</v>
      </c>
      <c r="D1607">
        <v>90</v>
      </c>
      <c r="E1607">
        <v>2</v>
      </c>
      <c r="F1607">
        <v>0</v>
      </c>
    </row>
    <row r="1608" spans="1:6" x14ac:dyDescent="0.25">
      <c r="A1608" s="1">
        <v>45358.916573726849</v>
      </c>
      <c r="B1608" s="1">
        <v>45358.958147395831</v>
      </c>
      <c r="C1608">
        <v>60</v>
      </c>
      <c r="D1608">
        <v>90</v>
      </c>
      <c r="E1608">
        <v>2</v>
      </c>
      <c r="F1608">
        <v>0</v>
      </c>
    </row>
    <row r="1609" spans="1:6" x14ac:dyDescent="0.25">
      <c r="A1609" s="1">
        <v>45358.958240335647</v>
      </c>
      <c r="B1609" s="1">
        <v>45358.999813946757</v>
      </c>
      <c r="C1609">
        <v>60</v>
      </c>
      <c r="D1609">
        <v>90</v>
      </c>
      <c r="E1609">
        <v>2</v>
      </c>
      <c r="F1609">
        <v>0</v>
      </c>
    </row>
    <row r="1610" spans="1:6" x14ac:dyDescent="0.25">
      <c r="A1610" s="1">
        <v>45358.999906944446</v>
      </c>
      <c r="B1610" s="1">
        <v>45359.041480497683</v>
      </c>
      <c r="C1610">
        <v>60</v>
      </c>
      <c r="D1610">
        <v>90</v>
      </c>
      <c r="E1610">
        <v>2</v>
      </c>
      <c r="F1610">
        <v>0</v>
      </c>
    </row>
    <row r="1611" spans="1:6" x14ac:dyDescent="0.25">
      <c r="A1611" s="1">
        <v>45359.041573553244</v>
      </c>
      <c r="B1611" s="1">
        <v>45359.083147048608</v>
      </c>
      <c r="C1611">
        <v>60</v>
      </c>
      <c r="D1611">
        <v>90</v>
      </c>
      <c r="E1611">
        <v>2</v>
      </c>
      <c r="F1611">
        <v>0</v>
      </c>
    </row>
    <row r="1612" spans="1:6" x14ac:dyDescent="0.25">
      <c r="A1612" s="1">
        <v>45359.083240162036</v>
      </c>
      <c r="B1612" s="1">
        <v>45359.124813599534</v>
      </c>
      <c r="C1612">
        <v>60</v>
      </c>
      <c r="D1612">
        <v>90</v>
      </c>
      <c r="E1612">
        <v>2</v>
      </c>
      <c r="F1612">
        <v>0</v>
      </c>
    </row>
    <row r="1613" spans="1:6" x14ac:dyDescent="0.25">
      <c r="A1613" s="1">
        <v>45359.124906770834</v>
      </c>
      <c r="B1613" s="1">
        <v>45359.166480150459</v>
      </c>
      <c r="C1613">
        <v>60</v>
      </c>
      <c r="D1613">
        <v>90</v>
      </c>
      <c r="E1613">
        <v>2</v>
      </c>
      <c r="F1613">
        <v>0</v>
      </c>
    </row>
    <row r="1614" spans="1:6" x14ac:dyDescent="0.25">
      <c r="A1614" s="1">
        <v>45359.166573379633</v>
      </c>
      <c r="B1614" s="1">
        <v>45359.208146701392</v>
      </c>
      <c r="C1614">
        <v>60</v>
      </c>
      <c r="D1614">
        <v>90</v>
      </c>
      <c r="E1614">
        <v>2</v>
      </c>
      <c r="F1614">
        <v>0</v>
      </c>
    </row>
    <row r="1615" spans="1:6" x14ac:dyDescent="0.25">
      <c r="A1615" s="1">
        <v>45359.208239988424</v>
      </c>
      <c r="B1615" s="1">
        <v>45359.249813252318</v>
      </c>
      <c r="C1615">
        <v>60</v>
      </c>
      <c r="D1615">
        <v>90</v>
      </c>
      <c r="E1615">
        <v>2</v>
      </c>
      <c r="F1615">
        <v>1105.8105134495984</v>
      </c>
    </row>
    <row r="1616" spans="1:6" x14ac:dyDescent="0.25">
      <c r="A1616" s="1">
        <v>45359.249906597222</v>
      </c>
      <c r="B1616" s="1">
        <v>45359.291479803243</v>
      </c>
      <c r="C1616">
        <v>60</v>
      </c>
      <c r="D1616">
        <v>90</v>
      </c>
      <c r="E1616">
        <v>2</v>
      </c>
      <c r="F1616">
        <v>1092.7616926744365</v>
      </c>
    </row>
    <row r="1617" spans="1:6" x14ac:dyDescent="0.25">
      <c r="A1617" s="1">
        <v>45359.291573206021</v>
      </c>
      <c r="B1617" s="1">
        <v>45359.333146354169</v>
      </c>
      <c r="C1617">
        <v>60</v>
      </c>
      <c r="D1617">
        <v>90</v>
      </c>
      <c r="E1617">
        <v>2</v>
      </c>
      <c r="F1617">
        <v>1089.7026528459296</v>
      </c>
    </row>
    <row r="1618" spans="1:6" x14ac:dyDescent="0.25">
      <c r="A1618" s="1">
        <v>45359.333239814812</v>
      </c>
      <c r="B1618" s="1">
        <v>45359.374812905095</v>
      </c>
      <c r="C1618">
        <v>60</v>
      </c>
      <c r="D1618">
        <v>90</v>
      </c>
      <c r="E1618">
        <v>2</v>
      </c>
      <c r="F1618">
        <v>1083.9840406042497</v>
      </c>
    </row>
    <row r="1619" spans="1:6" x14ac:dyDescent="0.25">
      <c r="A1619" s="1">
        <v>45359.374906423611</v>
      </c>
      <c r="B1619" s="1">
        <v>45359.41647945602</v>
      </c>
      <c r="C1619">
        <v>60</v>
      </c>
      <c r="D1619">
        <v>90</v>
      </c>
      <c r="E1619">
        <v>2</v>
      </c>
      <c r="F1619">
        <v>1069.2533679650619</v>
      </c>
    </row>
    <row r="1620" spans="1:6" x14ac:dyDescent="0.25">
      <c r="A1620" s="1">
        <v>45359.416573032409</v>
      </c>
      <c r="B1620" s="1">
        <v>45359.458146006946</v>
      </c>
      <c r="C1620">
        <v>60</v>
      </c>
      <c r="D1620">
        <v>90</v>
      </c>
      <c r="E1620">
        <v>2</v>
      </c>
      <c r="F1620">
        <v>1068.3655087025352</v>
      </c>
    </row>
    <row r="1621" spans="1:6" x14ac:dyDescent="0.25">
      <c r="A1621" s="1">
        <v>45359.458239641201</v>
      </c>
      <c r="B1621" s="1">
        <v>45359.499812557871</v>
      </c>
      <c r="C1621">
        <v>60</v>
      </c>
      <c r="D1621">
        <v>90</v>
      </c>
      <c r="E1621">
        <v>2</v>
      </c>
      <c r="F1621">
        <v>1090.1163142831667</v>
      </c>
    </row>
    <row r="1622" spans="1:6" x14ac:dyDescent="0.25">
      <c r="A1622" s="1">
        <v>45359.499906249999</v>
      </c>
      <c r="B1622" s="1">
        <v>45359.541479108797</v>
      </c>
      <c r="C1622">
        <v>60</v>
      </c>
      <c r="D1622">
        <v>90</v>
      </c>
      <c r="E1622">
        <v>2</v>
      </c>
      <c r="F1622">
        <v>1201.0576972199713</v>
      </c>
    </row>
    <row r="1623" spans="1:6" x14ac:dyDescent="0.25">
      <c r="A1623" s="1">
        <v>45359.541572858798</v>
      </c>
      <c r="B1623" s="1">
        <v>45359.583145659723</v>
      </c>
      <c r="C1623">
        <v>60</v>
      </c>
      <c r="D1623">
        <v>90</v>
      </c>
      <c r="E1623">
        <v>2</v>
      </c>
      <c r="F1623">
        <v>1037.3871579690099</v>
      </c>
    </row>
    <row r="1624" spans="1:6" x14ac:dyDescent="0.25">
      <c r="A1624" s="1">
        <v>45359.583239467589</v>
      </c>
      <c r="B1624" s="1">
        <v>45359.624812210648</v>
      </c>
      <c r="C1624">
        <v>60</v>
      </c>
      <c r="D1624">
        <v>90</v>
      </c>
      <c r="E1624">
        <v>2</v>
      </c>
      <c r="F1624">
        <v>1047.6675623575634</v>
      </c>
    </row>
    <row r="1625" spans="1:6" x14ac:dyDescent="0.25">
      <c r="A1625" s="1">
        <v>45359.624906076388</v>
      </c>
      <c r="B1625" s="1">
        <v>45359.666478761574</v>
      </c>
      <c r="C1625">
        <v>60</v>
      </c>
      <c r="D1625">
        <v>90</v>
      </c>
      <c r="E1625">
        <v>2</v>
      </c>
      <c r="F1625">
        <v>1051.6472605394158</v>
      </c>
    </row>
    <row r="1626" spans="1:6" x14ac:dyDescent="0.25">
      <c r="A1626" s="1">
        <v>45359.666572685186</v>
      </c>
      <c r="B1626" s="1">
        <v>45359.708145312499</v>
      </c>
      <c r="C1626">
        <v>60</v>
      </c>
      <c r="D1626">
        <v>90</v>
      </c>
      <c r="E1626">
        <v>2</v>
      </c>
      <c r="F1626">
        <v>1077.7672162704869</v>
      </c>
    </row>
    <row r="1627" spans="1:6" x14ac:dyDescent="0.25">
      <c r="A1627" s="1">
        <v>45359.708239293985</v>
      </c>
      <c r="B1627" s="1">
        <v>45359.749811863425</v>
      </c>
      <c r="C1627">
        <v>60</v>
      </c>
      <c r="D1627">
        <v>90</v>
      </c>
      <c r="E1627">
        <v>2</v>
      </c>
      <c r="F1627">
        <v>1088.4835123390403</v>
      </c>
    </row>
    <row r="1628" spans="1:6" x14ac:dyDescent="0.25">
      <c r="A1628" s="1">
        <v>45359.749905902776</v>
      </c>
      <c r="B1628" s="1">
        <v>45359.79147841435</v>
      </c>
      <c r="C1628">
        <v>60</v>
      </c>
      <c r="D1628">
        <v>90</v>
      </c>
      <c r="E1628">
        <v>2</v>
      </c>
      <c r="F1628">
        <v>1092.5243928382226</v>
      </c>
    </row>
    <row r="1629" spans="1:6" x14ac:dyDescent="0.25">
      <c r="A1629" s="1">
        <v>45359.791572511574</v>
      </c>
      <c r="B1629" s="1">
        <v>45359.833144965276</v>
      </c>
      <c r="C1629">
        <v>60</v>
      </c>
      <c r="D1629">
        <v>90</v>
      </c>
      <c r="E1629">
        <v>2</v>
      </c>
      <c r="F1629">
        <v>1102.8452497953847</v>
      </c>
    </row>
    <row r="1630" spans="1:6" x14ac:dyDescent="0.25">
      <c r="A1630" s="1">
        <v>45359.833239120373</v>
      </c>
      <c r="B1630" s="1">
        <v>45359.874811516202</v>
      </c>
      <c r="C1630">
        <v>60</v>
      </c>
      <c r="D1630">
        <v>90</v>
      </c>
      <c r="E1630">
        <v>2</v>
      </c>
      <c r="F1630">
        <v>1111.7235071662105</v>
      </c>
    </row>
    <row r="1631" spans="1:6" x14ac:dyDescent="0.25">
      <c r="A1631" s="1">
        <v>45359.874905729164</v>
      </c>
      <c r="B1631" s="1">
        <v>45359.916478067127</v>
      </c>
      <c r="C1631">
        <v>60</v>
      </c>
      <c r="D1631">
        <v>90</v>
      </c>
      <c r="E1631">
        <v>2</v>
      </c>
      <c r="F1631">
        <v>1117.8334922342549</v>
      </c>
    </row>
    <row r="1632" spans="1:6" x14ac:dyDescent="0.25">
      <c r="A1632" s="1">
        <v>45359.916572337963</v>
      </c>
      <c r="B1632" s="1">
        <v>45359.958144618053</v>
      </c>
      <c r="C1632">
        <v>60</v>
      </c>
      <c r="D1632">
        <v>90</v>
      </c>
      <c r="E1632">
        <v>2</v>
      </c>
      <c r="F1632">
        <v>1124.1383517132369</v>
      </c>
    </row>
    <row r="1633" spans="1:6" x14ac:dyDescent="0.25">
      <c r="A1633" s="1">
        <v>45359.958238946761</v>
      </c>
      <c r="B1633" s="1">
        <v>45359.999811168978</v>
      </c>
      <c r="C1633">
        <v>60</v>
      </c>
      <c r="D1633">
        <v>90</v>
      </c>
      <c r="E1633">
        <v>2</v>
      </c>
      <c r="F1633">
        <v>1132.0412703811787</v>
      </c>
    </row>
    <row r="1634" spans="1:6" x14ac:dyDescent="0.25">
      <c r="A1634" s="1">
        <v>45359.999905555553</v>
      </c>
      <c r="B1634" s="1">
        <v>45360.041477719904</v>
      </c>
      <c r="C1634">
        <v>60</v>
      </c>
      <c r="D1634">
        <v>90</v>
      </c>
      <c r="E1634">
        <v>2</v>
      </c>
      <c r="F1634">
        <v>1124.9842687677992</v>
      </c>
    </row>
    <row r="1635" spans="1:6" x14ac:dyDescent="0.25">
      <c r="A1635" s="1">
        <v>45360.041572164351</v>
      </c>
      <c r="B1635" s="1">
        <v>45360.083144270837</v>
      </c>
      <c r="C1635">
        <v>60</v>
      </c>
      <c r="D1635">
        <v>90</v>
      </c>
      <c r="E1635">
        <v>2</v>
      </c>
      <c r="F1635">
        <v>1121.6472952553174</v>
      </c>
    </row>
    <row r="1636" spans="1:6" x14ac:dyDescent="0.25">
      <c r="A1636" s="1">
        <v>45360.08323877315</v>
      </c>
      <c r="B1636" s="1">
        <v>45360.124810821762</v>
      </c>
      <c r="C1636">
        <v>60</v>
      </c>
      <c r="D1636">
        <v>90</v>
      </c>
      <c r="E1636">
        <v>2</v>
      </c>
      <c r="F1636">
        <v>1118.0179282032025</v>
      </c>
    </row>
    <row r="1637" spans="1:6" x14ac:dyDescent="0.25">
      <c r="A1637" s="1">
        <v>45360.124905381941</v>
      </c>
      <c r="B1637" s="1">
        <v>45360.166477372688</v>
      </c>
      <c r="C1637">
        <v>60</v>
      </c>
      <c r="D1637">
        <v>90</v>
      </c>
      <c r="E1637">
        <v>2</v>
      </c>
      <c r="F1637">
        <v>1108.6378550864404</v>
      </c>
    </row>
    <row r="1638" spans="1:6" x14ac:dyDescent="0.25">
      <c r="A1638" s="1">
        <v>45360.16657199074</v>
      </c>
      <c r="B1638" s="1">
        <v>45360.208143923614</v>
      </c>
      <c r="C1638">
        <v>60</v>
      </c>
      <c r="D1638">
        <v>90</v>
      </c>
      <c r="E1638">
        <v>2</v>
      </c>
      <c r="F1638">
        <v>1110.6803324369885</v>
      </c>
    </row>
    <row r="1639" spans="1:6" x14ac:dyDescent="0.25">
      <c r="A1639" s="1">
        <v>45360.208238599538</v>
      </c>
      <c r="B1639" s="1">
        <v>45360.249810474539</v>
      </c>
      <c r="C1639">
        <v>60</v>
      </c>
      <c r="D1639">
        <v>90</v>
      </c>
      <c r="E1639">
        <v>2</v>
      </c>
      <c r="F1639">
        <v>1109.4671270755991</v>
      </c>
    </row>
    <row r="1640" spans="1:6" x14ac:dyDescent="0.25">
      <c r="A1640" s="1">
        <v>45360.249905208337</v>
      </c>
      <c r="B1640" s="1">
        <v>45360.291477025465</v>
      </c>
      <c r="C1640">
        <v>60</v>
      </c>
      <c r="D1640">
        <v>90</v>
      </c>
      <c r="E1640">
        <v>2</v>
      </c>
      <c r="F1640">
        <v>1090.7166808936038</v>
      </c>
    </row>
    <row r="1641" spans="1:6" x14ac:dyDescent="0.25">
      <c r="A1641" s="1">
        <v>45360.291571817128</v>
      </c>
      <c r="B1641" s="1">
        <v>45360.33314357639</v>
      </c>
      <c r="C1641">
        <v>60</v>
      </c>
      <c r="D1641">
        <v>90</v>
      </c>
      <c r="E1641">
        <v>2</v>
      </c>
      <c r="F1641">
        <v>1078.8340157064038</v>
      </c>
    </row>
    <row r="1642" spans="1:6" x14ac:dyDescent="0.25">
      <c r="A1642" s="1">
        <v>45360.333238425927</v>
      </c>
      <c r="B1642" s="1">
        <v>45360.374810127316</v>
      </c>
      <c r="C1642">
        <v>60</v>
      </c>
      <c r="D1642">
        <v>90</v>
      </c>
      <c r="E1642">
        <v>2</v>
      </c>
      <c r="F1642">
        <v>1071.7628159666042</v>
      </c>
    </row>
    <row r="1643" spans="1:6" x14ac:dyDescent="0.25">
      <c r="A1643" s="1">
        <v>45360.374905034725</v>
      </c>
      <c r="B1643" s="1">
        <v>45360.416476678241</v>
      </c>
      <c r="C1643">
        <v>60</v>
      </c>
      <c r="D1643">
        <v>90</v>
      </c>
      <c r="E1643">
        <v>2</v>
      </c>
      <c r="F1643">
        <v>1078.3500729614732</v>
      </c>
    </row>
    <row r="1644" spans="1:6" x14ac:dyDescent="0.25">
      <c r="A1644" s="1">
        <v>45360.416571643516</v>
      </c>
      <c r="B1644" s="1">
        <v>45360.458143229167</v>
      </c>
      <c r="C1644">
        <v>60</v>
      </c>
      <c r="D1644">
        <v>90</v>
      </c>
      <c r="E1644">
        <v>2</v>
      </c>
      <c r="F1644">
        <v>1077.3326524044915</v>
      </c>
    </row>
    <row r="1645" spans="1:6" x14ac:dyDescent="0.25">
      <c r="A1645" s="1">
        <v>45360.458238252315</v>
      </c>
      <c r="B1645" s="1">
        <v>45360.499809780093</v>
      </c>
      <c r="C1645">
        <v>60</v>
      </c>
      <c r="D1645">
        <v>90</v>
      </c>
      <c r="E1645">
        <v>2</v>
      </c>
      <c r="F1645">
        <v>1088.8358128090863</v>
      </c>
    </row>
    <row r="1646" spans="1:6" x14ac:dyDescent="0.25">
      <c r="A1646" s="1">
        <v>45360.499904861113</v>
      </c>
      <c r="B1646" s="1">
        <v>45360.541476331018</v>
      </c>
      <c r="C1646">
        <v>60</v>
      </c>
      <c r="D1646">
        <v>90</v>
      </c>
      <c r="E1646">
        <v>2</v>
      </c>
      <c r="F1646">
        <v>1095.6094031491355</v>
      </c>
    </row>
    <row r="1647" spans="1:6" x14ac:dyDescent="0.25">
      <c r="A1647" s="1">
        <v>45360.541571469905</v>
      </c>
      <c r="B1647" s="1">
        <v>45360.583142881944</v>
      </c>
      <c r="C1647">
        <v>60</v>
      </c>
      <c r="D1647">
        <v>90</v>
      </c>
      <c r="E1647">
        <v>2</v>
      </c>
      <c r="F1647">
        <v>1073.666953104047</v>
      </c>
    </row>
    <row r="1648" spans="1:6" x14ac:dyDescent="0.25">
      <c r="A1648" s="1">
        <v>45360.583238078703</v>
      </c>
      <c r="B1648" s="1">
        <v>45360.624809432869</v>
      </c>
      <c r="C1648">
        <v>60</v>
      </c>
      <c r="D1648">
        <v>90</v>
      </c>
      <c r="E1648">
        <v>2</v>
      </c>
      <c r="F1648">
        <v>1058.9122531214844</v>
      </c>
    </row>
    <row r="1649" spans="1:6" x14ac:dyDescent="0.25">
      <c r="A1649" s="1">
        <v>45360.624904687502</v>
      </c>
      <c r="B1649" s="1">
        <v>45360.666475983795</v>
      </c>
      <c r="C1649">
        <v>60</v>
      </c>
      <c r="D1649">
        <v>90</v>
      </c>
      <c r="E1649">
        <v>2</v>
      </c>
      <c r="F1649">
        <v>1064.5311763490859</v>
      </c>
    </row>
    <row r="1650" spans="1:6" x14ac:dyDescent="0.25">
      <c r="A1650" s="1">
        <v>45360.666571296293</v>
      </c>
      <c r="B1650" s="1">
        <v>45360.708142534721</v>
      </c>
      <c r="C1650">
        <v>60</v>
      </c>
      <c r="D1650">
        <v>90</v>
      </c>
      <c r="E1650">
        <v>2</v>
      </c>
      <c r="F1650">
        <v>1123.4906756571309</v>
      </c>
    </row>
    <row r="1651" spans="1:6" x14ac:dyDescent="0.25">
      <c r="A1651" s="1">
        <v>45360.708237905092</v>
      </c>
      <c r="B1651" s="1">
        <v>45360.749809085646</v>
      </c>
      <c r="C1651">
        <v>60</v>
      </c>
      <c r="D1651">
        <v>90</v>
      </c>
      <c r="E1651">
        <v>2</v>
      </c>
      <c r="F1651">
        <v>1122.4331759658869</v>
      </c>
    </row>
    <row r="1652" spans="1:6" x14ac:dyDescent="0.25">
      <c r="A1652" s="1">
        <v>45360.74990451389</v>
      </c>
      <c r="B1652" s="1">
        <v>45360.791475636572</v>
      </c>
      <c r="C1652">
        <v>60</v>
      </c>
      <c r="D1652">
        <v>90</v>
      </c>
      <c r="E1652">
        <v>2</v>
      </c>
      <c r="F1652">
        <v>1108.0711834895783</v>
      </c>
    </row>
    <row r="1653" spans="1:6" x14ac:dyDescent="0.25">
      <c r="A1653" s="1">
        <v>45360.791571122689</v>
      </c>
      <c r="B1653" s="1">
        <v>45360.833142187497</v>
      </c>
      <c r="C1653">
        <v>60</v>
      </c>
      <c r="D1653">
        <v>90</v>
      </c>
      <c r="E1653">
        <v>2</v>
      </c>
      <c r="F1653">
        <v>1110.1186450821413</v>
      </c>
    </row>
    <row r="1654" spans="1:6" x14ac:dyDescent="0.25">
      <c r="A1654" s="1">
        <v>45360.83323773148</v>
      </c>
      <c r="B1654" s="1">
        <v>45360.874808738423</v>
      </c>
      <c r="C1654">
        <v>60</v>
      </c>
      <c r="D1654">
        <v>90</v>
      </c>
      <c r="E1654">
        <v>2</v>
      </c>
      <c r="F1654">
        <v>1111.0045205665165</v>
      </c>
    </row>
    <row r="1655" spans="1:6" x14ac:dyDescent="0.25">
      <c r="A1655" s="1">
        <v>45360.874904340279</v>
      </c>
      <c r="B1655" s="1">
        <v>45360.916475289348</v>
      </c>
      <c r="C1655">
        <v>60</v>
      </c>
      <c r="D1655">
        <v>90</v>
      </c>
      <c r="E1655">
        <v>2</v>
      </c>
      <c r="F1655">
        <v>1112.8032897953913</v>
      </c>
    </row>
    <row r="1656" spans="1:6" x14ac:dyDescent="0.25">
      <c r="A1656" s="1">
        <v>45360.916570949077</v>
      </c>
      <c r="B1656" s="1">
        <v>45360.958141840281</v>
      </c>
      <c r="C1656">
        <v>60</v>
      </c>
      <c r="D1656">
        <v>90</v>
      </c>
      <c r="E1656">
        <v>2</v>
      </c>
      <c r="F1656">
        <v>1110.6527495735602</v>
      </c>
    </row>
    <row r="1657" spans="1:6" x14ac:dyDescent="0.25">
      <c r="A1657" s="1">
        <v>45360.958237557868</v>
      </c>
      <c r="B1657" s="1">
        <v>45360.999808391207</v>
      </c>
      <c r="C1657">
        <v>60</v>
      </c>
      <c r="D1657">
        <v>90</v>
      </c>
      <c r="E1657">
        <v>2</v>
      </c>
      <c r="F1657">
        <v>1106.9193370113539</v>
      </c>
    </row>
    <row r="1658" spans="1:6" x14ac:dyDescent="0.25">
      <c r="A1658" s="1">
        <v>45360.999904166667</v>
      </c>
      <c r="B1658" s="1">
        <v>45361.041474942132</v>
      </c>
      <c r="C1658">
        <v>60</v>
      </c>
      <c r="D1658">
        <v>90</v>
      </c>
      <c r="E1658">
        <v>2</v>
      </c>
      <c r="F1658">
        <v>1103.5929947854011</v>
      </c>
    </row>
    <row r="1659" spans="1:6" x14ac:dyDescent="0.25">
      <c r="A1659" s="1">
        <v>45361.041570775466</v>
      </c>
      <c r="B1659" s="1">
        <v>45361.083141493058</v>
      </c>
      <c r="C1659">
        <v>60</v>
      </c>
      <c r="D1659">
        <v>90</v>
      </c>
      <c r="E1659">
        <v>2</v>
      </c>
      <c r="F1659">
        <v>1100.1251939945557</v>
      </c>
    </row>
    <row r="1660" spans="1:6" x14ac:dyDescent="0.25">
      <c r="A1660" s="1">
        <v>45361.083237384257</v>
      </c>
      <c r="B1660" s="1">
        <v>45361.124808043984</v>
      </c>
      <c r="C1660">
        <v>60</v>
      </c>
      <c r="D1660">
        <v>90</v>
      </c>
      <c r="E1660">
        <v>2</v>
      </c>
      <c r="F1660">
        <v>1096.4326828603153</v>
      </c>
    </row>
    <row r="1661" spans="1:6" x14ac:dyDescent="0.25">
      <c r="A1661" s="1">
        <v>45361.124903993055</v>
      </c>
      <c r="B1661" s="1">
        <v>45361.166474594909</v>
      </c>
      <c r="C1661">
        <v>60</v>
      </c>
      <c r="D1661">
        <v>90</v>
      </c>
      <c r="E1661">
        <v>2</v>
      </c>
      <c r="F1661">
        <v>1094.4971607906805</v>
      </c>
    </row>
    <row r="1662" spans="1:6" x14ac:dyDescent="0.25">
      <c r="A1662" s="1">
        <v>45361.166570601854</v>
      </c>
      <c r="B1662" s="1">
        <v>45361.208141145835</v>
      </c>
      <c r="C1662">
        <v>60</v>
      </c>
      <c r="D1662">
        <v>90</v>
      </c>
      <c r="E1662">
        <v>2</v>
      </c>
      <c r="F1662">
        <v>1091.7441713073601</v>
      </c>
    </row>
    <row r="1663" spans="1:6" x14ac:dyDescent="0.25">
      <c r="A1663" s="1">
        <v>45361.208237210645</v>
      </c>
      <c r="B1663" s="1">
        <v>45361.24980769676</v>
      </c>
      <c r="C1663">
        <v>60</v>
      </c>
      <c r="D1663">
        <v>90</v>
      </c>
      <c r="E1663">
        <v>2</v>
      </c>
      <c r="F1663">
        <v>1092.1038444718417</v>
      </c>
    </row>
    <row r="1664" spans="1:6" x14ac:dyDescent="0.25">
      <c r="A1664" s="1">
        <v>45361.249903819444</v>
      </c>
      <c r="B1664" s="1">
        <v>45361.291474247686</v>
      </c>
      <c r="C1664">
        <v>60</v>
      </c>
      <c r="D1664">
        <v>90</v>
      </c>
      <c r="E1664">
        <v>2</v>
      </c>
      <c r="F1664">
        <v>1087.8305637554217</v>
      </c>
    </row>
    <row r="1665" spans="1:6" x14ac:dyDescent="0.25">
      <c r="A1665" s="1">
        <v>45361.291570428242</v>
      </c>
      <c r="B1665" s="1">
        <v>45361.333140798612</v>
      </c>
      <c r="C1665">
        <v>60</v>
      </c>
      <c r="D1665">
        <v>90</v>
      </c>
      <c r="E1665">
        <v>2</v>
      </c>
      <c r="F1665">
        <v>1078.9138168291761</v>
      </c>
    </row>
    <row r="1666" spans="1:6" x14ac:dyDescent="0.25">
      <c r="A1666" s="1">
        <v>45361.333237037034</v>
      </c>
      <c r="B1666" s="1">
        <v>45361.374807349537</v>
      </c>
      <c r="C1666">
        <v>60</v>
      </c>
      <c r="D1666">
        <v>90</v>
      </c>
      <c r="E1666">
        <v>2</v>
      </c>
      <c r="F1666">
        <v>1078.5457672259117</v>
      </c>
    </row>
    <row r="1667" spans="1:6" x14ac:dyDescent="0.25">
      <c r="A1667" s="1">
        <v>45361.374903645832</v>
      </c>
      <c r="B1667" s="1">
        <v>45361.416473900463</v>
      </c>
      <c r="C1667">
        <v>60</v>
      </c>
      <c r="D1667">
        <v>90</v>
      </c>
      <c r="E1667">
        <v>2</v>
      </c>
      <c r="F1667">
        <v>1081.0444298299167</v>
      </c>
    </row>
    <row r="1668" spans="1:6" x14ac:dyDescent="0.25">
      <c r="A1668" s="1">
        <v>45361.416570254631</v>
      </c>
      <c r="B1668" s="1">
        <v>45361.458140451388</v>
      </c>
      <c r="C1668">
        <v>60</v>
      </c>
      <c r="D1668">
        <v>90</v>
      </c>
      <c r="E1668">
        <v>2</v>
      </c>
      <c r="F1668">
        <v>1086.2548270764828</v>
      </c>
    </row>
    <row r="1669" spans="1:6" x14ac:dyDescent="0.25">
      <c r="A1669" s="1">
        <v>45361.458236863429</v>
      </c>
      <c r="B1669" s="1">
        <v>45361.499807002314</v>
      </c>
      <c r="C1669">
        <v>60</v>
      </c>
      <c r="D1669">
        <v>90</v>
      </c>
      <c r="E1669">
        <v>2</v>
      </c>
      <c r="F1669">
        <v>1084.9672414045931</v>
      </c>
    </row>
    <row r="1670" spans="1:6" x14ac:dyDescent="0.25">
      <c r="A1670" s="1">
        <v>45361.49990347222</v>
      </c>
      <c r="B1670" s="1">
        <v>45361.541473553239</v>
      </c>
      <c r="C1670">
        <v>60</v>
      </c>
      <c r="D1670">
        <v>90</v>
      </c>
      <c r="E1670">
        <v>2</v>
      </c>
      <c r="F1670">
        <v>1091.2183424585014</v>
      </c>
    </row>
    <row r="1671" spans="1:6" x14ac:dyDescent="0.25">
      <c r="A1671" s="1">
        <v>45361.541570081019</v>
      </c>
      <c r="B1671" s="1">
        <v>45361.583140104165</v>
      </c>
      <c r="C1671">
        <v>60</v>
      </c>
      <c r="D1671">
        <v>90</v>
      </c>
      <c r="E1671">
        <v>2</v>
      </c>
      <c r="F1671">
        <v>1101.6803642536777</v>
      </c>
    </row>
    <row r="1672" spans="1:6" x14ac:dyDescent="0.25">
      <c r="A1672" s="1">
        <v>45361.583236689818</v>
      </c>
      <c r="B1672" s="1">
        <v>45361.624806655091</v>
      </c>
      <c r="C1672">
        <v>60</v>
      </c>
      <c r="D1672">
        <v>90</v>
      </c>
      <c r="E1672">
        <v>2</v>
      </c>
      <c r="F1672">
        <v>1096.8849194042893</v>
      </c>
    </row>
    <row r="1673" spans="1:6" x14ac:dyDescent="0.25">
      <c r="A1673" s="1">
        <v>45361.624903298609</v>
      </c>
      <c r="B1673" s="1">
        <v>45361.666473206016</v>
      </c>
      <c r="C1673">
        <v>60</v>
      </c>
      <c r="D1673">
        <v>90</v>
      </c>
      <c r="E1673">
        <v>2</v>
      </c>
      <c r="F1673">
        <v>1088.0741678946467</v>
      </c>
    </row>
    <row r="1674" spans="1:6" x14ac:dyDescent="0.25">
      <c r="A1674" s="1">
        <v>45361.666569907407</v>
      </c>
      <c r="B1674" s="1">
        <v>45361.708139756942</v>
      </c>
      <c r="C1674">
        <v>60</v>
      </c>
      <c r="D1674">
        <v>90</v>
      </c>
      <c r="E1674">
        <v>2</v>
      </c>
      <c r="F1674">
        <v>1090.209652903374</v>
      </c>
    </row>
    <row r="1675" spans="1:6" x14ac:dyDescent="0.25">
      <c r="A1675" s="1">
        <v>45361.708236516206</v>
      </c>
      <c r="B1675" s="1">
        <v>45361.749806307867</v>
      </c>
      <c r="C1675">
        <v>60</v>
      </c>
      <c r="D1675">
        <v>90</v>
      </c>
      <c r="E1675">
        <v>2</v>
      </c>
      <c r="F1675">
        <v>1088.8886686516973</v>
      </c>
    </row>
    <row r="1676" spans="1:6" x14ac:dyDescent="0.25">
      <c r="A1676" s="1">
        <v>45361.749903124997</v>
      </c>
      <c r="B1676" s="1">
        <v>45361.791472858793</v>
      </c>
      <c r="C1676">
        <v>60</v>
      </c>
      <c r="D1676">
        <v>90</v>
      </c>
      <c r="E1676">
        <v>2</v>
      </c>
      <c r="F1676">
        <v>1094.7335693558291</v>
      </c>
    </row>
    <row r="1677" spans="1:6" x14ac:dyDescent="0.25">
      <c r="A1677" s="1">
        <v>45361.791569733796</v>
      </c>
      <c r="B1677" s="1">
        <v>45361.833139409726</v>
      </c>
      <c r="C1677">
        <v>60</v>
      </c>
      <c r="D1677">
        <v>90</v>
      </c>
      <c r="E1677">
        <v>2</v>
      </c>
      <c r="F1677">
        <v>1096.5057981303369</v>
      </c>
    </row>
    <row r="1678" spans="1:6" x14ac:dyDescent="0.25">
      <c r="A1678" s="1">
        <v>45361.833236342594</v>
      </c>
      <c r="B1678" s="1">
        <v>45361.874805960651</v>
      </c>
      <c r="C1678">
        <v>60</v>
      </c>
      <c r="D1678">
        <v>90</v>
      </c>
      <c r="E1678">
        <v>2</v>
      </c>
      <c r="F1678">
        <v>1108.8999877041711</v>
      </c>
    </row>
    <row r="1679" spans="1:6" x14ac:dyDescent="0.25">
      <c r="A1679" s="1">
        <v>45361.874902951386</v>
      </c>
      <c r="B1679" s="1">
        <v>45361.916472511577</v>
      </c>
      <c r="C1679">
        <v>60</v>
      </c>
      <c r="D1679">
        <v>90</v>
      </c>
      <c r="E1679">
        <v>2</v>
      </c>
      <c r="F1679">
        <v>1116.5368008694579</v>
      </c>
    </row>
    <row r="1680" spans="1:6" x14ac:dyDescent="0.25">
      <c r="A1680" s="1">
        <v>45361.916569560184</v>
      </c>
      <c r="B1680" s="1">
        <v>45361.958139062503</v>
      </c>
      <c r="C1680">
        <v>60</v>
      </c>
      <c r="D1680">
        <v>90</v>
      </c>
      <c r="E1680">
        <v>2</v>
      </c>
      <c r="F1680">
        <v>1120.7749430362517</v>
      </c>
    </row>
    <row r="1681" spans="1:6" x14ac:dyDescent="0.25">
      <c r="A1681" s="1">
        <v>45361.958236168983</v>
      </c>
      <c r="B1681" s="1">
        <v>45361.999805613428</v>
      </c>
      <c r="C1681">
        <v>60</v>
      </c>
      <c r="D1681">
        <v>90</v>
      </c>
      <c r="E1681">
        <v>2</v>
      </c>
      <c r="F1681">
        <v>1118.8591252068807</v>
      </c>
    </row>
    <row r="1682" spans="1:6" x14ac:dyDescent="0.25">
      <c r="A1682" s="1">
        <v>45361.999902777781</v>
      </c>
      <c r="B1682" s="1">
        <v>45362.041472164354</v>
      </c>
      <c r="C1682">
        <v>60</v>
      </c>
      <c r="D1682">
        <v>90</v>
      </c>
      <c r="E1682">
        <v>2</v>
      </c>
      <c r="F1682">
        <v>1128.5494564448309</v>
      </c>
    </row>
    <row r="1683" spans="1:6" x14ac:dyDescent="0.25">
      <c r="A1683" s="1">
        <v>45362.041569386573</v>
      </c>
      <c r="B1683" s="1">
        <v>45362.083138715279</v>
      </c>
      <c r="C1683">
        <v>60</v>
      </c>
      <c r="D1683">
        <v>90</v>
      </c>
      <c r="E1683">
        <v>2</v>
      </c>
      <c r="F1683">
        <v>1130.8339328685984</v>
      </c>
    </row>
    <row r="1684" spans="1:6" x14ac:dyDescent="0.25">
      <c r="A1684" s="1">
        <v>45362.083235995371</v>
      </c>
      <c r="B1684" s="1">
        <v>45362.124805266205</v>
      </c>
      <c r="C1684">
        <v>60</v>
      </c>
      <c r="D1684">
        <v>90</v>
      </c>
      <c r="E1684">
        <v>2</v>
      </c>
      <c r="F1684">
        <v>1117.0324278220128</v>
      </c>
    </row>
    <row r="1685" spans="1:6" x14ac:dyDescent="0.25">
      <c r="A1685" s="1">
        <v>45362.12490260417</v>
      </c>
      <c r="B1685" s="1">
        <v>45362.166471817131</v>
      </c>
      <c r="C1685">
        <v>60</v>
      </c>
      <c r="D1685">
        <v>90</v>
      </c>
      <c r="E1685">
        <v>2</v>
      </c>
      <c r="F1685">
        <v>1114.5285310479794</v>
      </c>
    </row>
    <row r="1686" spans="1:6" x14ac:dyDescent="0.25">
      <c r="A1686" s="1">
        <v>45362.166569212961</v>
      </c>
      <c r="B1686" s="1">
        <v>45362.208138368056</v>
      </c>
      <c r="C1686">
        <v>60</v>
      </c>
      <c r="D1686">
        <v>90</v>
      </c>
      <c r="E1686">
        <v>2</v>
      </c>
      <c r="F1686">
        <v>1110.7520617360301</v>
      </c>
    </row>
    <row r="1687" spans="1:6" x14ac:dyDescent="0.25">
      <c r="A1687" s="1">
        <v>45362.208235821759</v>
      </c>
      <c r="B1687" s="1">
        <v>45362.249804918982</v>
      </c>
      <c r="C1687">
        <v>60</v>
      </c>
      <c r="D1687">
        <v>90</v>
      </c>
      <c r="E1687">
        <v>2</v>
      </c>
      <c r="F1687">
        <v>1107.2991971188385</v>
      </c>
    </row>
    <row r="1688" spans="1:6" x14ac:dyDescent="0.25">
      <c r="A1688" s="1">
        <v>45362.249902430558</v>
      </c>
      <c r="B1688" s="1">
        <v>45362.291471469907</v>
      </c>
      <c r="C1688">
        <v>60</v>
      </c>
      <c r="D1688">
        <v>90</v>
      </c>
      <c r="E1688">
        <v>2</v>
      </c>
      <c r="F1688">
        <v>1102.1557312885955</v>
      </c>
    </row>
    <row r="1689" spans="1:6" x14ac:dyDescent="0.25">
      <c r="A1689" s="1">
        <v>45362.291569039349</v>
      </c>
      <c r="B1689" s="1">
        <v>45362.333138020833</v>
      </c>
      <c r="C1689">
        <v>60</v>
      </c>
      <c r="D1689">
        <v>90</v>
      </c>
      <c r="E1689">
        <v>2</v>
      </c>
      <c r="F1689">
        <v>1100.8632971747393</v>
      </c>
    </row>
    <row r="1690" spans="1:6" x14ac:dyDescent="0.25">
      <c r="A1690" s="1">
        <v>45362.333235648148</v>
      </c>
      <c r="B1690" s="1">
        <v>45362.374804571758</v>
      </c>
      <c r="C1690">
        <v>60</v>
      </c>
      <c r="D1690">
        <v>90</v>
      </c>
      <c r="E1690">
        <v>2</v>
      </c>
      <c r="F1690">
        <v>1101.1799492379284</v>
      </c>
    </row>
    <row r="1691" spans="1:6" x14ac:dyDescent="0.25">
      <c r="A1691" s="1">
        <v>45362.374902256946</v>
      </c>
      <c r="B1691" s="1">
        <v>45362.416471122684</v>
      </c>
      <c r="C1691">
        <v>60</v>
      </c>
      <c r="D1691">
        <v>90</v>
      </c>
      <c r="E1691">
        <v>2</v>
      </c>
      <c r="F1691">
        <v>1102.2537741081421</v>
      </c>
    </row>
    <row r="1692" spans="1:6" x14ac:dyDescent="0.25">
      <c r="A1692" s="1">
        <v>45362.416568865738</v>
      </c>
      <c r="B1692" s="1">
        <v>45362.45813767361</v>
      </c>
      <c r="C1692">
        <v>60</v>
      </c>
      <c r="D1692">
        <v>90</v>
      </c>
      <c r="E1692">
        <v>2</v>
      </c>
      <c r="F1692">
        <v>1104.8012382263184</v>
      </c>
    </row>
    <row r="1693" spans="1:6" x14ac:dyDescent="0.25">
      <c r="A1693" s="1">
        <v>45362.458235474536</v>
      </c>
      <c r="B1693" s="1">
        <v>45362.499804224535</v>
      </c>
      <c r="C1693">
        <v>60</v>
      </c>
      <c r="D1693">
        <v>90</v>
      </c>
      <c r="E1693">
        <v>2</v>
      </c>
      <c r="F1693">
        <v>1105.6722942325753</v>
      </c>
    </row>
    <row r="1694" spans="1:6" x14ac:dyDescent="0.25">
      <c r="A1694" s="1">
        <v>45362.499902083335</v>
      </c>
      <c r="B1694" s="1">
        <v>45362.541470775461</v>
      </c>
      <c r="C1694">
        <v>60</v>
      </c>
      <c r="D1694">
        <v>90</v>
      </c>
      <c r="E1694">
        <v>2</v>
      </c>
      <c r="F1694">
        <v>1109.0096266657451</v>
      </c>
    </row>
    <row r="1695" spans="1:6" x14ac:dyDescent="0.25">
      <c r="A1695" s="1">
        <v>45362.541568692126</v>
      </c>
      <c r="B1695" s="1">
        <v>45362.583137326386</v>
      </c>
      <c r="C1695">
        <v>60</v>
      </c>
      <c r="D1695">
        <v>90</v>
      </c>
      <c r="E1695">
        <v>2</v>
      </c>
      <c r="F1695">
        <v>1114.0016096330364</v>
      </c>
    </row>
    <row r="1696" spans="1:6" x14ac:dyDescent="0.25">
      <c r="A1696" s="1">
        <v>45362.583235300925</v>
      </c>
      <c r="B1696" s="1">
        <v>45362.624803877312</v>
      </c>
      <c r="C1696">
        <v>60</v>
      </c>
      <c r="D1696">
        <v>90</v>
      </c>
      <c r="E1696">
        <v>2</v>
      </c>
      <c r="F1696">
        <v>1117.2714215078588</v>
      </c>
    </row>
    <row r="1697" spans="1:6" x14ac:dyDescent="0.25">
      <c r="A1697" s="1">
        <v>45362.624901909723</v>
      </c>
      <c r="B1697" s="1">
        <v>45362.666470428238</v>
      </c>
      <c r="C1697">
        <v>60</v>
      </c>
      <c r="D1697">
        <v>90</v>
      </c>
      <c r="E1697">
        <v>2</v>
      </c>
      <c r="F1697">
        <v>1123.5407606618282</v>
      </c>
    </row>
    <row r="1698" spans="1:6" x14ac:dyDescent="0.25">
      <c r="A1698" s="1">
        <v>45362.666568518522</v>
      </c>
      <c r="B1698" s="1">
        <v>45362.708136979163</v>
      </c>
      <c r="C1698">
        <v>60</v>
      </c>
      <c r="D1698">
        <v>90</v>
      </c>
      <c r="E1698">
        <v>2</v>
      </c>
      <c r="F1698">
        <v>1126.1791625475516</v>
      </c>
    </row>
    <row r="1699" spans="1:6" x14ac:dyDescent="0.25">
      <c r="A1699" s="1">
        <v>45362.708235127313</v>
      </c>
      <c r="B1699" s="1">
        <v>45362.749803530096</v>
      </c>
      <c r="C1699">
        <v>60</v>
      </c>
      <c r="D1699">
        <v>90</v>
      </c>
      <c r="E1699">
        <v>2</v>
      </c>
      <c r="F1699">
        <v>1124.903322579464</v>
      </c>
    </row>
    <row r="1700" spans="1:6" x14ac:dyDescent="0.25">
      <c r="A1700" s="1">
        <v>45362.749901736111</v>
      </c>
      <c r="B1700" s="1">
        <v>45362.791470081022</v>
      </c>
      <c r="C1700">
        <v>60</v>
      </c>
      <c r="D1700">
        <v>90</v>
      </c>
      <c r="E1700">
        <v>2</v>
      </c>
      <c r="F1700">
        <v>1124.1663964781262</v>
      </c>
    </row>
    <row r="1701" spans="1:6" x14ac:dyDescent="0.25">
      <c r="A1701" s="1">
        <v>45362.79156834491</v>
      </c>
      <c r="B1701" s="1">
        <v>45362.833136631947</v>
      </c>
      <c r="C1701">
        <v>60</v>
      </c>
      <c r="D1701">
        <v>90</v>
      </c>
      <c r="E1701">
        <v>2</v>
      </c>
      <c r="F1701">
        <v>1131.2702440201508</v>
      </c>
    </row>
    <row r="1702" spans="1:6" x14ac:dyDescent="0.25">
      <c r="A1702" s="1">
        <v>45362.833234953701</v>
      </c>
      <c r="B1702" s="1">
        <v>45362.874803182873</v>
      </c>
      <c r="C1702">
        <v>60</v>
      </c>
      <c r="D1702">
        <v>90</v>
      </c>
      <c r="E1702">
        <v>2</v>
      </c>
      <c r="F1702">
        <v>1136.9453909701786</v>
      </c>
    </row>
    <row r="1703" spans="1:6" x14ac:dyDescent="0.25">
      <c r="A1703" s="1">
        <v>45362.8749015625</v>
      </c>
      <c r="B1703" s="1">
        <v>45362.916469733798</v>
      </c>
      <c r="C1703">
        <v>60</v>
      </c>
      <c r="D1703">
        <v>90</v>
      </c>
      <c r="E1703">
        <v>2</v>
      </c>
      <c r="F1703">
        <v>1142.1327817840368</v>
      </c>
    </row>
    <row r="1704" spans="1:6" x14ac:dyDescent="0.25">
      <c r="A1704" s="1">
        <v>45362.916568171298</v>
      </c>
      <c r="B1704" s="1">
        <v>45362.958136284724</v>
      </c>
      <c r="C1704">
        <v>60</v>
      </c>
      <c r="D1704">
        <v>90</v>
      </c>
      <c r="E1704">
        <v>2</v>
      </c>
      <c r="F1704">
        <v>1133.4029892271028</v>
      </c>
    </row>
    <row r="1705" spans="1:6" x14ac:dyDescent="0.25">
      <c r="A1705" s="1">
        <v>45362.95823478009</v>
      </c>
      <c r="B1705" s="1">
        <v>45362.999802835649</v>
      </c>
      <c r="C1705">
        <v>60</v>
      </c>
      <c r="D1705">
        <v>90</v>
      </c>
      <c r="E1705">
        <v>2</v>
      </c>
      <c r="F1705">
        <v>1143.6258760217868</v>
      </c>
    </row>
    <row r="1706" spans="1:6" x14ac:dyDescent="0.25">
      <c r="A1706" s="1">
        <v>45362.999901388888</v>
      </c>
      <c r="B1706" s="1">
        <v>45363.041469386575</v>
      </c>
      <c r="C1706">
        <v>60</v>
      </c>
      <c r="D1706">
        <v>90</v>
      </c>
      <c r="E1706">
        <v>2</v>
      </c>
      <c r="F1706">
        <v>1141.6456689540476</v>
      </c>
    </row>
    <row r="1707" spans="1:6" x14ac:dyDescent="0.25">
      <c r="A1707" s="1">
        <v>45363.041567997687</v>
      </c>
      <c r="B1707" s="1">
        <v>45363.083135937501</v>
      </c>
      <c r="C1707">
        <v>60</v>
      </c>
      <c r="D1707">
        <v>90</v>
      </c>
      <c r="E1707">
        <v>2</v>
      </c>
      <c r="F1707">
        <v>1145.6147217011355</v>
      </c>
    </row>
    <row r="1708" spans="1:6" x14ac:dyDescent="0.25">
      <c r="A1708" s="1">
        <v>45363.083234606478</v>
      </c>
      <c r="B1708" s="1">
        <v>45363.124802488426</v>
      </c>
      <c r="C1708">
        <v>60</v>
      </c>
      <c r="D1708">
        <v>90</v>
      </c>
      <c r="E1708">
        <v>2</v>
      </c>
      <c r="F1708">
        <v>1138.3105487334178</v>
      </c>
    </row>
    <row r="1709" spans="1:6" x14ac:dyDescent="0.25">
      <c r="A1709" s="1">
        <v>45363.124901215277</v>
      </c>
      <c r="B1709" s="1">
        <v>45363.166469039352</v>
      </c>
      <c r="C1709">
        <v>60</v>
      </c>
      <c r="D1709">
        <v>90</v>
      </c>
      <c r="E1709">
        <v>2</v>
      </c>
      <c r="F1709">
        <v>1143.2032832072243</v>
      </c>
    </row>
    <row r="1710" spans="1:6" x14ac:dyDescent="0.25">
      <c r="A1710" s="1">
        <v>45363.166567824075</v>
      </c>
      <c r="B1710" s="1">
        <v>45363.208135590277</v>
      </c>
      <c r="C1710">
        <v>60</v>
      </c>
      <c r="D1710">
        <v>90</v>
      </c>
      <c r="E1710">
        <v>2</v>
      </c>
      <c r="F1710">
        <v>1148.3726103601748</v>
      </c>
    </row>
    <row r="1711" spans="1:6" x14ac:dyDescent="0.25">
      <c r="A1711" s="1">
        <v>45363.208234432874</v>
      </c>
      <c r="B1711" s="1">
        <v>45363.249802141203</v>
      </c>
      <c r="C1711">
        <v>60</v>
      </c>
      <c r="D1711">
        <v>90</v>
      </c>
      <c r="E1711">
        <v>2</v>
      </c>
      <c r="F1711">
        <v>1148.5901874089134</v>
      </c>
    </row>
    <row r="1712" spans="1:6" x14ac:dyDescent="0.25">
      <c r="A1712" s="1">
        <v>45363.249901041665</v>
      </c>
      <c r="B1712" s="1">
        <v>45363.291468692129</v>
      </c>
      <c r="C1712">
        <v>60</v>
      </c>
      <c r="D1712">
        <v>90</v>
      </c>
      <c r="E1712">
        <v>2</v>
      </c>
      <c r="F1712">
        <v>1154.2990037869829</v>
      </c>
    </row>
    <row r="1713" spans="1:6" x14ac:dyDescent="0.25">
      <c r="A1713" s="1">
        <v>45363.291567650464</v>
      </c>
      <c r="B1713" s="1">
        <v>45363.333135243054</v>
      </c>
      <c r="C1713">
        <v>60</v>
      </c>
      <c r="D1713">
        <v>90</v>
      </c>
      <c r="E1713">
        <v>2</v>
      </c>
      <c r="F1713">
        <v>1163.3038805361005</v>
      </c>
    </row>
    <row r="1714" spans="1:6" x14ac:dyDescent="0.25">
      <c r="A1714" s="1">
        <v>45363.333234259262</v>
      </c>
      <c r="B1714" s="1">
        <v>45363.37480179398</v>
      </c>
      <c r="C1714">
        <v>60</v>
      </c>
      <c r="D1714">
        <v>90</v>
      </c>
      <c r="E1714">
        <v>2</v>
      </c>
      <c r="F1714">
        <v>1169.975540238933</v>
      </c>
    </row>
    <row r="1715" spans="1:6" x14ac:dyDescent="0.25">
      <c r="A1715" s="1">
        <v>45363.374900868053</v>
      </c>
      <c r="B1715" s="1">
        <v>45363.416468344905</v>
      </c>
      <c r="C1715">
        <v>60</v>
      </c>
      <c r="D1715">
        <v>90</v>
      </c>
      <c r="E1715">
        <v>2</v>
      </c>
      <c r="F1715">
        <v>1164.9661580501113</v>
      </c>
    </row>
    <row r="1716" spans="1:6" x14ac:dyDescent="0.25">
      <c r="A1716" s="1">
        <v>45363.416567476852</v>
      </c>
      <c r="B1716" s="1">
        <v>45363.458134895831</v>
      </c>
      <c r="C1716">
        <v>60</v>
      </c>
      <c r="D1716">
        <v>90</v>
      </c>
      <c r="E1716">
        <v>2</v>
      </c>
      <c r="F1716">
        <v>1167.9756326339766</v>
      </c>
    </row>
    <row r="1717" spans="1:6" x14ac:dyDescent="0.25">
      <c r="A1717" s="1">
        <v>45363.45823408565</v>
      </c>
      <c r="B1717" s="1">
        <v>45363.499801446756</v>
      </c>
      <c r="C1717">
        <v>60</v>
      </c>
      <c r="D1717">
        <v>90</v>
      </c>
      <c r="E1717">
        <v>2</v>
      </c>
      <c r="F1717">
        <v>1168.4426415117227</v>
      </c>
    </row>
    <row r="1718" spans="1:6" x14ac:dyDescent="0.25">
      <c r="A1718" s="1">
        <v>45363.499900694442</v>
      </c>
      <c r="B1718" s="1">
        <v>45363.541467997682</v>
      </c>
      <c r="C1718">
        <v>60</v>
      </c>
      <c r="D1718">
        <v>90</v>
      </c>
      <c r="E1718">
        <v>2</v>
      </c>
      <c r="F1718">
        <v>1172.0801082593243</v>
      </c>
    </row>
    <row r="1719" spans="1:6" x14ac:dyDescent="0.25">
      <c r="A1719" s="1">
        <v>45363.54156730324</v>
      </c>
      <c r="B1719" s="1">
        <v>45363.583134548608</v>
      </c>
      <c r="C1719">
        <v>60</v>
      </c>
      <c r="D1719">
        <v>90</v>
      </c>
      <c r="E1719">
        <v>2</v>
      </c>
      <c r="F1719">
        <v>1173.6621134687784</v>
      </c>
    </row>
    <row r="1720" spans="1:6" x14ac:dyDescent="0.25">
      <c r="A1720" s="1">
        <v>45363.583233912039</v>
      </c>
      <c r="B1720" s="1">
        <v>45363.62480109954</v>
      </c>
      <c r="C1720">
        <v>60</v>
      </c>
      <c r="D1720">
        <v>90</v>
      </c>
      <c r="E1720">
        <v>2</v>
      </c>
      <c r="F1720">
        <v>1176.7716474726296</v>
      </c>
    </row>
    <row r="1721" spans="1:6" x14ac:dyDescent="0.25">
      <c r="A1721" s="1">
        <v>45363.62490052083</v>
      </c>
      <c r="B1721" s="1">
        <v>45363.666467650466</v>
      </c>
      <c r="C1721">
        <v>60</v>
      </c>
      <c r="D1721">
        <v>90</v>
      </c>
      <c r="E1721">
        <v>2</v>
      </c>
      <c r="F1721">
        <v>1180.4099667611351</v>
      </c>
    </row>
    <row r="1722" spans="1:6" x14ac:dyDescent="0.25">
      <c r="A1722" s="1">
        <v>45363.666567129629</v>
      </c>
      <c r="B1722" s="1">
        <v>45363.708134201392</v>
      </c>
      <c r="C1722">
        <v>60</v>
      </c>
      <c r="D1722">
        <v>90</v>
      </c>
      <c r="E1722">
        <v>2</v>
      </c>
      <c r="F1722">
        <v>1177.6919890258268</v>
      </c>
    </row>
    <row r="1723" spans="1:6" x14ac:dyDescent="0.25">
      <c r="A1723" s="1">
        <v>45363.708233738427</v>
      </c>
      <c r="B1723" s="1">
        <v>45363.749800752317</v>
      </c>
      <c r="C1723">
        <v>60</v>
      </c>
      <c r="D1723">
        <v>90</v>
      </c>
      <c r="E1723">
        <v>2</v>
      </c>
      <c r="F1723">
        <v>1170.4281903691281</v>
      </c>
    </row>
    <row r="1724" spans="1:6" x14ac:dyDescent="0.25">
      <c r="A1724" s="1">
        <v>45363.749900347226</v>
      </c>
      <c r="B1724" s="1">
        <v>45363.791467303243</v>
      </c>
      <c r="C1724">
        <v>60</v>
      </c>
      <c r="D1724">
        <v>90</v>
      </c>
      <c r="E1724">
        <v>2</v>
      </c>
      <c r="F1724">
        <v>1164.6997361818221</v>
      </c>
    </row>
    <row r="1725" spans="1:6" x14ac:dyDescent="0.25">
      <c r="A1725" s="1">
        <v>45363.791566956017</v>
      </c>
      <c r="B1725" s="1">
        <v>45363.833133854168</v>
      </c>
      <c r="C1725">
        <v>60</v>
      </c>
      <c r="D1725">
        <v>90</v>
      </c>
      <c r="E1725">
        <v>2</v>
      </c>
      <c r="F1725">
        <v>1155.0756597439556</v>
      </c>
    </row>
    <row r="1726" spans="1:6" x14ac:dyDescent="0.25">
      <c r="A1726" s="1">
        <v>45363.833233564816</v>
      </c>
      <c r="B1726" s="1">
        <v>45363.874800405094</v>
      </c>
      <c r="C1726">
        <v>60</v>
      </c>
      <c r="D1726">
        <v>90</v>
      </c>
      <c r="E1726">
        <v>2</v>
      </c>
      <c r="F1726">
        <v>1151.2854972384246</v>
      </c>
    </row>
    <row r="1727" spans="1:6" x14ac:dyDescent="0.25">
      <c r="A1727" s="1">
        <v>45363.874900173614</v>
      </c>
      <c r="B1727" s="1">
        <v>45363.91646695602</v>
      </c>
      <c r="C1727">
        <v>60</v>
      </c>
      <c r="D1727">
        <v>90</v>
      </c>
      <c r="E1727">
        <v>2</v>
      </c>
      <c r="F1727">
        <v>1151.2800475533736</v>
      </c>
    </row>
    <row r="1728" spans="1:6" x14ac:dyDescent="0.25">
      <c r="A1728" s="1">
        <v>45363.916566782405</v>
      </c>
      <c r="B1728" s="1">
        <v>45363.958133506945</v>
      </c>
      <c r="C1728">
        <v>60</v>
      </c>
      <c r="D1728">
        <v>90</v>
      </c>
      <c r="E1728">
        <v>2</v>
      </c>
      <c r="F1728">
        <v>1150.9202429357522</v>
      </c>
    </row>
    <row r="1729" spans="1:6" x14ac:dyDescent="0.25">
      <c r="A1729" s="1">
        <v>45363.958233391204</v>
      </c>
      <c r="B1729" s="1">
        <v>45363.999800057871</v>
      </c>
      <c r="C1729">
        <v>60</v>
      </c>
      <c r="D1729">
        <v>90</v>
      </c>
      <c r="E1729">
        <v>2</v>
      </c>
      <c r="F1729">
        <v>1149.8409612411663</v>
      </c>
    </row>
    <row r="1730" spans="1:6" x14ac:dyDescent="0.25">
      <c r="A1730" s="1">
        <v>45363.999900000003</v>
      </c>
      <c r="B1730" s="1">
        <v>45364.041466608796</v>
      </c>
      <c r="C1730">
        <v>60</v>
      </c>
      <c r="D1730">
        <v>90</v>
      </c>
      <c r="E1730">
        <v>2</v>
      </c>
      <c r="F1730">
        <v>1144.4053523740924</v>
      </c>
    </row>
    <row r="1731" spans="1:6" x14ac:dyDescent="0.25">
      <c r="A1731" s="1">
        <v>45364.041566608794</v>
      </c>
      <c r="B1731" s="1">
        <v>45364.083133159722</v>
      </c>
      <c r="C1731">
        <v>60</v>
      </c>
      <c r="D1731">
        <v>90</v>
      </c>
      <c r="E1731">
        <v>2</v>
      </c>
      <c r="F1731">
        <v>1140.909476567469</v>
      </c>
    </row>
    <row r="1732" spans="1:6" x14ac:dyDescent="0.25">
      <c r="A1732" s="1">
        <v>45364.083233217592</v>
      </c>
      <c r="B1732" s="1">
        <v>45364.124799710647</v>
      </c>
      <c r="C1732">
        <v>60</v>
      </c>
      <c r="D1732">
        <v>90</v>
      </c>
      <c r="E1732">
        <v>2</v>
      </c>
      <c r="F1732">
        <v>1118.445773344677</v>
      </c>
    </row>
    <row r="1733" spans="1:6" x14ac:dyDescent="0.25">
      <c r="A1733" s="1">
        <v>45364.124899826391</v>
      </c>
      <c r="B1733" s="1">
        <v>45364.166466261573</v>
      </c>
      <c r="C1733">
        <v>60</v>
      </c>
      <c r="D1733">
        <v>90</v>
      </c>
      <c r="E1733">
        <v>2</v>
      </c>
      <c r="F1733">
        <v>1125.9310885709706</v>
      </c>
    </row>
    <row r="1734" spans="1:6" x14ac:dyDescent="0.25">
      <c r="A1734" s="1">
        <v>45364.166566435182</v>
      </c>
      <c r="B1734" s="1">
        <v>45364.208132812499</v>
      </c>
      <c r="C1734">
        <v>60</v>
      </c>
      <c r="D1734">
        <v>90</v>
      </c>
      <c r="E1734">
        <v>2</v>
      </c>
      <c r="F1734">
        <v>1128.0169127555741</v>
      </c>
    </row>
    <row r="1735" spans="1:6" x14ac:dyDescent="0.25">
      <c r="A1735" s="1">
        <v>45364.208233043981</v>
      </c>
      <c r="B1735" s="1">
        <v>45364.249799363424</v>
      </c>
      <c r="C1735">
        <v>60</v>
      </c>
      <c r="D1735">
        <v>90</v>
      </c>
      <c r="E1735">
        <v>2</v>
      </c>
      <c r="F1735">
        <v>1127.8560024741294</v>
      </c>
    </row>
    <row r="1736" spans="1:6" x14ac:dyDescent="0.25">
      <c r="A1736" s="1">
        <v>45364.249899652779</v>
      </c>
      <c r="B1736" s="1">
        <v>45364.29146591435</v>
      </c>
      <c r="C1736">
        <v>60</v>
      </c>
      <c r="D1736">
        <v>90</v>
      </c>
      <c r="E1736">
        <v>2</v>
      </c>
      <c r="F1736">
        <v>1127.0238908704252</v>
      </c>
    </row>
    <row r="1737" spans="1:6" x14ac:dyDescent="0.25">
      <c r="A1737" s="1">
        <v>45364.291566261571</v>
      </c>
      <c r="B1737" s="1">
        <v>45364.333132465275</v>
      </c>
      <c r="C1737">
        <v>60</v>
      </c>
      <c r="D1737">
        <v>90</v>
      </c>
      <c r="E1737">
        <v>2</v>
      </c>
      <c r="F1737">
        <v>1120.3232637670433</v>
      </c>
    </row>
    <row r="1738" spans="1:6" x14ac:dyDescent="0.25">
      <c r="A1738" s="1">
        <v>45364.333232870369</v>
      </c>
      <c r="B1738" s="1">
        <v>45364.374799016201</v>
      </c>
      <c r="C1738">
        <v>60</v>
      </c>
      <c r="D1738">
        <v>90</v>
      </c>
      <c r="E1738">
        <v>2</v>
      </c>
      <c r="F1738">
        <v>1112.8023728410412</v>
      </c>
    </row>
    <row r="1739" spans="1:6" x14ac:dyDescent="0.25">
      <c r="A1739" s="1">
        <v>45364.374899479168</v>
      </c>
      <c r="B1739" s="1">
        <v>45364.416465567127</v>
      </c>
      <c r="C1739">
        <v>60</v>
      </c>
      <c r="D1739">
        <v>90</v>
      </c>
      <c r="E1739">
        <v>2</v>
      </c>
      <c r="F1739">
        <v>1110.9903832625082</v>
      </c>
    </row>
    <row r="1740" spans="1:6" x14ac:dyDescent="0.25">
      <c r="A1740" s="1">
        <v>45364.416566087966</v>
      </c>
      <c r="B1740" s="1">
        <v>45364.458132118052</v>
      </c>
      <c r="C1740">
        <v>60</v>
      </c>
      <c r="D1740">
        <v>90</v>
      </c>
      <c r="E1740">
        <v>2</v>
      </c>
      <c r="F1740">
        <v>1115.6320701737193</v>
      </c>
    </row>
    <row r="1741" spans="1:6" x14ac:dyDescent="0.25">
      <c r="A1741" s="1">
        <v>45364.458232696757</v>
      </c>
      <c r="B1741" s="1">
        <v>45364.499798668985</v>
      </c>
      <c r="C1741">
        <v>60</v>
      </c>
      <c r="D1741">
        <v>90</v>
      </c>
      <c r="E1741">
        <v>2</v>
      </c>
      <c r="F1741">
        <v>1113.9887715621981</v>
      </c>
    </row>
    <row r="1742" spans="1:6" x14ac:dyDescent="0.25">
      <c r="A1742" s="1">
        <v>45364.499899305556</v>
      </c>
      <c r="B1742" s="1">
        <v>45364.541465219911</v>
      </c>
      <c r="C1742">
        <v>60</v>
      </c>
      <c r="D1742">
        <v>90</v>
      </c>
      <c r="E1742">
        <v>2</v>
      </c>
      <c r="F1742">
        <v>1107.0786943000455</v>
      </c>
    </row>
    <row r="1743" spans="1:6" x14ac:dyDescent="0.25">
      <c r="A1743" s="1">
        <v>45364.541565914355</v>
      </c>
      <c r="B1743" s="1">
        <v>45364.583131770836</v>
      </c>
      <c r="C1743">
        <v>60</v>
      </c>
      <c r="D1743">
        <v>90</v>
      </c>
      <c r="E1743">
        <v>2</v>
      </c>
      <c r="F1743">
        <v>1110.1543419256668</v>
      </c>
    </row>
    <row r="1744" spans="1:6" x14ac:dyDescent="0.25">
      <c r="A1744" s="1">
        <v>45364.583232523146</v>
      </c>
      <c r="B1744" s="1">
        <v>45364.624798321762</v>
      </c>
      <c r="C1744">
        <v>60</v>
      </c>
      <c r="D1744">
        <v>90</v>
      </c>
      <c r="E1744">
        <v>2</v>
      </c>
      <c r="F1744">
        <v>1110.2535787873576</v>
      </c>
    </row>
    <row r="1745" spans="1:6" x14ac:dyDescent="0.25">
      <c r="A1745" s="1">
        <v>45364.624899131944</v>
      </c>
      <c r="B1745" s="1">
        <v>45364.666464872687</v>
      </c>
      <c r="C1745">
        <v>60</v>
      </c>
      <c r="D1745">
        <v>90</v>
      </c>
      <c r="E1745">
        <v>2</v>
      </c>
      <c r="F1745">
        <v>1115.8625288281748</v>
      </c>
    </row>
    <row r="1746" spans="1:6" x14ac:dyDescent="0.25">
      <c r="A1746" s="1">
        <v>45364.666565740743</v>
      </c>
      <c r="B1746" s="1">
        <v>45364.708131423613</v>
      </c>
      <c r="C1746">
        <v>60</v>
      </c>
      <c r="D1746">
        <v>90</v>
      </c>
      <c r="E1746">
        <v>2</v>
      </c>
      <c r="F1746">
        <v>1122.9895032892744</v>
      </c>
    </row>
    <row r="1747" spans="1:6" x14ac:dyDescent="0.25">
      <c r="A1747" s="1">
        <v>45364.708232349534</v>
      </c>
      <c r="B1747" s="1">
        <v>45364.749797974539</v>
      </c>
      <c r="C1747">
        <v>60</v>
      </c>
      <c r="D1747">
        <v>90</v>
      </c>
      <c r="E1747">
        <v>2</v>
      </c>
      <c r="F1747">
        <v>1126.4903871772447</v>
      </c>
    </row>
    <row r="1748" spans="1:6" x14ac:dyDescent="0.25">
      <c r="A1748" s="1">
        <v>45364.749898958333</v>
      </c>
      <c r="B1748" s="1">
        <v>45364.791464525464</v>
      </c>
      <c r="C1748">
        <v>60</v>
      </c>
      <c r="D1748">
        <v>90</v>
      </c>
      <c r="E1748">
        <v>2</v>
      </c>
      <c r="F1748">
        <v>1122.4639806775531</v>
      </c>
    </row>
    <row r="1749" spans="1:6" x14ac:dyDescent="0.25">
      <c r="A1749" s="1">
        <v>45364.791565567131</v>
      </c>
      <c r="B1749" s="1">
        <v>45364.83313107639</v>
      </c>
      <c r="C1749">
        <v>60</v>
      </c>
      <c r="D1749">
        <v>90</v>
      </c>
      <c r="E1749">
        <v>2</v>
      </c>
      <c r="F1749">
        <v>1115.9745959730969</v>
      </c>
    </row>
    <row r="1750" spans="1:6" x14ac:dyDescent="0.25">
      <c r="A1750" s="1">
        <v>45364.833232175923</v>
      </c>
      <c r="B1750" s="1">
        <v>45364.874797627315</v>
      </c>
      <c r="C1750">
        <v>60</v>
      </c>
      <c r="D1750">
        <v>90</v>
      </c>
      <c r="E1750">
        <v>2</v>
      </c>
      <c r="F1750">
        <v>1118.631736798299</v>
      </c>
    </row>
    <row r="1751" spans="1:6" x14ac:dyDescent="0.25">
      <c r="A1751" s="1">
        <v>45364.874898784721</v>
      </c>
      <c r="B1751" s="1">
        <v>45364.916464178241</v>
      </c>
      <c r="C1751">
        <v>60</v>
      </c>
      <c r="D1751">
        <v>90</v>
      </c>
      <c r="E1751">
        <v>2</v>
      </c>
      <c r="F1751">
        <v>1125.2529269173347</v>
      </c>
    </row>
    <row r="1752" spans="1:6" x14ac:dyDescent="0.25">
      <c r="A1752" s="1">
        <v>45364.91656539352</v>
      </c>
      <c r="B1752" s="1">
        <v>45364.958130729166</v>
      </c>
      <c r="C1752">
        <v>60</v>
      </c>
      <c r="D1752">
        <v>90</v>
      </c>
      <c r="E1752">
        <v>2</v>
      </c>
      <c r="F1752">
        <v>1118.1758304946136</v>
      </c>
    </row>
    <row r="1753" spans="1:6" x14ac:dyDescent="0.25">
      <c r="A1753" s="1">
        <v>45364.958232002318</v>
      </c>
      <c r="B1753" s="1">
        <v>45364.999797280092</v>
      </c>
      <c r="C1753">
        <v>60</v>
      </c>
      <c r="D1753">
        <v>90</v>
      </c>
      <c r="E1753">
        <v>2</v>
      </c>
      <c r="F1753">
        <v>1115.2620988919009</v>
      </c>
    </row>
    <row r="1754" spans="1:6" x14ac:dyDescent="0.25">
      <c r="A1754" s="1">
        <v>45364.99989861111</v>
      </c>
      <c r="B1754" s="1">
        <v>45365.041463831018</v>
      </c>
      <c r="C1754">
        <v>60</v>
      </c>
      <c r="D1754">
        <v>90</v>
      </c>
      <c r="E1754">
        <v>2</v>
      </c>
      <c r="F1754">
        <v>1112.6165230666677</v>
      </c>
    </row>
    <row r="1755" spans="1:6" x14ac:dyDescent="0.25">
      <c r="A1755" s="1">
        <v>45365.041565219908</v>
      </c>
      <c r="B1755" s="1">
        <v>45365.083130381943</v>
      </c>
      <c r="C1755">
        <v>60</v>
      </c>
      <c r="D1755">
        <v>90</v>
      </c>
      <c r="E1755">
        <v>2</v>
      </c>
      <c r="F1755">
        <v>1104.3992367120804</v>
      </c>
    </row>
    <row r="1756" spans="1:6" x14ac:dyDescent="0.25">
      <c r="A1756" s="1">
        <v>45365.083231828707</v>
      </c>
      <c r="B1756" s="1">
        <v>45365.124796932869</v>
      </c>
      <c r="C1756">
        <v>60</v>
      </c>
      <c r="D1756">
        <v>90</v>
      </c>
      <c r="E1756">
        <v>2</v>
      </c>
      <c r="F1756">
        <v>1102.1785652149999</v>
      </c>
    </row>
    <row r="1757" spans="1:6" x14ac:dyDescent="0.25">
      <c r="A1757" s="1">
        <v>45365.124898437498</v>
      </c>
      <c r="B1757" s="1">
        <v>45365.166463483794</v>
      </c>
      <c r="C1757">
        <v>60</v>
      </c>
      <c r="D1757">
        <v>90</v>
      </c>
      <c r="E1757">
        <v>2</v>
      </c>
      <c r="F1757">
        <v>1102.4074387678641</v>
      </c>
    </row>
    <row r="1758" spans="1:6" x14ac:dyDescent="0.25">
      <c r="A1758" s="1">
        <v>45365.166565046296</v>
      </c>
      <c r="B1758" s="1">
        <v>45365.20813003472</v>
      </c>
      <c r="C1758">
        <v>60</v>
      </c>
      <c r="D1758">
        <v>90</v>
      </c>
      <c r="E1758">
        <v>2</v>
      </c>
      <c r="F1758">
        <v>1085.8537136787108</v>
      </c>
    </row>
    <row r="1759" spans="1:6" x14ac:dyDescent="0.25">
      <c r="A1759" s="1">
        <v>45365.208231655095</v>
      </c>
      <c r="B1759" s="1">
        <v>45365.249796585646</v>
      </c>
      <c r="C1759">
        <v>60</v>
      </c>
      <c r="D1759">
        <v>90</v>
      </c>
      <c r="E1759">
        <v>2</v>
      </c>
      <c r="F1759">
        <v>1100.1349217823717</v>
      </c>
    </row>
    <row r="1760" spans="1:6" x14ac:dyDescent="0.25">
      <c r="A1760" s="1">
        <v>45365.249898263886</v>
      </c>
      <c r="B1760" s="1">
        <v>45365.291463136571</v>
      </c>
      <c r="C1760">
        <v>60</v>
      </c>
      <c r="D1760">
        <v>90</v>
      </c>
      <c r="E1760">
        <v>2</v>
      </c>
      <c r="F1760">
        <v>1108.9128667138375</v>
      </c>
    </row>
    <row r="1761" spans="1:6" x14ac:dyDescent="0.25">
      <c r="A1761" s="1">
        <v>45365.291564872685</v>
      </c>
      <c r="B1761" s="1">
        <v>45365.333129687497</v>
      </c>
      <c r="C1761">
        <v>60</v>
      </c>
      <c r="D1761">
        <v>90</v>
      </c>
      <c r="E1761">
        <v>2</v>
      </c>
      <c r="F1761">
        <v>1107.5459016096054</v>
      </c>
    </row>
    <row r="1762" spans="1:6" x14ac:dyDescent="0.25">
      <c r="A1762" s="1">
        <v>45365.333231481483</v>
      </c>
      <c r="B1762" s="1">
        <v>45365.37479623843</v>
      </c>
      <c r="C1762">
        <v>60</v>
      </c>
      <c r="D1762">
        <v>90</v>
      </c>
      <c r="E1762">
        <v>2</v>
      </c>
      <c r="F1762">
        <v>1103.2360524877151</v>
      </c>
    </row>
    <row r="1763" spans="1:6" x14ac:dyDescent="0.25">
      <c r="A1763" s="1">
        <v>45365.374898090275</v>
      </c>
      <c r="B1763" s="1">
        <v>45365.416462789355</v>
      </c>
      <c r="C1763">
        <v>60</v>
      </c>
      <c r="D1763">
        <v>90</v>
      </c>
      <c r="E1763">
        <v>2</v>
      </c>
      <c r="F1763">
        <v>1091.6268887307976</v>
      </c>
    </row>
    <row r="1764" spans="1:6" x14ac:dyDescent="0.25">
      <c r="A1764" s="1">
        <v>45365.416564699073</v>
      </c>
      <c r="B1764" s="1">
        <v>45365.458129340281</v>
      </c>
      <c r="C1764">
        <v>60</v>
      </c>
      <c r="D1764">
        <v>90</v>
      </c>
      <c r="E1764">
        <v>2</v>
      </c>
      <c r="F1764">
        <v>1094.4313092722966</v>
      </c>
    </row>
    <row r="1765" spans="1:6" x14ac:dyDescent="0.25">
      <c r="A1765" s="1">
        <v>45365.458231307872</v>
      </c>
      <c r="B1765" s="1">
        <v>45365.499795891206</v>
      </c>
      <c r="C1765">
        <v>60</v>
      </c>
      <c r="D1765">
        <v>90</v>
      </c>
      <c r="E1765">
        <v>2</v>
      </c>
      <c r="F1765">
        <v>1097.1565154158527</v>
      </c>
    </row>
    <row r="1766" spans="1:6" x14ac:dyDescent="0.25">
      <c r="A1766" s="1">
        <v>45365.49989791667</v>
      </c>
      <c r="B1766" s="1">
        <v>45365.541462442132</v>
      </c>
      <c r="C1766">
        <v>60</v>
      </c>
      <c r="D1766">
        <v>90</v>
      </c>
      <c r="E1766">
        <v>2</v>
      </c>
      <c r="F1766">
        <v>1101.9594818010207</v>
      </c>
    </row>
    <row r="1767" spans="1:6" x14ac:dyDescent="0.25">
      <c r="A1767" s="1">
        <v>45365.541564525462</v>
      </c>
      <c r="B1767" s="1">
        <v>45365.583128993057</v>
      </c>
      <c r="C1767">
        <v>60</v>
      </c>
      <c r="D1767">
        <v>90</v>
      </c>
      <c r="E1767">
        <v>2</v>
      </c>
      <c r="F1767">
        <v>1102.4953542478233</v>
      </c>
    </row>
    <row r="1768" spans="1:6" x14ac:dyDescent="0.25">
      <c r="A1768" s="1">
        <v>45365.58323113426</v>
      </c>
      <c r="B1768" s="1">
        <v>45365.624795543983</v>
      </c>
      <c r="C1768">
        <v>60</v>
      </c>
      <c r="D1768">
        <v>90</v>
      </c>
      <c r="E1768">
        <v>2</v>
      </c>
      <c r="F1768">
        <v>1098.0991624275341</v>
      </c>
    </row>
    <row r="1769" spans="1:6" x14ac:dyDescent="0.25">
      <c r="A1769" s="1">
        <v>45365.624897743059</v>
      </c>
      <c r="B1769" s="1">
        <v>45365.666462094909</v>
      </c>
      <c r="C1769">
        <v>60</v>
      </c>
      <c r="D1769">
        <v>90</v>
      </c>
      <c r="E1769">
        <v>2</v>
      </c>
      <c r="F1769">
        <v>1109.0447074308142</v>
      </c>
    </row>
    <row r="1770" spans="1:6" x14ac:dyDescent="0.25">
      <c r="A1770" s="1">
        <v>45365.66656435185</v>
      </c>
      <c r="B1770" s="1">
        <v>45365.708128645834</v>
      </c>
      <c r="C1770">
        <v>60</v>
      </c>
      <c r="D1770">
        <v>90</v>
      </c>
      <c r="E1770">
        <v>2</v>
      </c>
      <c r="F1770">
        <v>1107.9973771720765</v>
      </c>
    </row>
    <row r="1771" spans="1:6" x14ac:dyDescent="0.25">
      <c r="A1771" s="1">
        <v>45365.708230960649</v>
      </c>
      <c r="B1771" s="1">
        <v>45365.74979519676</v>
      </c>
      <c r="C1771">
        <v>60</v>
      </c>
      <c r="D1771">
        <v>90</v>
      </c>
      <c r="E1771">
        <v>2</v>
      </c>
      <c r="F1771">
        <v>1101.8811914055862</v>
      </c>
    </row>
    <row r="1772" spans="1:6" x14ac:dyDescent="0.25">
      <c r="A1772" s="1">
        <v>45365.749897569447</v>
      </c>
      <c r="B1772" s="1">
        <v>45365.791461747685</v>
      </c>
      <c r="C1772">
        <v>60</v>
      </c>
      <c r="D1772">
        <v>90</v>
      </c>
      <c r="E1772">
        <v>2</v>
      </c>
      <c r="F1772">
        <v>1106.313377772854</v>
      </c>
    </row>
    <row r="1773" spans="1:6" x14ac:dyDescent="0.25">
      <c r="A1773" s="1">
        <v>45365.791564178238</v>
      </c>
      <c r="B1773" s="1">
        <v>45365.833128298611</v>
      </c>
      <c r="C1773">
        <v>60</v>
      </c>
      <c r="D1773">
        <v>90</v>
      </c>
      <c r="E1773">
        <v>2</v>
      </c>
      <c r="F1773">
        <v>1106.644348213528</v>
      </c>
    </row>
    <row r="1774" spans="1:6" x14ac:dyDescent="0.25">
      <c r="A1774" s="1">
        <v>45365.833230787037</v>
      </c>
      <c r="B1774" s="1">
        <v>45365.874794849537</v>
      </c>
      <c r="C1774">
        <v>60</v>
      </c>
      <c r="D1774">
        <v>90</v>
      </c>
      <c r="E1774">
        <v>2</v>
      </c>
      <c r="F1774">
        <v>1111.0698022620777</v>
      </c>
    </row>
    <row r="1775" spans="1:6" x14ac:dyDescent="0.25">
      <c r="A1775" s="1">
        <v>45365.874897395835</v>
      </c>
      <c r="B1775" s="1">
        <v>45365.916461400462</v>
      </c>
      <c r="C1775">
        <v>60</v>
      </c>
      <c r="D1775">
        <v>90</v>
      </c>
      <c r="E1775">
        <v>2</v>
      </c>
      <c r="F1775">
        <v>1110.3268002566597</v>
      </c>
    </row>
    <row r="1776" spans="1:6" x14ac:dyDescent="0.25">
      <c r="A1776" s="1">
        <v>45365.916564004627</v>
      </c>
      <c r="B1776" s="1">
        <v>45365.958127951388</v>
      </c>
      <c r="C1776">
        <v>60</v>
      </c>
      <c r="D1776">
        <v>90</v>
      </c>
      <c r="E1776">
        <v>2</v>
      </c>
      <c r="F1776">
        <v>1108.4150459902496</v>
      </c>
    </row>
    <row r="1777" spans="1:6" x14ac:dyDescent="0.25">
      <c r="A1777" s="1">
        <v>45365.958230613425</v>
      </c>
      <c r="B1777" s="1">
        <v>45365.999794502313</v>
      </c>
      <c r="C1777">
        <v>60</v>
      </c>
      <c r="D1777">
        <v>90</v>
      </c>
      <c r="E1777">
        <v>2</v>
      </c>
      <c r="F1777">
        <v>1105.5798335994339</v>
      </c>
    </row>
    <row r="1778" spans="1:6" x14ac:dyDescent="0.25">
      <c r="A1778" s="1">
        <v>45365.999897222224</v>
      </c>
      <c r="B1778" s="1">
        <v>45366.041461053239</v>
      </c>
      <c r="C1778">
        <v>60</v>
      </c>
      <c r="D1778">
        <v>90</v>
      </c>
      <c r="E1778">
        <v>2</v>
      </c>
      <c r="F1778">
        <v>1102.3598418016932</v>
      </c>
    </row>
    <row r="1779" spans="1:6" x14ac:dyDescent="0.25">
      <c r="A1779" s="1">
        <v>45366.041563831015</v>
      </c>
      <c r="B1779" s="1">
        <v>45366.083127604164</v>
      </c>
      <c r="C1779">
        <v>60</v>
      </c>
      <c r="D1779">
        <v>90</v>
      </c>
      <c r="E1779">
        <v>2</v>
      </c>
      <c r="F1779">
        <v>1099.6646447175144</v>
      </c>
    </row>
    <row r="1780" spans="1:6" x14ac:dyDescent="0.25">
      <c r="A1780" s="1">
        <v>45366.083230439814</v>
      </c>
      <c r="B1780" s="1">
        <v>45366.12479415509</v>
      </c>
      <c r="C1780">
        <v>60</v>
      </c>
      <c r="D1780">
        <v>90</v>
      </c>
      <c r="E1780">
        <v>2</v>
      </c>
      <c r="F1780">
        <v>1101.8261056030908</v>
      </c>
    </row>
    <row r="1781" spans="1:6" x14ac:dyDescent="0.25">
      <c r="A1781" s="1">
        <v>45366.124897048612</v>
      </c>
      <c r="B1781" s="1">
        <v>45366.166460706016</v>
      </c>
      <c r="C1781">
        <v>60</v>
      </c>
      <c r="D1781">
        <v>90</v>
      </c>
      <c r="E1781">
        <v>2</v>
      </c>
      <c r="F1781">
        <v>1113.6622567795773</v>
      </c>
    </row>
    <row r="1782" spans="1:6" x14ac:dyDescent="0.25">
      <c r="A1782" s="1">
        <v>45366.166563657411</v>
      </c>
      <c r="B1782" s="1">
        <v>45366.208127256941</v>
      </c>
      <c r="C1782">
        <v>60</v>
      </c>
      <c r="D1782">
        <v>90</v>
      </c>
      <c r="E1782">
        <v>2</v>
      </c>
      <c r="F1782">
        <v>1112.0040829828101</v>
      </c>
    </row>
    <row r="1783" spans="1:6" x14ac:dyDescent="0.25">
      <c r="A1783" s="1">
        <v>45366.208230266202</v>
      </c>
      <c r="B1783" s="1">
        <v>45366.249793807867</v>
      </c>
      <c r="C1783">
        <v>60</v>
      </c>
      <c r="D1783">
        <v>90</v>
      </c>
      <c r="E1783">
        <v>2</v>
      </c>
      <c r="F1783">
        <v>1114.8251151998779</v>
      </c>
    </row>
    <row r="1784" spans="1:6" x14ac:dyDescent="0.25">
      <c r="A1784" s="1">
        <v>45366.249896875001</v>
      </c>
      <c r="B1784" s="1">
        <v>45366.2914603588</v>
      </c>
      <c r="C1784">
        <v>60</v>
      </c>
      <c r="D1784">
        <v>90</v>
      </c>
      <c r="E1784">
        <v>2</v>
      </c>
      <c r="F1784">
        <v>1107.7642035763986</v>
      </c>
    </row>
    <row r="1785" spans="1:6" x14ac:dyDescent="0.25">
      <c r="A1785" s="1">
        <v>45366.291563483799</v>
      </c>
      <c r="B1785" s="1">
        <v>45366.333126909725</v>
      </c>
      <c r="C1785">
        <v>60</v>
      </c>
      <c r="D1785">
        <v>90</v>
      </c>
      <c r="E1785">
        <v>2</v>
      </c>
      <c r="F1785">
        <v>1098.3749662866735</v>
      </c>
    </row>
    <row r="1786" spans="1:6" x14ac:dyDescent="0.25">
      <c r="A1786" s="1">
        <v>45366.33323009259</v>
      </c>
      <c r="B1786" s="1">
        <v>45366.374793460651</v>
      </c>
      <c r="C1786">
        <v>60</v>
      </c>
      <c r="D1786">
        <v>90</v>
      </c>
      <c r="E1786">
        <v>2</v>
      </c>
      <c r="F1786">
        <v>1088.7922205936841</v>
      </c>
    </row>
    <row r="1787" spans="1:6" x14ac:dyDescent="0.25">
      <c r="A1787" s="1">
        <v>45366.374896701389</v>
      </c>
      <c r="B1787" s="1">
        <v>45366.416460011576</v>
      </c>
      <c r="C1787">
        <v>60</v>
      </c>
      <c r="D1787">
        <v>90</v>
      </c>
      <c r="E1787">
        <v>2</v>
      </c>
      <c r="F1787">
        <v>1098.6059782217849</v>
      </c>
    </row>
    <row r="1788" spans="1:6" x14ac:dyDescent="0.25">
      <c r="A1788" s="1">
        <v>45366.416563310187</v>
      </c>
      <c r="B1788" s="1">
        <v>45366.458126562502</v>
      </c>
      <c r="C1788">
        <v>60</v>
      </c>
      <c r="D1788">
        <v>90</v>
      </c>
      <c r="E1788">
        <v>2</v>
      </c>
      <c r="F1788">
        <v>1141.9243697791285</v>
      </c>
    </row>
    <row r="1789" spans="1:6" x14ac:dyDescent="0.25">
      <c r="A1789" s="1">
        <v>45366.458229918979</v>
      </c>
      <c r="B1789" s="1">
        <v>45366.499793113428</v>
      </c>
      <c r="C1789">
        <v>60</v>
      </c>
      <c r="D1789">
        <v>90</v>
      </c>
      <c r="E1789">
        <v>2</v>
      </c>
      <c r="F1789">
        <v>1173.7833556024877</v>
      </c>
    </row>
    <row r="1790" spans="1:6" x14ac:dyDescent="0.25">
      <c r="A1790" s="1">
        <v>45366.499896527777</v>
      </c>
      <c r="B1790" s="1">
        <v>45366.541459664353</v>
      </c>
      <c r="C1790">
        <v>60</v>
      </c>
      <c r="D1790">
        <v>90</v>
      </c>
      <c r="E1790">
        <v>2</v>
      </c>
      <c r="F1790">
        <v>1100.0746009567517</v>
      </c>
    </row>
    <row r="1791" spans="1:6" x14ac:dyDescent="0.25">
      <c r="A1791" s="1">
        <v>45366.541563136576</v>
      </c>
      <c r="B1791" s="1">
        <v>45366.583126215279</v>
      </c>
      <c r="C1791">
        <v>60</v>
      </c>
      <c r="D1791">
        <v>90</v>
      </c>
      <c r="E1791">
        <v>2</v>
      </c>
      <c r="F1791">
        <v>1076.8000602746633</v>
      </c>
    </row>
    <row r="1792" spans="1:6" x14ac:dyDescent="0.25">
      <c r="A1792" s="1">
        <v>45366.583229745367</v>
      </c>
      <c r="B1792" s="1">
        <v>45366.624792766204</v>
      </c>
      <c r="C1792">
        <v>60</v>
      </c>
      <c r="D1792">
        <v>90</v>
      </c>
      <c r="E1792">
        <v>2</v>
      </c>
      <c r="F1792">
        <v>1068.1750642237771</v>
      </c>
    </row>
    <row r="1793" spans="1:6" x14ac:dyDescent="0.25">
      <c r="A1793" s="1">
        <v>45366.624896354166</v>
      </c>
      <c r="B1793" s="1">
        <v>45366.66645931713</v>
      </c>
      <c r="C1793">
        <v>60</v>
      </c>
      <c r="D1793">
        <v>90</v>
      </c>
      <c r="E1793">
        <v>2</v>
      </c>
      <c r="F1793">
        <v>1070.624529270224</v>
      </c>
    </row>
    <row r="1794" spans="1:6" x14ac:dyDescent="0.25">
      <c r="A1794" s="1">
        <v>45366.666562962964</v>
      </c>
      <c r="B1794" s="1">
        <v>45366.708125868056</v>
      </c>
      <c r="C1794">
        <v>60</v>
      </c>
      <c r="D1794">
        <v>90</v>
      </c>
      <c r="E1794">
        <v>2</v>
      </c>
      <c r="F1794">
        <v>1071.9607875078932</v>
      </c>
    </row>
    <row r="1795" spans="1:6" x14ac:dyDescent="0.25">
      <c r="A1795" s="1">
        <v>45366.708229571763</v>
      </c>
      <c r="B1795" s="1">
        <v>45366.749792418981</v>
      </c>
      <c r="C1795">
        <v>60</v>
      </c>
      <c r="D1795">
        <v>90</v>
      </c>
      <c r="E1795">
        <v>2</v>
      </c>
      <c r="F1795">
        <v>1081.6650015015116</v>
      </c>
    </row>
    <row r="1796" spans="1:6" x14ac:dyDescent="0.25">
      <c r="A1796" s="1">
        <v>45366.749896180554</v>
      </c>
      <c r="B1796" s="1">
        <v>45366.791458969907</v>
      </c>
      <c r="C1796">
        <v>60</v>
      </c>
      <c r="D1796">
        <v>90</v>
      </c>
      <c r="E1796">
        <v>2</v>
      </c>
      <c r="F1796">
        <v>1087.2709227752653</v>
      </c>
    </row>
    <row r="1797" spans="1:6" x14ac:dyDescent="0.25">
      <c r="A1797" s="1">
        <v>45366.791562789353</v>
      </c>
      <c r="B1797" s="1">
        <v>45366.833125520832</v>
      </c>
      <c r="C1797">
        <v>60</v>
      </c>
      <c r="D1797">
        <v>90</v>
      </c>
      <c r="E1797">
        <v>2</v>
      </c>
      <c r="F1797">
        <v>1089.8540367907597</v>
      </c>
    </row>
    <row r="1798" spans="1:6" x14ac:dyDescent="0.25">
      <c r="A1798" s="1">
        <v>45366.833229398151</v>
      </c>
      <c r="B1798" s="1">
        <v>45366.874792071758</v>
      </c>
      <c r="C1798">
        <v>60</v>
      </c>
      <c r="D1798">
        <v>90</v>
      </c>
      <c r="E1798">
        <v>2</v>
      </c>
      <c r="F1798">
        <v>1094.0254279366604</v>
      </c>
    </row>
    <row r="1799" spans="1:6" x14ac:dyDescent="0.25">
      <c r="A1799" s="1">
        <v>45366.874896006942</v>
      </c>
      <c r="B1799" s="1">
        <v>45366.916458622683</v>
      </c>
      <c r="C1799">
        <v>60</v>
      </c>
      <c r="D1799">
        <v>90</v>
      </c>
      <c r="E1799">
        <v>2</v>
      </c>
      <c r="F1799">
        <v>1098.3822160954001</v>
      </c>
    </row>
    <row r="1800" spans="1:6" x14ac:dyDescent="0.25">
      <c r="A1800" s="1">
        <v>45366.916562615741</v>
      </c>
      <c r="B1800" s="1">
        <v>45366.958125173609</v>
      </c>
      <c r="C1800">
        <v>60</v>
      </c>
      <c r="D1800">
        <v>90</v>
      </c>
      <c r="E1800">
        <v>2</v>
      </c>
      <c r="F1800">
        <v>1095.488389149953</v>
      </c>
    </row>
    <row r="1801" spans="1:6" x14ac:dyDescent="0.25">
      <c r="A1801" s="1">
        <v>45366.95822922454</v>
      </c>
      <c r="B1801" s="1">
        <v>45366.999791724535</v>
      </c>
      <c r="C1801">
        <v>60</v>
      </c>
      <c r="D1801">
        <v>90</v>
      </c>
      <c r="E1801">
        <v>2</v>
      </c>
      <c r="F1801">
        <v>1091.5038016580531</v>
      </c>
    </row>
    <row r="1802" spans="1:6" x14ac:dyDescent="0.25">
      <c r="A1802" s="1">
        <v>45366.999895833331</v>
      </c>
      <c r="B1802" s="1">
        <v>45367.04145827546</v>
      </c>
      <c r="C1802">
        <v>60</v>
      </c>
      <c r="D1802">
        <v>90</v>
      </c>
      <c r="E1802">
        <v>2</v>
      </c>
      <c r="F1802">
        <v>1095.912024008936</v>
      </c>
    </row>
    <row r="1803" spans="1:6" x14ac:dyDescent="0.25">
      <c r="A1803" s="1">
        <v>45367.041562442129</v>
      </c>
      <c r="B1803" s="1">
        <v>45367.083124826386</v>
      </c>
      <c r="C1803">
        <v>60</v>
      </c>
      <c r="D1803">
        <v>90</v>
      </c>
      <c r="E1803">
        <v>2</v>
      </c>
      <c r="F1803">
        <v>1091.8073240067258</v>
      </c>
    </row>
    <row r="1804" spans="1:6" x14ac:dyDescent="0.25">
      <c r="A1804" s="1">
        <v>45367.083229050928</v>
      </c>
      <c r="B1804" s="1">
        <v>45367.124791377311</v>
      </c>
      <c r="C1804">
        <v>60</v>
      </c>
      <c r="D1804">
        <v>90</v>
      </c>
      <c r="E1804">
        <v>2</v>
      </c>
      <c r="F1804">
        <v>1089.1985100482664</v>
      </c>
    </row>
    <row r="1805" spans="1:6" x14ac:dyDescent="0.25">
      <c r="A1805" s="1">
        <v>45367.124895659719</v>
      </c>
      <c r="B1805" s="1">
        <v>45367.166457928244</v>
      </c>
      <c r="C1805">
        <v>60</v>
      </c>
      <c r="D1805">
        <v>90</v>
      </c>
      <c r="E1805">
        <v>2</v>
      </c>
      <c r="F1805">
        <v>1084.8771192789306</v>
      </c>
    </row>
    <row r="1806" spans="1:6" x14ac:dyDescent="0.25">
      <c r="A1806" s="1">
        <v>45367.166562268518</v>
      </c>
      <c r="B1806" s="1">
        <v>45367.20812447917</v>
      </c>
      <c r="C1806">
        <v>60</v>
      </c>
      <c r="D1806">
        <v>90</v>
      </c>
      <c r="E1806">
        <v>2</v>
      </c>
      <c r="F1806">
        <v>1082.3584861181928</v>
      </c>
    </row>
    <row r="1807" spans="1:6" x14ac:dyDescent="0.25">
      <c r="A1807" s="1">
        <v>45367.208228877316</v>
      </c>
      <c r="B1807" s="1">
        <v>45367.249791030095</v>
      </c>
      <c r="C1807">
        <v>60</v>
      </c>
      <c r="D1807">
        <v>90</v>
      </c>
      <c r="E1807">
        <v>2</v>
      </c>
      <c r="F1807">
        <v>1079.4350049819841</v>
      </c>
    </row>
    <row r="1808" spans="1:6" x14ac:dyDescent="0.25">
      <c r="A1808" s="1">
        <v>45367.249895486108</v>
      </c>
      <c r="B1808" s="1">
        <v>45367.291457581021</v>
      </c>
      <c r="C1808">
        <v>60</v>
      </c>
      <c r="D1808">
        <v>90</v>
      </c>
      <c r="E1808">
        <v>2</v>
      </c>
      <c r="F1808">
        <v>1079.5099496353891</v>
      </c>
    </row>
    <row r="1809" spans="1:6" x14ac:dyDescent="0.25">
      <c r="A1809" s="1">
        <v>45367.291562094906</v>
      </c>
      <c r="B1809" s="1">
        <v>45367.333124131947</v>
      </c>
      <c r="C1809">
        <v>60</v>
      </c>
      <c r="D1809">
        <v>90</v>
      </c>
      <c r="E1809">
        <v>2</v>
      </c>
      <c r="F1809">
        <v>1086.5064672030219</v>
      </c>
    </row>
    <row r="1810" spans="1:6" x14ac:dyDescent="0.25">
      <c r="A1810" s="1">
        <v>45367.333228703705</v>
      </c>
      <c r="B1810" s="1">
        <v>45367.374790682872</v>
      </c>
      <c r="C1810">
        <v>60</v>
      </c>
      <c r="D1810">
        <v>90</v>
      </c>
      <c r="E1810">
        <v>2</v>
      </c>
      <c r="F1810">
        <v>1091.5827067730199</v>
      </c>
    </row>
    <row r="1811" spans="1:6" x14ac:dyDescent="0.25">
      <c r="A1811" s="1">
        <v>45367.374895312503</v>
      </c>
      <c r="B1811" s="1">
        <v>45367.416457233798</v>
      </c>
      <c r="C1811">
        <v>60</v>
      </c>
      <c r="D1811">
        <v>90</v>
      </c>
      <c r="E1811">
        <v>2</v>
      </c>
      <c r="F1811">
        <v>1078.1934737741087</v>
      </c>
    </row>
    <row r="1812" spans="1:6" x14ac:dyDescent="0.25">
      <c r="A1812" s="1">
        <v>45367.416561921294</v>
      </c>
      <c r="B1812" s="1">
        <v>45367.458123784723</v>
      </c>
      <c r="C1812">
        <v>60</v>
      </c>
      <c r="D1812">
        <v>90</v>
      </c>
      <c r="E1812">
        <v>2</v>
      </c>
      <c r="F1812">
        <v>1049.044699402818</v>
      </c>
    </row>
    <row r="1813" spans="1:6" x14ac:dyDescent="0.25">
      <c r="A1813" s="1">
        <v>45367.458228530093</v>
      </c>
      <c r="B1813" s="1">
        <v>45367.499790335649</v>
      </c>
      <c r="C1813">
        <v>60</v>
      </c>
      <c r="D1813">
        <v>90</v>
      </c>
      <c r="E1813">
        <v>2</v>
      </c>
      <c r="F1813">
        <v>996.28190406984754</v>
      </c>
    </row>
    <row r="1814" spans="1:6" x14ac:dyDescent="0.25">
      <c r="A1814" s="1">
        <v>45367.499895138892</v>
      </c>
      <c r="B1814" s="1">
        <v>45367.541456886574</v>
      </c>
      <c r="C1814">
        <v>60</v>
      </c>
      <c r="D1814">
        <v>90</v>
      </c>
      <c r="E1814">
        <v>2</v>
      </c>
      <c r="F1814">
        <v>998.8550541958233</v>
      </c>
    </row>
    <row r="1815" spans="1:6" x14ac:dyDescent="0.25">
      <c r="A1815" s="1">
        <v>45367.541561747683</v>
      </c>
      <c r="B1815" s="1">
        <v>45367.5831234375</v>
      </c>
      <c r="C1815">
        <v>60</v>
      </c>
      <c r="D1815">
        <v>90</v>
      </c>
      <c r="E1815">
        <v>2</v>
      </c>
      <c r="F1815">
        <v>963.29017776758849</v>
      </c>
    </row>
    <row r="1816" spans="1:6" x14ac:dyDescent="0.25">
      <c r="A1816" s="1">
        <v>45367.583228356481</v>
      </c>
      <c r="B1816" s="1">
        <v>45367.624789988426</v>
      </c>
      <c r="C1816">
        <v>60</v>
      </c>
      <c r="D1816">
        <v>90</v>
      </c>
      <c r="E1816">
        <v>2</v>
      </c>
      <c r="F1816">
        <v>950.19577405745122</v>
      </c>
    </row>
    <row r="1817" spans="1:6" x14ac:dyDescent="0.25">
      <c r="A1817" s="1">
        <v>45367.62489496528</v>
      </c>
      <c r="B1817" s="1">
        <v>45367.666456539351</v>
      </c>
      <c r="C1817">
        <v>60</v>
      </c>
      <c r="D1817">
        <v>90</v>
      </c>
      <c r="E1817">
        <v>2</v>
      </c>
      <c r="F1817">
        <v>951.37641526629659</v>
      </c>
    </row>
    <row r="1818" spans="1:6" x14ac:dyDescent="0.25">
      <c r="A1818" s="1">
        <v>45367.666561574071</v>
      </c>
      <c r="B1818" s="1">
        <v>45367.708123090277</v>
      </c>
      <c r="C1818">
        <v>60</v>
      </c>
      <c r="D1818">
        <v>90</v>
      </c>
      <c r="E1818">
        <v>2</v>
      </c>
      <c r="F1818">
        <v>1031.6418525201641</v>
      </c>
    </row>
    <row r="1819" spans="1:6" x14ac:dyDescent="0.25">
      <c r="A1819" s="1">
        <v>45367.70822818287</v>
      </c>
      <c r="B1819" s="1">
        <v>45367.749789641202</v>
      </c>
      <c r="C1819">
        <v>60</v>
      </c>
      <c r="D1819">
        <v>90</v>
      </c>
      <c r="E1819">
        <v>2</v>
      </c>
      <c r="F1819">
        <v>1026.4336977083321</v>
      </c>
    </row>
    <row r="1820" spans="1:6" x14ac:dyDescent="0.25">
      <c r="A1820" s="1">
        <v>45367.749894791668</v>
      </c>
      <c r="B1820" s="1">
        <v>45367.791456192128</v>
      </c>
      <c r="C1820">
        <v>60</v>
      </c>
      <c r="D1820">
        <v>90</v>
      </c>
      <c r="E1820">
        <v>2</v>
      </c>
      <c r="F1820">
        <v>1024.065921151473</v>
      </c>
    </row>
    <row r="1821" spans="1:6" x14ac:dyDescent="0.25">
      <c r="A1821" s="1">
        <v>45367.79156140046</v>
      </c>
      <c r="B1821" s="1">
        <v>45367.833122743054</v>
      </c>
      <c r="C1821">
        <v>60</v>
      </c>
      <c r="D1821">
        <v>90</v>
      </c>
      <c r="E1821">
        <v>2</v>
      </c>
      <c r="F1821">
        <v>1027.3627304544932</v>
      </c>
    </row>
    <row r="1822" spans="1:6" x14ac:dyDescent="0.25">
      <c r="A1822" s="1">
        <v>45367.833228009258</v>
      </c>
      <c r="B1822" s="1">
        <v>45367.874789293979</v>
      </c>
      <c r="C1822">
        <v>60</v>
      </c>
      <c r="D1822">
        <v>90</v>
      </c>
      <c r="E1822">
        <v>2</v>
      </c>
      <c r="F1822">
        <v>1029.7242878755717</v>
      </c>
    </row>
    <row r="1823" spans="1:6" x14ac:dyDescent="0.25">
      <c r="A1823" s="1">
        <v>45367.874894618057</v>
      </c>
      <c r="B1823" s="1">
        <v>45367.916455844905</v>
      </c>
      <c r="C1823">
        <v>60</v>
      </c>
      <c r="D1823">
        <v>90</v>
      </c>
      <c r="E1823">
        <v>2</v>
      </c>
      <c r="F1823">
        <v>1029.4091164111919</v>
      </c>
    </row>
    <row r="1824" spans="1:6" x14ac:dyDescent="0.25">
      <c r="A1824" s="1">
        <v>45367.916561226855</v>
      </c>
      <c r="B1824" s="1">
        <v>45367.95812239583</v>
      </c>
      <c r="C1824">
        <v>60</v>
      </c>
      <c r="D1824">
        <v>90</v>
      </c>
      <c r="E1824">
        <v>2</v>
      </c>
      <c r="F1824">
        <v>1028.2500416339158</v>
      </c>
    </row>
    <row r="1825" spans="1:6" x14ac:dyDescent="0.25">
      <c r="A1825" s="1">
        <v>45367.958227835647</v>
      </c>
      <c r="B1825" s="1">
        <v>45367.999788946756</v>
      </c>
      <c r="C1825">
        <v>60</v>
      </c>
      <c r="D1825">
        <v>90</v>
      </c>
      <c r="E1825">
        <v>2</v>
      </c>
      <c r="F1825">
        <v>1041.1770363278843</v>
      </c>
    </row>
    <row r="1826" spans="1:6" x14ac:dyDescent="0.25">
      <c r="A1826" s="1">
        <v>45367.999894444445</v>
      </c>
      <c r="B1826" s="1">
        <v>45368.041455497689</v>
      </c>
      <c r="C1826">
        <v>60</v>
      </c>
      <c r="D1826">
        <v>90</v>
      </c>
      <c r="E1826">
        <v>2</v>
      </c>
      <c r="F1826">
        <v>1081.3466597192746</v>
      </c>
    </row>
    <row r="1827" spans="1:6" x14ac:dyDescent="0.25">
      <c r="A1827" s="1">
        <v>45368.041561053244</v>
      </c>
      <c r="B1827" s="1">
        <v>45368.083122048614</v>
      </c>
      <c r="C1827">
        <v>60</v>
      </c>
      <c r="D1827">
        <v>90</v>
      </c>
      <c r="E1827">
        <v>2</v>
      </c>
      <c r="F1827">
        <v>1087.8166263723947</v>
      </c>
    </row>
    <row r="1828" spans="1:6" x14ac:dyDescent="0.25">
      <c r="A1828" s="1">
        <v>45368.083227662035</v>
      </c>
      <c r="B1828" s="1">
        <v>45368.12478859954</v>
      </c>
      <c r="C1828">
        <v>60</v>
      </c>
      <c r="D1828">
        <v>90</v>
      </c>
      <c r="E1828">
        <v>2</v>
      </c>
      <c r="F1828">
        <v>1089.9743924059687</v>
      </c>
    </row>
    <row r="1829" spans="1:6" x14ac:dyDescent="0.25">
      <c r="A1829" s="1">
        <v>45368.124894270833</v>
      </c>
      <c r="B1829" s="1">
        <v>45368.166455150465</v>
      </c>
      <c r="C1829">
        <v>60</v>
      </c>
      <c r="D1829">
        <v>90</v>
      </c>
      <c r="E1829">
        <v>2</v>
      </c>
      <c r="F1829">
        <v>1095.3555018221148</v>
      </c>
    </row>
    <row r="1830" spans="1:6" x14ac:dyDescent="0.25">
      <c r="A1830" s="1">
        <v>45368.166560879632</v>
      </c>
      <c r="B1830" s="1">
        <v>45368.208121701391</v>
      </c>
      <c r="C1830">
        <v>60</v>
      </c>
      <c r="D1830">
        <v>90</v>
      </c>
      <c r="E1830">
        <v>2</v>
      </c>
      <c r="F1830">
        <v>1093.6902898367439</v>
      </c>
    </row>
    <row r="1831" spans="1:6" x14ac:dyDescent="0.25">
      <c r="A1831" s="1">
        <v>45368.208227488423</v>
      </c>
      <c r="B1831" s="1">
        <v>45368.249788252317</v>
      </c>
      <c r="C1831">
        <v>60</v>
      </c>
      <c r="D1831">
        <v>90</v>
      </c>
      <c r="E1831">
        <v>2</v>
      </c>
      <c r="F1831">
        <v>1086.4883193797993</v>
      </c>
    </row>
    <row r="1832" spans="1:6" x14ac:dyDescent="0.25">
      <c r="A1832" s="1">
        <v>45368.249894097222</v>
      </c>
      <c r="B1832" s="1">
        <v>45368.291454803242</v>
      </c>
      <c r="C1832">
        <v>60</v>
      </c>
      <c r="D1832">
        <v>90</v>
      </c>
      <c r="E1832">
        <v>2</v>
      </c>
      <c r="F1832">
        <v>1085.2886961241379</v>
      </c>
    </row>
    <row r="1833" spans="1:6" x14ac:dyDescent="0.25">
      <c r="A1833" s="1">
        <v>45368.29156070602</v>
      </c>
      <c r="B1833" s="1">
        <v>45368.333121354168</v>
      </c>
      <c r="C1833">
        <v>60</v>
      </c>
      <c r="D1833">
        <v>90</v>
      </c>
      <c r="E1833">
        <v>2</v>
      </c>
      <c r="F1833">
        <v>1094.6780694261361</v>
      </c>
    </row>
    <row r="1834" spans="1:6" x14ac:dyDescent="0.25">
      <c r="A1834" s="1">
        <v>45368.333227314812</v>
      </c>
      <c r="B1834" s="1">
        <v>45368.374787905093</v>
      </c>
      <c r="C1834">
        <v>60</v>
      </c>
      <c r="D1834">
        <v>90</v>
      </c>
      <c r="E1834">
        <v>2</v>
      </c>
      <c r="F1834">
        <v>1095.1417148583096</v>
      </c>
    </row>
    <row r="1835" spans="1:6" x14ac:dyDescent="0.25">
      <c r="A1835" s="1">
        <v>45368.37489392361</v>
      </c>
      <c r="B1835" s="1">
        <v>45368.416454456019</v>
      </c>
      <c r="C1835">
        <v>60</v>
      </c>
      <c r="D1835">
        <v>90</v>
      </c>
      <c r="E1835">
        <v>2</v>
      </c>
      <c r="F1835">
        <v>1094.2602105322142</v>
      </c>
    </row>
    <row r="1836" spans="1:6" x14ac:dyDescent="0.25">
      <c r="A1836" s="1">
        <v>45368.416560532409</v>
      </c>
      <c r="B1836" s="1">
        <v>45368.458121006945</v>
      </c>
      <c r="C1836">
        <v>60</v>
      </c>
      <c r="D1836">
        <v>90</v>
      </c>
      <c r="E1836">
        <v>2</v>
      </c>
      <c r="F1836">
        <v>1102.0738423412829</v>
      </c>
    </row>
    <row r="1837" spans="1:6" x14ac:dyDescent="0.25">
      <c r="A1837" s="1">
        <v>45368.458227141207</v>
      </c>
      <c r="B1837" s="1">
        <v>45368.49978755787</v>
      </c>
      <c r="C1837">
        <v>60</v>
      </c>
      <c r="D1837">
        <v>90</v>
      </c>
      <c r="E1837">
        <v>2</v>
      </c>
      <c r="F1837">
        <v>1115.0183971088838</v>
      </c>
    </row>
    <row r="1838" spans="1:6" x14ac:dyDescent="0.25">
      <c r="A1838" s="1">
        <v>45368.499893749999</v>
      </c>
      <c r="B1838" s="1">
        <v>45368.541454108796</v>
      </c>
      <c r="C1838">
        <v>60</v>
      </c>
      <c r="D1838">
        <v>90</v>
      </c>
      <c r="E1838">
        <v>2</v>
      </c>
      <c r="F1838">
        <v>1117.6309706783211</v>
      </c>
    </row>
    <row r="1839" spans="1:6" x14ac:dyDescent="0.25">
      <c r="A1839" s="1">
        <v>45368.541560358797</v>
      </c>
      <c r="B1839" s="1">
        <v>45368.583120659721</v>
      </c>
      <c r="C1839">
        <v>60</v>
      </c>
      <c r="D1839">
        <v>90</v>
      </c>
      <c r="E1839">
        <v>2</v>
      </c>
      <c r="F1839">
        <v>1111.3109767076444</v>
      </c>
    </row>
    <row r="1840" spans="1:6" x14ac:dyDescent="0.25">
      <c r="A1840" s="1">
        <v>45368.583226967596</v>
      </c>
      <c r="B1840" s="1">
        <v>45368.624787210647</v>
      </c>
      <c r="C1840">
        <v>60</v>
      </c>
      <c r="D1840">
        <v>90</v>
      </c>
      <c r="E1840">
        <v>2</v>
      </c>
      <c r="F1840">
        <v>1110.1969816233227</v>
      </c>
    </row>
    <row r="1841" spans="1:6" x14ac:dyDescent="0.25">
      <c r="A1841" s="1">
        <v>45368.624893576387</v>
      </c>
      <c r="B1841" s="1">
        <v>45368.666453761572</v>
      </c>
      <c r="C1841">
        <v>60</v>
      </c>
      <c r="D1841">
        <v>90</v>
      </c>
      <c r="E1841">
        <v>2</v>
      </c>
      <c r="F1841">
        <v>1109.708860292666</v>
      </c>
    </row>
    <row r="1842" spans="1:6" x14ac:dyDescent="0.25">
      <c r="A1842" s="1">
        <v>45368.666560185186</v>
      </c>
      <c r="B1842" s="1">
        <v>45368.708120312498</v>
      </c>
      <c r="C1842">
        <v>60</v>
      </c>
      <c r="D1842">
        <v>90</v>
      </c>
      <c r="E1842">
        <v>2</v>
      </c>
      <c r="F1842">
        <v>1112.5113911608532</v>
      </c>
    </row>
    <row r="1843" spans="1:6" x14ac:dyDescent="0.25">
      <c r="A1843" s="1">
        <v>45368.708226793984</v>
      </c>
      <c r="B1843" s="1">
        <v>45368.749786863424</v>
      </c>
      <c r="C1843">
        <v>60</v>
      </c>
      <c r="D1843">
        <v>90</v>
      </c>
      <c r="E1843">
        <v>2</v>
      </c>
      <c r="F1843">
        <v>1117.662037035582</v>
      </c>
    </row>
    <row r="1844" spans="1:6" x14ac:dyDescent="0.25">
      <c r="A1844" s="1">
        <v>45368.749893402775</v>
      </c>
      <c r="B1844" s="1">
        <v>45368.791453414349</v>
      </c>
      <c r="C1844">
        <v>60</v>
      </c>
      <c r="D1844">
        <v>90</v>
      </c>
      <c r="E1844">
        <v>2</v>
      </c>
      <c r="F1844">
        <v>1123.0277217624894</v>
      </c>
    </row>
    <row r="1845" spans="1:6" x14ac:dyDescent="0.25">
      <c r="A1845" s="1">
        <v>45368.791560011574</v>
      </c>
      <c r="B1845" s="1">
        <v>45368.833119965275</v>
      </c>
      <c r="C1845">
        <v>60</v>
      </c>
      <c r="D1845">
        <v>90</v>
      </c>
      <c r="E1845">
        <v>2</v>
      </c>
      <c r="F1845">
        <v>1127.6233072229566</v>
      </c>
    </row>
    <row r="1846" spans="1:6" x14ac:dyDescent="0.25">
      <c r="A1846" s="1">
        <v>45368.833226620372</v>
      </c>
      <c r="B1846" s="1">
        <v>45368.8747865162</v>
      </c>
      <c r="C1846">
        <v>60</v>
      </c>
      <c r="D1846">
        <v>90</v>
      </c>
      <c r="E1846">
        <v>2</v>
      </c>
      <c r="F1846">
        <v>1122.9775276379792</v>
      </c>
    </row>
    <row r="1847" spans="1:6" x14ac:dyDescent="0.25">
      <c r="A1847" s="1">
        <v>45368.874893229164</v>
      </c>
      <c r="B1847" s="1">
        <v>45368.916453067133</v>
      </c>
      <c r="C1847">
        <v>60</v>
      </c>
      <c r="D1847">
        <v>90</v>
      </c>
      <c r="E1847">
        <v>2</v>
      </c>
      <c r="F1847">
        <v>1120.116295720625</v>
      </c>
    </row>
    <row r="1848" spans="1:6" x14ac:dyDescent="0.25">
      <c r="A1848" s="1">
        <v>45368.916559837962</v>
      </c>
      <c r="B1848" s="1">
        <v>45368.958119618059</v>
      </c>
      <c r="C1848">
        <v>60</v>
      </c>
      <c r="D1848">
        <v>90</v>
      </c>
      <c r="E1848">
        <v>2</v>
      </c>
      <c r="F1848">
        <v>1126.2627423072531</v>
      </c>
    </row>
    <row r="1849" spans="1:6" x14ac:dyDescent="0.25">
      <c r="A1849" s="1">
        <v>45368.958226446761</v>
      </c>
      <c r="B1849" s="1">
        <v>45368.999786168984</v>
      </c>
      <c r="C1849">
        <v>60</v>
      </c>
      <c r="D1849">
        <v>90</v>
      </c>
      <c r="E1849">
        <v>2</v>
      </c>
      <c r="F1849">
        <v>1137.2993039319099</v>
      </c>
    </row>
    <row r="1850" spans="1:6" x14ac:dyDescent="0.25">
      <c r="A1850" s="1">
        <v>45368.999893055552</v>
      </c>
      <c r="B1850" s="1">
        <v>45369.04145271991</v>
      </c>
      <c r="C1850">
        <v>60</v>
      </c>
      <c r="D1850">
        <v>90</v>
      </c>
      <c r="E1850">
        <v>2</v>
      </c>
      <c r="F1850">
        <v>1138.4994699437186</v>
      </c>
    </row>
    <row r="1851" spans="1:6" x14ac:dyDescent="0.25">
      <c r="A1851" s="1">
        <v>45369.041559664351</v>
      </c>
      <c r="B1851" s="1">
        <v>45369.083119270836</v>
      </c>
      <c r="C1851">
        <v>60</v>
      </c>
      <c r="D1851">
        <v>90</v>
      </c>
      <c r="E1851">
        <v>2</v>
      </c>
      <c r="F1851">
        <v>1135.3197935523888</v>
      </c>
    </row>
    <row r="1852" spans="1:6" x14ac:dyDescent="0.25">
      <c r="A1852" s="1">
        <v>45369.083226273149</v>
      </c>
      <c r="B1852" s="1">
        <v>45369.124785821761</v>
      </c>
      <c r="C1852">
        <v>60</v>
      </c>
      <c r="D1852">
        <v>90</v>
      </c>
      <c r="E1852">
        <v>2</v>
      </c>
      <c r="F1852">
        <v>1125.2933634978926</v>
      </c>
    </row>
    <row r="1853" spans="1:6" x14ac:dyDescent="0.25">
      <c r="A1853" s="1">
        <v>45369.124892881948</v>
      </c>
      <c r="B1853" s="1">
        <v>45369.166452372687</v>
      </c>
      <c r="C1853">
        <v>60</v>
      </c>
      <c r="D1853">
        <v>90</v>
      </c>
      <c r="E1853">
        <v>2</v>
      </c>
      <c r="F1853">
        <v>1117.3542540806052</v>
      </c>
    </row>
    <row r="1854" spans="1:6" x14ac:dyDescent="0.25">
      <c r="A1854" s="1">
        <v>45369.166559490739</v>
      </c>
      <c r="B1854" s="1">
        <v>45369.208118923612</v>
      </c>
      <c r="C1854">
        <v>60</v>
      </c>
      <c r="D1854">
        <v>90</v>
      </c>
      <c r="E1854">
        <v>2</v>
      </c>
      <c r="F1854">
        <v>1110.5472148000813</v>
      </c>
    </row>
    <row r="1855" spans="1:6" x14ac:dyDescent="0.25">
      <c r="A1855" s="1">
        <v>45369.208226099538</v>
      </c>
      <c r="B1855" s="1">
        <v>45369.249785474538</v>
      </c>
      <c r="C1855">
        <v>60</v>
      </c>
      <c r="D1855">
        <v>90</v>
      </c>
      <c r="E1855">
        <v>2</v>
      </c>
      <c r="F1855">
        <v>1106.1404453515631</v>
      </c>
    </row>
    <row r="1856" spans="1:6" x14ac:dyDescent="0.25">
      <c r="A1856" s="1">
        <v>45369.249892708336</v>
      </c>
      <c r="B1856" s="1">
        <v>45369.291452025464</v>
      </c>
      <c r="C1856">
        <v>60</v>
      </c>
      <c r="D1856">
        <v>90</v>
      </c>
      <c r="E1856">
        <v>2</v>
      </c>
      <c r="F1856">
        <v>1100.310473066746</v>
      </c>
    </row>
    <row r="1857" spans="1:6" x14ac:dyDescent="0.25">
      <c r="A1857" s="1">
        <v>45369.291559317127</v>
      </c>
      <c r="B1857" s="1">
        <v>45369.333118576389</v>
      </c>
      <c r="C1857">
        <v>60</v>
      </c>
      <c r="D1857">
        <v>90</v>
      </c>
      <c r="E1857">
        <v>2</v>
      </c>
      <c r="F1857">
        <v>1099.0632510219777</v>
      </c>
    </row>
    <row r="1858" spans="1:6" x14ac:dyDescent="0.25">
      <c r="A1858" s="1">
        <v>45369.333225925926</v>
      </c>
      <c r="B1858" s="1">
        <v>45369.374785127315</v>
      </c>
      <c r="C1858">
        <v>60</v>
      </c>
      <c r="D1858">
        <v>90</v>
      </c>
      <c r="E1858">
        <v>2</v>
      </c>
      <c r="F1858">
        <v>1093.0770005863826</v>
      </c>
    </row>
    <row r="1859" spans="1:6" x14ac:dyDescent="0.25">
      <c r="A1859" s="1">
        <v>45369.374892534724</v>
      </c>
      <c r="B1859" s="1">
        <v>45369.41645167824</v>
      </c>
      <c r="C1859">
        <v>60</v>
      </c>
      <c r="D1859">
        <v>90</v>
      </c>
      <c r="E1859">
        <v>2</v>
      </c>
      <c r="F1859">
        <v>1082.3755855165277</v>
      </c>
    </row>
    <row r="1860" spans="1:6" x14ac:dyDescent="0.25">
      <c r="A1860" s="1">
        <v>45369.416559143516</v>
      </c>
      <c r="B1860" s="1">
        <v>45369.458118229166</v>
      </c>
      <c r="C1860">
        <v>60</v>
      </c>
      <c r="D1860">
        <v>90</v>
      </c>
      <c r="E1860">
        <v>2</v>
      </c>
      <c r="F1860">
        <v>1078.9793813605074</v>
      </c>
    </row>
    <row r="1861" spans="1:6" x14ac:dyDescent="0.25">
      <c r="A1861" s="1">
        <v>45369.458225752314</v>
      </c>
      <c r="B1861" s="1">
        <v>45369.499784780091</v>
      </c>
      <c r="C1861">
        <v>60</v>
      </c>
      <c r="D1861">
        <v>90</v>
      </c>
      <c r="E1861">
        <v>2</v>
      </c>
      <c r="F1861">
        <v>1067.8460846790165</v>
      </c>
    </row>
    <row r="1862" spans="1:6" x14ac:dyDescent="0.25">
      <c r="A1862" s="1">
        <v>45369.499892361113</v>
      </c>
      <c r="B1862" s="1">
        <v>45369.541451331017</v>
      </c>
      <c r="C1862">
        <v>60</v>
      </c>
      <c r="D1862">
        <v>90</v>
      </c>
      <c r="E1862">
        <v>2</v>
      </c>
      <c r="F1862">
        <v>1067.3508309462518</v>
      </c>
    </row>
    <row r="1863" spans="1:6" x14ac:dyDescent="0.25">
      <c r="A1863" s="1">
        <v>45369.541558969904</v>
      </c>
      <c r="B1863" s="1">
        <v>45369.583117881943</v>
      </c>
      <c r="C1863">
        <v>60</v>
      </c>
      <c r="D1863">
        <v>90</v>
      </c>
      <c r="E1863">
        <v>2</v>
      </c>
      <c r="F1863">
        <v>1067.0626748310788</v>
      </c>
    </row>
    <row r="1864" spans="1:6" x14ac:dyDescent="0.25">
      <c r="A1864" s="1">
        <v>45369.583225578703</v>
      </c>
      <c r="B1864" s="1">
        <v>45369.624784432868</v>
      </c>
      <c r="C1864">
        <v>60</v>
      </c>
      <c r="D1864">
        <v>90</v>
      </c>
      <c r="E1864">
        <v>2</v>
      </c>
      <c r="F1864">
        <v>1058.6067916309303</v>
      </c>
    </row>
    <row r="1865" spans="1:6" x14ac:dyDescent="0.25">
      <c r="A1865" s="1">
        <v>45369.624892187501</v>
      </c>
      <c r="B1865" s="1">
        <v>45369.666450983794</v>
      </c>
      <c r="C1865">
        <v>60</v>
      </c>
      <c r="D1865">
        <v>90</v>
      </c>
      <c r="E1865">
        <v>2</v>
      </c>
      <c r="F1865">
        <v>1053.3298158107411</v>
      </c>
    </row>
    <row r="1866" spans="1:6" x14ac:dyDescent="0.25">
      <c r="A1866" s="1">
        <v>45369.6665587963</v>
      </c>
      <c r="B1866" s="1">
        <v>45369.708117534719</v>
      </c>
      <c r="C1866">
        <v>60</v>
      </c>
      <c r="D1866">
        <v>90</v>
      </c>
      <c r="E1866">
        <v>2</v>
      </c>
      <c r="F1866">
        <v>1053.2310726511212</v>
      </c>
    </row>
    <row r="1867" spans="1:6" x14ac:dyDescent="0.25">
      <c r="A1867" s="1">
        <v>45369.708225405091</v>
      </c>
      <c r="B1867" s="1">
        <v>45369.749784085645</v>
      </c>
      <c r="C1867">
        <v>60</v>
      </c>
      <c r="D1867">
        <v>90</v>
      </c>
      <c r="E1867">
        <v>2</v>
      </c>
      <c r="F1867">
        <v>1028.3266910197312</v>
      </c>
    </row>
    <row r="1868" spans="1:6" x14ac:dyDescent="0.25">
      <c r="A1868" s="1">
        <v>45369.74989201389</v>
      </c>
      <c r="B1868" s="1">
        <v>45369.791450636571</v>
      </c>
      <c r="C1868">
        <v>60</v>
      </c>
      <c r="D1868">
        <v>90</v>
      </c>
      <c r="E1868">
        <v>2</v>
      </c>
      <c r="F1868">
        <v>1024.7233985790924</v>
      </c>
    </row>
    <row r="1869" spans="1:6" x14ac:dyDescent="0.25">
      <c r="A1869" s="1">
        <v>45369.791558622688</v>
      </c>
      <c r="B1869" s="1">
        <v>45369.833117187503</v>
      </c>
      <c r="C1869">
        <v>60</v>
      </c>
      <c r="D1869">
        <v>90</v>
      </c>
      <c r="E1869">
        <v>2</v>
      </c>
      <c r="F1869">
        <v>1025.684677540977</v>
      </c>
    </row>
    <row r="1870" spans="1:6" x14ac:dyDescent="0.25">
      <c r="A1870" s="1">
        <v>45369.833225231479</v>
      </c>
      <c r="B1870" s="1">
        <v>45369.874783738429</v>
      </c>
      <c r="C1870">
        <v>60</v>
      </c>
      <c r="D1870">
        <v>90</v>
      </c>
      <c r="E1870">
        <v>2</v>
      </c>
      <c r="F1870">
        <v>1025.3116661271749</v>
      </c>
    </row>
    <row r="1871" spans="1:6" x14ac:dyDescent="0.25">
      <c r="A1871" s="1">
        <v>45369.874891840278</v>
      </c>
      <c r="B1871" s="1">
        <v>45369.916450289355</v>
      </c>
      <c r="C1871">
        <v>60</v>
      </c>
      <c r="D1871">
        <v>90</v>
      </c>
      <c r="E1871">
        <v>2</v>
      </c>
      <c r="F1871">
        <v>1025.0674072060026</v>
      </c>
    </row>
    <row r="1872" spans="1:6" x14ac:dyDescent="0.25">
      <c r="A1872" s="1">
        <v>45369.916558449077</v>
      </c>
      <c r="B1872" s="1">
        <v>45369.95811684028</v>
      </c>
      <c r="C1872">
        <v>60</v>
      </c>
      <c r="D1872">
        <v>90</v>
      </c>
      <c r="E1872">
        <v>2</v>
      </c>
      <c r="F1872">
        <v>1024.5001219477381</v>
      </c>
    </row>
    <row r="1873" spans="1:6" x14ac:dyDescent="0.25">
      <c r="A1873" s="1">
        <v>45369.958225057868</v>
      </c>
      <c r="B1873" s="1">
        <v>45369.999783391206</v>
      </c>
      <c r="C1873">
        <v>60</v>
      </c>
      <c r="D1873">
        <v>90</v>
      </c>
      <c r="E1873">
        <v>2</v>
      </c>
      <c r="F1873">
        <v>1025.0573022403623</v>
      </c>
    </row>
    <row r="1874" spans="1:6" x14ac:dyDescent="0.25">
      <c r="A1874" s="1">
        <v>45369.999891666666</v>
      </c>
      <c r="B1874" s="1">
        <v>45370.041449942131</v>
      </c>
      <c r="C1874">
        <v>60</v>
      </c>
      <c r="D1874">
        <v>90</v>
      </c>
      <c r="E1874">
        <v>2</v>
      </c>
      <c r="F1874">
        <v>1025.4846546819645</v>
      </c>
    </row>
    <row r="1875" spans="1:6" x14ac:dyDescent="0.25">
      <c r="A1875" s="1">
        <v>45370.041558275465</v>
      </c>
      <c r="B1875" s="1">
        <v>45370.083116493057</v>
      </c>
      <c r="C1875">
        <v>60</v>
      </c>
      <c r="D1875">
        <v>90</v>
      </c>
      <c r="E1875">
        <v>2</v>
      </c>
      <c r="F1875">
        <v>1025.5367206355045</v>
      </c>
    </row>
    <row r="1876" spans="1:6" x14ac:dyDescent="0.25">
      <c r="A1876" s="1">
        <v>45370.083224884256</v>
      </c>
      <c r="B1876" s="1">
        <v>45370.124783043982</v>
      </c>
      <c r="C1876">
        <v>60</v>
      </c>
      <c r="D1876">
        <v>90</v>
      </c>
      <c r="E1876">
        <v>2</v>
      </c>
      <c r="F1876">
        <v>1023.0792224781039</v>
      </c>
    </row>
    <row r="1877" spans="1:6" x14ac:dyDescent="0.25">
      <c r="A1877" s="1">
        <v>45370.124891493055</v>
      </c>
      <c r="B1877" s="1">
        <v>45370.166449594908</v>
      </c>
      <c r="C1877">
        <v>60</v>
      </c>
      <c r="D1877">
        <v>90</v>
      </c>
      <c r="E1877">
        <v>2</v>
      </c>
      <c r="F1877">
        <v>1019.7074529941777</v>
      </c>
    </row>
    <row r="1878" spans="1:6" x14ac:dyDescent="0.25">
      <c r="A1878" s="1">
        <v>45370.166558101853</v>
      </c>
      <c r="B1878" s="1">
        <v>45370.208116145834</v>
      </c>
      <c r="C1878">
        <v>60</v>
      </c>
      <c r="D1878">
        <v>90</v>
      </c>
      <c r="E1878">
        <v>2</v>
      </c>
      <c r="F1878">
        <v>1017.2152205013485</v>
      </c>
    </row>
    <row r="1879" spans="1:6" x14ac:dyDescent="0.25">
      <c r="A1879" s="1">
        <v>45370.208224710645</v>
      </c>
      <c r="B1879" s="1">
        <v>45370.249782696759</v>
      </c>
      <c r="C1879">
        <v>60</v>
      </c>
      <c r="D1879">
        <v>90</v>
      </c>
      <c r="E1879">
        <v>2</v>
      </c>
      <c r="F1879">
        <v>1014.2853181486719</v>
      </c>
    </row>
    <row r="1880" spans="1:6" x14ac:dyDescent="0.25">
      <c r="A1880" s="1">
        <v>45370.249891319443</v>
      </c>
      <c r="B1880" s="1">
        <v>45370.291449247685</v>
      </c>
      <c r="C1880">
        <v>60</v>
      </c>
      <c r="D1880">
        <v>90</v>
      </c>
      <c r="E1880">
        <v>2</v>
      </c>
      <c r="F1880">
        <v>1010.8405659573696</v>
      </c>
    </row>
    <row r="1881" spans="1:6" x14ac:dyDescent="0.25">
      <c r="A1881" s="1">
        <v>45370.291557928242</v>
      </c>
      <c r="B1881" s="1">
        <v>45370.33311579861</v>
      </c>
      <c r="C1881">
        <v>60</v>
      </c>
      <c r="D1881">
        <v>90</v>
      </c>
      <c r="E1881">
        <v>2</v>
      </c>
      <c r="F1881">
        <v>1009.6768765838157</v>
      </c>
    </row>
    <row r="1882" spans="1:6" x14ac:dyDescent="0.25">
      <c r="A1882" s="1">
        <v>45370.33322453704</v>
      </c>
      <c r="B1882" s="1">
        <v>45370.374782349536</v>
      </c>
      <c r="C1882">
        <v>60</v>
      </c>
      <c r="D1882">
        <v>90</v>
      </c>
      <c r="E1882">
        <v>2</v>
      </c>
      <c r="F1882">
        <v>1010.9355366246834</v>
      </c>
    </row>
    <row r="1883" spans="1:6" x14ac:dyDescent="0.25">
      <c r="A1883" s="1">
        <v>45370.374891145831</v>
      </c>
      <c r="B1883" s="1">
        <v>45370.416448900462</v>
      </c>
      <c r="C1883">
        <v>60</v>
      </c>
      <c r="D1883">
        <v>90</v>
      </c>
      <c r="E1883">
        <v>2</v>
      </c>
      <c r="F1883">
        <v>1010.0178897326745</v>
      </c>
    </row>
    <row r="1884" spans="1:6" x14ac:dyDescent="0.25">
      <c r="A1884" s="1">
        <v>45370.41655775463</v>
      </c>
      <c r="B1884" s="1">
        <v>45370.458115451387</v>
      </c>
      <c r="C1884">
        <v>60</v>
      </c>
      <c r="D1884">
        <v>90</v>
      </c>
      <c r="E1884">
        <v>2</v>
      </c>
      <c r="F1884">
        <v>1009.7077113963975</v>
      </c>
    </row>
    <row r="1885" spans="1:6" x14ac:dyDescent="0.25">
      <c r="A1885" s="1">
        <v>45370.458224363429</v>
      </c>
      <c r="B1885" s="1">
        <v>45370.499782002313</v>
      </c>
      <c r="C1885">
        <v>60</v>
      </c>
      <c r="D1885">
        <v>90</v>
      </c>
      <c r="E1885">
        <v>2</v>
      </c>
      <c r="F1885">
        <v>1010.7429065913738</v>
      </c>
    </row>
    <row r="1886" spans="1:6" x14ac:dyDescent="0.25">
      <c r="A1886" s="1">
        <v>45370.49989097222</v>
      </c>
      <c r="B1886" s="1">
        <v>45370.541448553238</v>
      </c>
      <c r="C1886">
        <v>60</v>
      </c>
      <c r="D1886">
        <v>90</v>
      </c>
      <c r="E1886">
        <v>2</v>
      </c>
      <c r="F1886">
        <v>1011.3392806377632</v>
      </c>
    </row>
    <row r="1887" spans="1:6" x14ac:dyDescent="0.25">
      <c r="A1887" s="1">
        <v>45370.541557581018</v>
      </c>
      <c r="B1887" s="1">
        <v>45370.583115104164</v>
      </c>
      <c r="C1887">
        <v>60</v>
      </c>
      <c r="D1887">
        <v>90</v>
      </c>
      <c r="E1887">
        <v>2</v>
      </c>
      <c r="F1887">
        <v>1008.568385223612</v>
      </c>
    </row>
    <row r="1888" spans="1:6" x14ac:dyDescent="0.25">
      <c r="A1888" s="1">
        <v>45370.583224189817</v>
      </c>
      <c r="B1888" s="1">
        <v>45370.624781655089</v>
      </c>
      <c r="C1888">
        <v>60</v>
      </c>
      <c r="D1888">
        <v>90</v>
      </c>
      <c r="E1888">
        <v>2</v>
      </c>
      <c r="F1888">
        <v>1006.6241875554582</v>
      </c>
    </row>
    <row r="1889" spans="1:6" x14ac:dyDescent="0.25">
      <c r="A1889" s="1">
        <v>45370.624890798608</v>
      </c>
      <c r="B1889" s="1">
        <v>45370.666448206015</v>
      </c>
      <c r="C1889">
        <v>60</v>
      </c>
      <c r="D1889">
        <v>90</v>
      </c>
      <c r="E1889">
        <v>2</v>
      </c>
      <c r="F1889">
        <v>1008.9207611709365</v>
      </c>
    </row>
    <row r="1890" spans="1:6" x14ac:dyDescent="0.25">
      <c r="A1890" s="1">
        <v>45370.666557407407</v>
      </c>
      <c r="B1890" s="1">
        <v>45370.708114756948</v>
      </c>
      <c r="C1890">
        <v>60</v>
      </c>
      <c r="D1890">
        <v>90</v>
      </c>
      <c r="E1890">
        <v>2</v>
      </c>
      <c r="F1890">
        <v>1010.7179685521751</v>
      </c>
    </row>
    <row r="1891" spans="1:6" x14ac:dyDescent="0.25">
      <c r="A1891" s="1">
        <v>45370.708224016205</v>
      </c>
      <c r="B1891" s="1">
        <v>45370.749781307873</v>
      </c>
      <c r="C1891">
        <v>60</v>
      </c>
      <c r="D1891">
        <v>90</v>
      </c>
      <c r="E1891">
        <v>2</v>
      </c>
      <c r="F1891">
        <v>1014.1939769184587</v>
      </c>
    </row>
    <row r="1892" spans="1:6" x14ac:dyDescent="0.25">
      <c r="A1892" s="1">
        <v>45370.749890624997</v>
      </c>
      <c r="B1892" s="1">
        <v>45370.791447858799</v>
      </c>
      <c r="C1892">
        <v>60</v>
      </c>
      <c r="D1892">
        <v>90</v>
      </c>
      <c r="E1892">
        <v>2</v>
      </c>
      <c r="F1892">
        <v>1019.5470916368878</v>
      </c>
    </row>
    <row r="1893" spans="1:6" x14ac:dyDescent="0.25">
      <c r="A1893" s="1">
        <v>45370.791557233795</v>
      </c>
      <c r="B1893" s="1">
        <v>45370.833114409725</v>
      </c>
      <c r="C1893">
        <v>60</v>
      </c>
      <c r="D1893">
        <v>90</v>
      </c>
      <c r="E1893">
        <v>2</v>
      </c>
      <c r="F1893">
        <v>1023.3633584368184</v>
      </c>
    </row>
    <row r="1894" spans="1:6" x14ac:dyDescent="0.25">
      <c r="A1894" s="1">
        <v>45370.833223842594</v>
      </c>
      <c r="B1894" s="1">
        <v>45370.87478096065</v>
      </c>
      <c r="C1894">
        <v>60</v>
      </c>
      <c r="D1894">
        <v>90</v>
      </c>
      <c r="E1894">
        <v>2</v>
      </c>
      <c r="F1894">
        <v>1025.8607498716863</v>
      </c>
    </row>
    <row r="1895" spans="1:6" x14ac:dyDescent="0.25">
      <c r="A1895" s="1">
        <v>45370.874890451392</v>
      </c>
      <c r="B1895" s="1">
        <v>45370.916447511576</v>
      </c>
      <c r="C1895">
        <v>60</v>
      </c>
      <c r="D1895">
        <v>90</v>
      </c>
      <c r="E1895">
        <v>2</v>
      </c>
      <c r="F1895">
        <v>1026.0604486273101</v>
      </c>
    </row>
    <row r="1896" spans="1:6" x14ac:dyDescent="0.25">
      <c r="A1896" s="1">
        <v>45370.916557060184</v>
      </c>
      <c r="B1896" s="1">
        <v>45370.958114062501</v>
      </c>
      <c r="C1896">
        <v>60</v>
      </c>
      <c r="D1896">
        <v>90</v>
      </c>
      <c r="E1896">
        <v>2</v>
      </c>
      <c r="F1896">
        <v>1024.8010220768188</v>
      </c>
    </row>
    <row r="1897" spans="1:6" x14ac:dyDescent="0.25">
      <c r="A1897" s="1">
        <v>45370.958223668982</v>
      </c>
      <c r="B1897" s="1">
        <v>45370.999780613427</v>
      </c>
      <c r="C1897">
        <v>60</v>
      </c>
      <c r="D1897">
        <v>90</v>
      </c>
      <c r="E1897">
        <v>2</v>
      </c>
      <c r="F1897">
        <v>1022.767537348476</v>
      </c>
    </row>
    <row r="1898" spans="1:6" x14ac:dyDescent="0.25">
      <c r="A1898" s="1">
        <v>45370.999890277781</v>
      </c>
      <c r="B1898" s="1">
        <v>45371.041447164353</v>
      </c>
      <c r="C1898">
        <v>60</v>
      </c>
      <c r="D1898">
        <v>90</v>
      </c>
      <c r="E1898">
        <v>2</v>
      </c>
      <c r="F1898">
        <v>1020.1285149032979</v>
      </c>
    </row>
    <row r="1899" spans="1:6" x14ac:dyDescent="0.25">
      <c r="A1899" s="1">
        <v>45371.041556886572</v>
      </c>
      <c r="B1899" s="1">
        <v>45371.083113715278</v>
      </c>
      <c r="C1899">
        <v>60</v>
      </c>
      <c r="D1899">
        <v>90</v>
      </c>
      <c r="E1899">
        <v>2</v>
      </c>
      <c r="F1899">
        <v>1014.8661844750193</v>
      </c>
    </row>
    <row r="1900" spans="1:6" x14ac:dyDescent="0.25">
      <c r="A1900" s="1">
        <v>45371.08322349537</v>
      </c>
      <c r="B1900" s="1">
        <v>45371.124780266204</v>
      </c>
      <c r="C1900">
        <v>60</v>
      </c>
      <c r="D1900">
        <v>90</v>
      </c>
      <c r="E1900">
        <v>2</v>
      </c>
      <c r="F1900">
        <v>1017.904107055469</v>
      </c>
    </row>
    <row r="1901" spans="1:6" x14ac:dyDescent="0.25">
      <c r="A1901" s="1">
        <v>45371.124890104169</v>
      </c>
      <c r="B1901" s="1">
        <v>45371.166446817129</v>
      </c>
      <c r="C1901">
        <v>60</v>
      </c>
      <c r="D1901">
        <v>90</v>
      </c>
      <c r="E1901">
        <v>2</v>
      </c>
      <c r="F1901">
        <v>1018.4610814276086</v>
      </c>
    </row>
    <row r="1902" spans="1:6" x14ac:dyDescent="0.25">
      <c r="A1902" s="1">
        <v>45371.16655671296</v>
      </c>
      <c r="B1902" s="1">
        <v>45371.208113368055</v>
      </c>
      <c r="C1902">
        <v>60</v>
      </c>
      <c r="D1902">
        <v>90</v>
      </c>
      <c r="E1902">
        <v>2</v>
      </c>
      <c r="F1902">
        <v>1018.134141865931</v>
      </c>
    </row>
    <row r="1903" spans="1:6" x14ac:dyDescent="0.25">
      <c r="A1903" s="1">
        <v>45371.208223321759</v>
      </c>
      <c r="B1903" s="1">
        <v>45371.24977991898</v>
      </c>
      <c r="C1903">
        <v>60</v>
      </c>
      <c r="D1903">
        <v>90</v>
      </c>
      <c r="E1903">
        <v>2</v>
      </c>
      <c r="F1903">
        <v>1018.0391522703983</v>
      </c>
    </row>
    <row r="1904" spans="1:6" x14ac:dyDescent="0.25">
      <c r="A1904" s="1">
        <v>45371.249889930557</v>
      </c>
      <c r="B1904" s="1">
        <v>45371.291446469906</v>
      </c>
      <c r="C1904">
        <v>60</v>
      </c>
      <c r="D1904">
        <v>90</v>
      </c>
      <c r="E1904">
        <v>2</v>
      </c>
      <c r="F1904">
        <v>1018.1248888096223</v>
      </c>
    </row>
    <row r="1905" spans="1:6" x14ac:dyDescent="0.25">
      <c r="A1905" s="1">
        <v>45371.291556539349</v>
      </c>
      <c r="B1905" s="1">
        <v>45371.333113020832</v>
      </c>
      <c r="C1905">
        <v>60</v>
      </c>
      <c r="D1905">
        <v>90</v>
      </c>
      <c r="E1905">
        <v>2</v>
      </c>
      <c r="F1905">
        <v>1023.9288910629663</v>
      </c>
    </row>
    <row r="1906" spans="1:6" x14ac:dyDescent="0.25">
      <c r="A1906" s="1">
        <v>45371.333223148147</v>
      </c>
      <c r="B1906" s="1">
        <v>45371.374779571757</v>
      </c>
      <c r="C1906">
        <v>60</v>
      </c>
      <c r="D1906">
        <v>90</v>
      </c>
      <c r="E1906">
        <v>2</v>
      </c>
      <c r="F1906">
        <v>1335.3894665025659</v>
      </c>
    </row>
    <row r="1907" spans="1:6" x14ac:dyDescent="0.25">
      <c r="A1907" s="1">
        <v>45371.374889756946</v>
      </c>
      <c r="B1907" s="1">
        <v>45371.416446122683</v>
      </c>
      <c r="C1907">
        <v>60</v>
      </c>
      <c r="D1907">
        <v>90</v>
      </c>
      <c r="E1907">
        <v>2</v>
      </c>
      <c r="F1907">
        <v>1494.2239037735746</v>
      </c>
    </row>
    <row r="1908" spans="1:6" x14ac:dyDescent="0.25">
      <c r="A1908" s="1">
        <v>45371.416556365744</v>
      </c>
      <c r="B1908" s="1">
        <v>45371.458112673608</v>
      </c>
      <c r="C1908">
        <v>60</v>
      </c>
      <c r="D1908">
        <v>90</v>
      </c>
      <c r="E1908">
        <v>2</v>
      </c>
      <c r="F1908">
        <v>1538.1446636903347</v>
      </c>
    </row>
    <row r="1909" spans="1:6" x14ac:dyDescent="0.25">
      <c r="A1909" s="1">
        <v>45371.458222974536</v>
      </c>
      <c r="B1909" s="1">
        <v>45371.499779224534</v>
      </c>
      <c r="C1909">
        <v>60</v>
      </c>
      <c r="D1909">
        <v>90</v>
      </c>
      <c r="E1909">
        <v>2</v>
      </c>
      <c r="F1909">
        <v>1593.4413740105579</v>
      </c>
    </row>
    <row r="1910" spans="1:6" x14ac:dyDescent="0.25">
      <c r="A1910" s="1">
        <v>45371.499889583334</v>
      </c>
      <c r="B1910" s="1">
        <v>45371.54144577546</v>
      </c>
      <c r="C1910">
        <v>60</v>
      </c>
      <c r="D1910">
        <v>90</v>
      </c>
      <c r="E1910">
        <v>2</v>
      </c>
      <c r="F1910">
        <v>1610.4583540514884</v>
      </c>
    </row>
    <row r="1911" spans="1:6" x14ac:dyDescent="0.25">
      <c r="A1911" s="1">
        <v>45371.541556192133</v>
      </c>
      <c r="B1911" s="1">
        <v>45371.583112326392</v>
      </c>
      <c r="C1911">
        <v>60</v>
      </c>
      <c r="D1911">
        <v>90</v>
      </c>
      <c r="E1911">
        <v>2</v>
      </c>
      <c r="F1911">
        <v>1617.704909706631</v>
      </c>
    </row>
    <row r="1912" spans="1:6" x14ac:dyDescent="0.25">
      <c r="A1912" s="1">
        <v>45371.583222800924</v>
      </c>
      <c r="B1912" s="1">
        <v>45371.624778877318</v>
      </c>
      <c r="C1912">
        <v>60</v>
      </c>
      <c r="D1912">
        <v>90</v>
      </c>
      <c r="E1912">
        <v>2</v>
      </c>
      <c r="F1912">
        <v>1613.8970685884979</v>
      </c>
    </row>
    <row r="1913" spans="1:6" x14ac:dyDescent="0.25">
      <c r="A1913" s="1">
        <v>45371.624889409723</v>
      </c>
      <c r="B1913" s="1">
        <v>45371.666445428244</v>
      </c>
      <c r="C1913">
        <v>60</v>
      </c>
      <c r="D1913">
        <v>90</v>
      </c>
      <c r="E1913">
        <v>2</v>
      </c>
      <c r="F1913">
        <v>1497.7220175134341</v>
      </c>
    </row>
    <row r="1914" spans="1:6" x14ac:dyDescent="0.25">
      <c r="A1914" s="1">
        <v>45371.666556018521</v>
      </c>
      <c r="B1914" s="1">
        <v>45371.708111979169</v>
      </c>
      <c r="C1914">
        <v>60</v>
      </c>
      <c r="D1914">
        <v>90</v>
      </c>
      <c r="E1914">
        <v>2</v>
      </c>
      <c r="F1914">
        <v>1382.5069084663614</v>
      </c>
    </row>
    <row r="1915" spans="1:6" x14ac:dyDescent="0.25">
      <c r="A1915" s="1">
        <v>45371.708222627312</v>
      </c>
      <c r="B1915" s="1">
        <v>45371.749778530095</v>
      </c>
      <c r="C1915">
        <v>60</v>
      </c>
      <c r="D1915">
        <v>90</v>
      </c>
      <c r="E1915">
        <v>2</v>
      </c>
      <c r="F1915">
        <v>1387.0805633443758</v>
      </c>
    </row>
    <row r="1916" spans="1:6" x14ac:dyDescent="0.25">
      <c r="A1916" s="1">
        <v>45371.749889236111</v>
      </c>
      <c r="B1916" s="1">
        <v>45371.79144508102</v>
      </c>
      <c r="C1916">
        <v>60</v>
      </c>
      <c r="D1916">
        <v>90</v>
      </c>
      <c r="E1916">
        <v>2</v>
      </c>
      <c r="F1916">
        <v>1384.8927430920673</v>
      </c>
    </row>
    <row r="1917" spans="1:6" x14ac:dyDescent="0.25">
      <c r="A1917" s="1">
        <v>45371.791555844909</v>
      </c>
      <c r="B1917" s="1">
        <v>45371.833111631946</v>
      </c>
      <c r="C1917">
        <v>60</v>
      </c>
      <c r="D1917">
        <v>90</v>
      </c>
      <c r="E1917">
        <v>2</v>
      </c>
      <c r="F1917">
        <v>1384.8579691144525</v>
      </c>
    </row>
    <row r="1918" spans="1:6" x14ac:dyDescent="0.25">
      <c r="A1918" s="1">
        <v>45371.833222453701</v>
      </c>
      <c r="B1918" s="1">
        <v>45371.874778182872</v>
      </c>
      <c r="C1918">
        <v>60</v>
      </c>
      <c r="D1918">
        <v>90</v>
      </c>
      <c r="E1918">
        <v>2</v>
      </c>
      <c r="F1918">
        <v>1385.5178628331128</v>
      </c>
    </row>
    <row r="1919" spans="1:6" x14ac:dyDescent="0.25">
      <c r="A1919" s="1">
        <v>45371.874889062499</v>
      </c>
      <c r="B1919" s="1">
        <v>45371.916444733797</v>
      </c>
      <c r="C1919">
        <v>60</v>
      </c>
      <c r="D1919">
        <v>90</v>
      </c>
      <c r="E1919">
        <v>2</v>
      </c>
      <c r="F1919">
        <v>1389.5963205817318</v>
      </c>
    </row>
    <row r="1920" spans="1:6" x14ac:dyDescent="0.25">
      <c r="A1920" s="1">
        <v>45371.916555671298</v>
      </c>
      <c r="B1920" s="1">
        <v>45371.958111284723</v>
      </c>
      <c r="C1920">
        <v>60</v>
      </c>
      <c r="D1920">
        <v>90</v>
      </c>
      <c r="E1920">
        <v>2</v>
      </c>
      <c r="F1920">
        <v>1388.4325495581227</v>
      </c>
    </row>
    <row r="1921" spans="1:6" x14ac:dyDescent="0.25">
      <c r="A1921" s="1">
        <v>45371.958222280089</v>
      </c>
      <c r="B1921" s="1">
        <v>45371.999777835648</v>
      </c>
      <c r="C1921">
        <v>60</v>
      </c>
      <c r="D1921">
        <v>90</v>
      </c>
      <c r="E1921">
        <v>2</v>
      </c>
      <c r="F1921">
        <v>1383.6210348754278</v>
      </c>
    </row>
    <row r="1922" spans="1:6" x14ac:dyDescent="0.25">
      <c r="A1922" s="1">
        <v>45371.999888888888</v>
      </c>
      <c r="B1922" s="1">
        <v>45372.041444386574</v>
      </c>
      <c r="C1922">
        <v>60</v>
      </c>
      <c r="D1922">
        <v>90</v>
      </c>
      <c r="E1922">
        <v>2</v>
      </c>
      <c r="F1922">
        <v>1388.7459763429065</v>
      </c>
    </row>
    <row r="1923" spans="1:6" x14ac:dyDescent="0.25">
      <c r="A1923" s="1">
        <v>45372.041555497686</v>
      </c>
      <c r="B1923" s="1">
        <v>45372.083110937499</v>
      </c>
      <c r="C1923">
        <v>60</v>
      </c>
      <c r="D1923">
        <v>90</v>
      </c>
      <c r="E1923">
        <v>2</v>
      </c>
      <c r="F1923">
        <v>1390.7893654965885</v>
      </c>
    </row>
    <row r="1924" spans="1:6" x14ac:dyDescent="0.25">
      <c r="A1924" s="1">
        <v>45372.083222106485</v>
      </c>
      <c r="B1924" s="1">
        <v>45372.124777488425</v>
      </c>
      <c r="C1924">
        <v>60</v>
      </c>
      <c r="D1924">
        <v>90</v>
      </c>
      <c r="E1924">
        <v>2</v>
      </c>
      <c r="F1924">
        <v>1382.7914153616498</v>
      </c>
    </row>
    <row r="1925" spans="1:6" x14ac:dyDescent="0.25">
      <c r="A1925" s="1">
        <v>45372.124888715276</v>
      </c>
      <c r="B1925" s="1">
        <v>45372.166444039351</v>
      </c>
      <c r="C1925">
        <v>60</v>
      </c>
      <c r="D1925">
        <v>90</v>
      </c>
      <c r="E1925">
        <v>2</v>
      </c>
      <c r="F1925">
        <v>1384.4215432466863</v>
      </c>
    </row>
    <row r="1926" spans="1:6" x14ac:dyDescent="0.25">
      <c r="A1926" s="1">
        <v>45372.166555324075</v>
      </c>
      <c r="B1926" s="1">
        <v>45372.208110590276</v>
      </c>
      <c r="C1926">
        <v>60</v>
      </c>
      <c r="D1926">
        <v>90</v>
      </c>
      <c r="E1926">
        <v>2</v>
      </c>
      <c r="F1926">
        <v>1384.2883646939902</v>
      </c>
    </row>
    <row r="1927" spans="1:6" x14ac:dyDescent="0.25">
      <c r="A1927" s="1">
        <v>45372.208221932873</v>
      </c>
      <c r="B1927" s="1">
        <v>45372.249777141202</v>
      </c>
      <c r="C1927">
        <v>60</v>
      </c>
      <c r="D1927">
        <v>90</v>
      </c>
      <c r="E1927">
        <v>2</v>
      </c>
      <c r="F1927">
        <v>1379.185061905373</v>
      </c>
    </row>
    <row r="1928" spans="1:6" x14ac:dyDescent="0.25">
      <c r="A1928" s="1">
        <v>45372.249888541664</v>
      </c>
      <c r="B1928" s="1">
        <v>45372.291443692127</v>
      </c>
      <c r="C1928">
        <v>60</v>
      </c>
      <c r="D1928">
        <v>90</v>
      </c>
      <c r="E1928">
        <v>2</v>
      </c>
      <c r="F1928">
        <v>1364.4181215637043</v>
      </c>
    </row>
    <row r="1929" spans="1:6" x14ac:dyDescent="0.25">
      <c r="A1929" s="1">
        <v>45372.291555150463</v>
      </c>
      <c r="B1929" s="1">
        <v>45372.333110243053</v>
      </c>
      <c r="C1929">
        <v>60</v>
      </c>
      <c r="D1929">
        <v>90</v>
      </c>
      <c r="E1929">
        <v>2</v>
      </c>
      <c r="F1929">
        <v>1362.1860140854544</v>
      </c>
    </row>
    <row r="1930" spans="1:6" x14ac:dyDescent="0.25">
      <c r="A1930" s="1">
        <v>45372.333221759262</v>
      </c>
      <c r="B1930" s="1">
        <v>45372.374776793979</v>
      </c>
      <c r="C1930">
        <v>60</v>
      </c>
      <c r="D1930">
        <v>90</v>
      </c>
      <c r="E1930">
        <v>2</v>
      </c>
      <c r="F1930">
        <v>1360.3480271783692</v>
      </c>
    </row>
    <row r="1931" spans="1:6" x14ac:dyDescent="0.25">
      <c r="A1931" s="1">
        <v>45372.374888368053</v>
      </c>
      <c r="B1931" s="1">
        <v>45372.416443344904</v>
      </c>
      <c r="C1931">
        <v>60</v>
      </c>
      <c r="D1931">
        <v>90</v>
      </c>
      <c r="E1931">
        <v>2</v>
      </c>
      <c r="F1931">
        <v>1354.7055692501733</v>
      </c>
    </row>
    <row r="1932" spans="1:6" x14ac:dyDescent="0.25">
      <c r="A1932" s="1">
        <v>45372.416554976851</v>
      </c>
      <c r="B1932" s="1">
        <v>45372.45810989583</v>
      </c>
      <c r="C1932">
        <v>60</v>
      </c>
      <c r="D1932">
        <v>90</v>
      </c>
      <c r="E1932">
        <v>2</v>
      </c>
      <c r="F1932">
        <v>1348.8973613352678</v>
      </c>
    </row>
    <row r="1933" spans="1:6" x14ac:dyDescent="0.25">
      <c r="A1933" s="1">
        <v>45372.45822158565</v>
      </c>
      <c r="B1933" s="1">
        <v>45372.499776446763</v>
      </c>
      <c r="C1933">
        <v>60</v>
      </c>
      <c r="D1933">
        <v>90</v>
      </c>
      <c r="E1933">
        <v>2</v>
      </c>
      <c r="F1933">
        <v>1355.5594630899097</v>
      </c>
    </row>
    <row r="1934" spans="1:6" x14ac:dyDescent="0.25">
      <c r="A1934" s="1">
        <v>45372.499888194441</v>
      </c>
      <c r="B1934" s="1">
        <v>45372.541442997688</v>
      </c>
      <c r="C1934">
        <v>60</v>
      </c>
      <c r="D1934">
        <v>90</v>
      </c>
      <c r="E1934">
        <v>2</v>
      </c>
      <c r="F1934">
        <v>1365.5125600278188</v>
      </c>
    </row>
    <row r="1935" spans="1:6" x14ac:dyDescent="0.25">
      <c r="A1935" s="1">
        <v>45372.54155480324</v>
      </c>
      <c r="B1935" s="1">
        <v>45372.583109548614</v>
      </c>
      <c r="C1935">
        <v>60</v>
      </c>
      <c r="D1935">
        <v>90</v>
      </c>
      <c r="E1935">
        <v>2</v>
      </c>
      <c r="F1935">
        <v>1394.5625408028757</v>
      </c>
    </row>
    <row r="1936" spans="1:6" x14ac:dyDescent="0.25">
      <c r="A1936" s="1">
        <v>45372.583221412038</v>
      </c>
      <c r="B1936" s="1">
        <v>45372.624776099539</v>
      </c>
      <c r="C1936">
        <v>60</v>
      </c>
      <c r="D1936">
        <v>90</v>
      </c>
      <c r="E1936">
        <v>2</v>
      </c>
      <c r="F1936">
        <v>1519.8389301796599</v>
      </c>
    </row>
    <row r="1937" spans="1:6" x14ac:dyDescent="0.25">
      <c r="A1937" s="1">
        <v>45372.624888020837</v>
      </c>
      <c r="B1937" s="1">
        <v>45372.666442650465</v>
      </c>
      <c r="C1937">
        <v>60</v>
      </c>
      <c r="D1937">
        <v>90</v>
      </c>
      <c r="E1937">
        <v>2</v>
      </c>
      <c r="F1937">
        <v>1377.2384674739915</v>
      </c>
    </row>
    <row r="1938" spans="1:6" x14ac:dyDescent="0.25">
      <c r="A1938" s="1">
        <v>45372.666554629628</v>
      </c>
      <c r="B1938" s="1">
        <v>45372.70810920139</v>
      </c>
      <c r="C1938">
        <v>60</v>
      </c>
      <c r="D1938">
        <v>90</v>
      </c>
      <c r="E1938">
        <v>2</v>
      </c>
      <c r="F1938">
        <v>1374.2921556767792</v>
      </c>
    </row>
    <row r="1939" spans="1:6" x14ac:dyDescent="0.25">
      <c r="A1939" s="1">
        <v>45372.708221238427</v>
      </c>
      <c r="B1939" s="1">
        <v>45372.749775752316</v>
      </c>
      <c r="C1939">
        <v>60</v>
      </c>
      <c r="D1939">
        <v>90</v>
      </c>
      <c r="E1939">
        <v>2</v>
      </c>
      <c r="F1939">
        <v>1369.5877622336911</v>
      </c>
    </row>
    <row r="1940" spans="1:6" x14ac:dyDescent="0.25">
      <c r="A1940" s="1">
        <v>45372.749887847225</v>
      </c>
      <c r="B1940" s="1">
        <v>45372.791442303242</v>
      </c>
      <c r="C1940">
        <v>60</v>
      </c>
      <c r="D1940">
        <v>90</v>
      </c>
      <c r="E1940">
        <v>2</v>
      </c>
      <c r="F1940">
        <v>1366.014543893408</v>
      </c>
    </row>
    <row r="1941" spans="1:6" x14ac:dyDescent="0.25">
      <c r="A1941" s="1">
        <v>45372.791554456016</v>
      </c>
      <c r="B1941" s="1">
        <v>45372.833108854167</v>
      </c>
      <c r="C1941">
        <v>60</v>
      </c>
      <c r="D1941">
        <v>90</v>
      </c>
      <c r="E1941">
        <v>2</v>
      </c>
      <c r="F1941">
        <v>1373.3345362985888</v>
      </c>
    </row>
    <row r="1942" spans="1:6" x14ac:dyDescent="0.25">
      <c r="A1942" s="1">
        <v>45372.833221064815</v>
      </c>
      <c r="B1942" s="1">
        <v>45372.874775405093</v>
      </c>
      <c r="C1942">
        <v>60</v>
      </c>
      <c r="D1942">
        <v>90</v>
      </c>
      <c r="E1942">
        <v>2</v>
      </c>
      <c r="F1942">
        <v>1379.1050977483505</v>
      </c>
    </row>
    <row r="1943" spans="1:6" x14ac:dyDescent="0.25">
      <c r="A1943" s="1">
        <v>45372.874887673614</v>
      </c>
      <c r="B1943" s="1">
        <v>45372.916441956018</v>
      </c>
      <c r="C1943">
        <v>60</v>
      </c>
      <c r="D1943">
        <v>90</v>
      </c>
      <c r="E1943">
        <v>2</v>
      </c>
      <c r="F1943">
        <v>1382.491031728214</v>
      </c>
    </row>
    <row r="1944" spans="1:6" x14ac:dyDescent="0.25">
      <c r="A1944" s="1">
        <v>45372.916554282405</v>
      </c>
      <c r="B1944" s="1">
        <v>45372.958108506944</v>
      </c>
      <c r="C1944">
        <v>60</v>
      </c>
      <c r="D1944">
        <v>90</v>
      </c>
      <c r="E1944">
        <v>2</v>
      </c>
      <c r="F1944">
        <v>1399.3824575781662</v>
      </c>
    </row>
    <row r="1945" spans="1:6" x14ac:dyDescent="0.25">
      <c r="A1945" s="1">
        <v>45372.958220891203</v>
      </c>
      <c r="B1945" s="1">
        <v>45372.99977505787</v>
      </c>
      <c r="C1945">
        <v>60</v>
      </c>
      <c r="D1945">
        <v>90</v>
      </c>
      <c r="E1945">
        <v>2</v>
      </c>
      <c r="F1945">
        <v>1410.0469381268542</v>
      </c>
    </row>
    <row r="1946" spans="1:6" x14ac:dyDescent="0.25">
      <c r="A1946" s="1">
        <v>45372.999887500002</v>
      </c>
      <c r="B1946" s="1">
        <v>45373.041441608795</v>
      </c>
      <c r="C1946">
        <v>60</v>
      </c>
      <c r="D1946">
        <v>90</v>
      </c>
      <c r="E1946">
        <v>2</v>
      </c>
      <c r="F1946">
        <v>1403.3592098109405</v>
      </c>
    </row>
    <row r="1947" spans="1:6" x14ac:dyDescent="0.25">
      <c r="A1947" s="1">
        <v>45373.041554108793</v>
      </c>
      <c r="B1947" s="1">
        <v>45373.083108159721</v>
      </c>
      <c r="C1947">
        <v>60</v>
      </c>
      <c r="D1947">
        <v>90</v>
      </c>
      <c r="E1947">
        <v>2</v>
      </c>
      <c r="F1947">
        <v>1391.7674764888689</v>
      </c>
    </row>
    <row r="1948" spans="1:6" x14ac:dyDescent="0.25">
      <c r="A1948" s="1">
        <v>45373.083220717592</v>
      </c>
      <c r="B1948" s="1">
        <v>45373.124774710646</v>
      </c>
      <c r="C1948">
        <v>60</v>
      </c>
      <c r="D1948">
        <v>90</v>
      </c>
      <c r="E1948">
        <v>2</v>
      </c>
      <c r="F1948">
        <v>1370.3252787972103</v>
      </c>
    </row>
    <row r="1949" spans="1:6" x14ac:dyDescent="0.25">
      <c r="A1949" s="1">
        <v>45373.12488732639</v>
      </c>
      <c r="B1949" s="1">
        <v>45373.166441261572</v>
      </c>
      <c r="C1949">
        <v>60</v>
      </c>
      <c r="D1949">
        <v>90</v>
      </c>
      <c r="E1949">
        <v>2</v>
      </c>
      <c r="F1949">
        <v>1371.7484836194121</v>
      </c>
    </row>
    <row r="1950" spans="1:6" x14ac:dyDescent="0.25">
      <c r="A1950" s="1">
        <v>45373.166553935182</v>
      </c>
      <c r="B1950" s="1">
        <v>45373.208107812497</v>
      </c>
      <c r="C1950">
        <v>60</v>
      </c>
      <c r="D1950">
        <v>90</v>
      </c>
      <c r="E1950">
        <v>2</v>
      </c>
      <c r="F1950">
        <v>1382.7357458779193</v>
      </c>
    </row>
    <row r="1951" spans="1:6" x14ac:dyDescent="0.25">
      <c r="A1951" s="1">
        <v>45373.20822054398</v>
      </c>
      <c r="B1951" s="1">
        <v>45373.249774363423</v>
      </c>
      <c r="C1951">
        <v>60</v>
      </c>
      <c r="D1951">
        <v>90</v>
      </c>
      <c r="E1951">
        <v>2</v>
      </c>
      <c r="F1951">
        <v>1355.045327671188</v>
      </c>
    </row>
    <row r="1952" spans="1:6" x14ac:dyDescent="0.25">
      <c r="A1952" s="1">
        <v>45373.249887152779</v>
      </c>
      <c r="B1952" s="1">
        <v>45373.291440914349</v>
      </c>
      <c r="C1952">
        <v>60</v>
      </c>
      <c r="D1952">
        <v>90</v>
      </c>
      <c r="E1952">
        <v>2</v>
      </c>
      <c r="F1952">
        <v>1355.2630689835339</v>
      </c>
    </row>
    <row r="1953" spans="1:6" x14ac:dyDescent="0.25">
      <c r="A1953" s="1">
        <v>45373.291553761577</v>
      </c>
      <c r="B1953" s="1">
        <v>45373.333107465274</v>
      </c>
      <c r="C1953">
        <v>60</v>
      </c>
      <c r="D1953">
        <v>90</v>
      </c>
      <c r="E1953">
        <v>2</v>
      </c>
      <c r="F1953">
        <v>1357.8795357064337</v>
      </c>
    </row>
    <row r="1954" spans="1:6" x14ac:dyDescent="0.25">
      <c r="A1954" s="1">
        <v>45373.333220370369</v>
      </c>
      <c r="B1954" s="1">
        <v>45373.374774016207</v>
      </c>
      <c r="C1954">
        <v>60</v>
      </c>
      <c r="D1954">
        <v>90</v>
      </c>
      <c r="E1954">
        <v>2</v>
      </c>
      <c r="F1954">
        <v>1354.6609007807176</v>
      </c>
    </row>
    <row r="1955" spans="1:6" x14ac:dyDescent="0.25">
      <c r="A1955" s="1">
        <v>45373.374886979167</v>
      </c>
      <c r="B1955" s="1">
        <v>45373.416440567133</v>
      </c>
      <c r="C1955">
        <v>60</v>
      </c>
      <c r="D1955">
        <v>90</v>
      </c>
      <c r="E1955">
        <v>2</v>
      </c>
      <c r="F1955">
        <v>1340.6436952894555</v>
      </c>
    </row>
    <row r="1956" spans="1:6" x14ac:dyDescent="0.25">
      <c r="A1956" s="1">
        <v>45373.416553587966</v>
      </c>
      <c r="B1956" s="1">
        <v>45373.458107118058</v>
      </c>
      <c r="C1956">
        <v>60</v>
      </c>
      <c r="D1956">
        <v>90</v>
      </c>
      <c r="E1956">
        <v>2</v>
      </c>
      <c r="F1956">
        <v>1354.4297923859447</v>
      </c>
    </row>
    <row r="1957" spans="1:6" x14ac:dyDescent="0.25">
      <c r="A1957" s="1">
        <v>45373.458220196757</v>
      </c>
      <c r="B1957" s="1">
        <v>45373.499773668984</v>
      </c>
      <c r="C1957">
        <v>60</v>
      </c>
      <c r="D1957">
        <v>90</v>
      </c>
      <c r="E1957">
        <v>2</v>
      </c>
      <c r="F1957">
        <v>1361.7161589425043</v>
      </c>
    </row>
    <row r="1958" spans="1:6" x14ac:dyDescent="0.25">
      <c r="A1958" s="1">
        <v>45373.499886805555</v>
      </c>
      <c r="B1958" s="1">
        <v>45373.541440219909</v>
      </c>
      <c r="C1958">
        <v>60</v>
      </c>
      <c r="D1958">
        <v>90</v>
      </c>
      <c r="E1958">
        <v>2</v>
      </c>
      <c r="F1958">
        <v>1362.5659817001233</v>
      </c>
    </row>
    <row r="1959" spans="1:6" x14ac:dyDescent="0.25">
      <c r="A1959" s="1">
        <v>45373.541553414354</v>
      </c>
      <c r="B1959" s="1">
        <v>45373.583106770835</v>
      </c>
      <c r="C1959">
        <v>60</v>
      </c>
      <c r="D1959">
        <v>90</v>
      </c>
      <c r="E1959">
        <v>2</v>
      </c>
      <c r="F1959">
        <v>1365.242485661144</v>
      </c>
    </row>
    <row r="1960" spans="1:6" x14ac:dyDescent="0.25">
      <c r="A1960" s="1">
        <v>45373.583220023145</v>
      </c>
      <c r="B1960" s="1">
        <v>45373.624773321761</v>
      </c>
      <c r="C1960">
        <v>60</v>
      </c>
      <c r="D1960">
        <v>90</v>
      </c>
      <c r="E1960">
        <v>2</v>
      </c>
      <c r="F1960">
        <v>1362.0522737495387</v>
      </c>
    </row>
    <row r="1961" spans="1:6" x14ac:dyDescent="0.25">
      <c r="A1961" s="1">
        <v>45373.624886631944</v>
      </c>
      <c r="B1961" s="1">
        <v>45373.666439872686</v>
      </c>
      <c r="C1961">
        <v>60</v>
      </c>
      <c r="D1961">
        <v>90</v>
      </c>
      <c r="E1961">
        <v>2</v>
      </c>
      <c r="F1961">
        <v>1370.9882668005905</v>
      </c>
    </row>
    <row r="1962" spans="1:6" x14ac:dyDescent="0.25">
      <c r="A1962" s="1">
        <v>45373.666553240742</v>
      </c>
      <c r="B1962" s="1">
        <v>45373.708106423612</v>
      </c>
      <c r="C1962">
        <v>60</v>
      </c>
      <c r="D1962">
        <v>90</v>
      </c>
      <c r="E1962">
        <v>2</v>
      </c>
      <c r="F1962">
        <v>1378.7976129934787</v>
      </c>
    </row>
    <row r="1963" spans="1:6" x14ac:dyDescent="0.25">
      <c r="A1963" s="1">
        <v>45373.708219849534</v>
      </c>
      <c r="B1963" s="1">
        <v>45373.749772974537</v>
      </c>
      <c r="C1963">
        <v>60</v>
      </c>
      <c r="D1963">
        <v>90</v>
      </c>
      <c r="E1963">
        <v>2</v>
      </c>
      <c r="F1963">
        <v>1253.8250547121627</v>
      </c>
    </row>
    <row r="1964" spans="1:6" x14ac:dyDescent="0.25">
      <c r="A1964" s="1">
        <v>45373.749886458332</v>
      </c>
      <c r="B1964" s="1">
        <v>45373.791439525463</v>
      </c>
      <c r="C1964">
        <v>60</v>
      </c>
      <c r="D1964">
        <v>90</v>
      </c>
      <c r="E1964">
        <v>2</v>
      </c>
      <c r="F1964">
        <v>995.97733469083403</v>
      </c>
    </row>
    <row r="1965" spans="1:6" x14ac:dyDescent="0.25">
      <c r="A1965" s="1">
        <v>45373.791553067131</v>
      </c>
      <c r="B1965" s="1">
        <v>45373.833106076389</v>
      </c>
      <c r="C1965">
        <v>60</v>
      </c>
      <c r="D1965">
        <v>90</v>
      </c>
      <c r="E1965">
        <v>2</v>
      </c>
      <c r="F1965">
        <v>996.34643355744174</v>
      </c>
    </row>
    <row r="1966" spans="1:6" x14ac:dyDescent="0.25">
      <c r="A1966" s="1">
        <v>45373.833219675929</v>
      </c>
      <c r="B1966" s="1">
        <v>45373.874772627314</v>
      </c>
      <c r="C1966">
        <v>60</v>
      </c>
      <c r="D1966">
        <v>90</v>
      </c>
      <c r="E1966">
        <v>2</v>
      </c>
      <c r="F1966">
        <v>995.09635888102014</v>
      </c>
    </row>
    <row r="1967" spans="1:6" x14ac:dyDescent="0.25">
      <c r="A1967" s="1">
        <v>45373.874886284721</v>
      </c>
      <c r="B1967" s="1">
        <v>45373.91643917824</v>
      </c>
      <c r="C1967">
        <v>60</v>
      </c>
      <c r="D1967">
        <v>90</v>
      </c>
      <c r="E1967">
        <v>2</v>
      </c>
      <c r="F1967">
        <v>994.52168428795824</v>
      </c>
    </row>
    <row r="1968" spans="1:6" x14ac:dyDescent="0.25">
      <c r="A1968" s="1">
        <v>45373.916552893519</v>
      </c>
      <c r="B1968" s="1">
        <v>45373.958105729165</v>
      </c>
      <c r="C1968">
        <v>60</v>
      </c>
      <c r="D1968">
        <v>90</v>
      </c>
      <c r="E1968">
        <v>2</v>
      </c>
      <c r="F1968">
        <v>994.2209931382406</v>
      </c>
    </row>
    <row r="1969" spans="1:6" x14ac:dyDescent="0.25">
      <c r="A1969" s="1">
        <v>45373.958219502318</v>
      </c>
      <c r="B1969" s="1">
        <v>45373.999772280091</v>
      </c>
      <c r="C1969">
        <v>60</v>
      </c>
      <c r="D1969">
        <v>90</v>
      </c>
      <c r="E1969">
        <v>2</v>
      </c>
      <c r="F1969">
        <v>996.07064649530719</v>
      </c>
    </row>
    <row r="1970" spans="1:6" x14ac:dyDescent="0.25">
      <c r="A1970" s="1">
        <v>45373.999886111109</v>
      </c>
      <c r="B1970" s="1">
        <v>45374.041438831016</v>
      </c>
      <c r="C1970">
        <v>60</v>
      </c>
      <c r="D1970">
        <v>90</v>
      </c>
      <c r="E1970">
        <v>2</v>
      </c>
      <c r="F1970">
        <v>1003.6658815205421</v>
      </c>
    </row>
    <row r="1971" spans="1:6" x14ac:dyDescent="0.25">
      <c r="A1971" s="1">
        <v>45374.041552719907</v>
      </c>
      <c r="B1971" s="1">
        <v>45374.083105381942</v>
      </c>
      <c r="C1971">
        <v>60</v>
      </c>
      <c r="D1971">
        <v>90</v>
      </c>
      <c r="E1971">
        <v>2</v>
      </c>
      <c r="F1971">
        <v>1053.1256032152603</v>
      </c>
    </row>
    <row r="1972" spans="1:6" x14ac:dyDescent="0.25">
      <c r="A1972" s="1">
        <v>45374.083219328706</v>
      </c>
      <c r="B1972" s="1">
        <v>45374.124771932868</v>
      </c>
      <c r="C1972">
        <v>60</v>
      </c>
      <c r="D1972">
        <v>90</v>
      </c>
      <c r="E1972">
        <v>2</v>
      </c>
      <c r="F1972">
        <v>1092.8584978713523</v>
      </c>
    </row>
    <row r="1973" spans="1:6" x14ac:dyDescent="0.25">
      <c r="A1973" s="1">
        <v>45374.124885937497</v>
      </c>
      <c r="B1973" s="1">
        <v>45374.166438483793</v>
      </c>
      <c r="C1973">
        <v>60</v>
      </c>
      <c r="D1973">
        <v>90</v>
      </c>
      <c r="E1973">
        <v>2</v>
      </c>
      <c r="F1973">
        <v>1103.1885470147904</v>
      </c>
    </row>
    <row r="1974" spans="1:6" x14ac:dyDescent="0.25">
      <c r="A1974" s="1">
        <v>45374.166552546296</v>
      </c>
      <c r="B1974" s="1">
        <v>45374.208105034719</v>
      </c>
      <c r="C1974">
        <v>60</v>
      </c>
      <c r="D1974">
        <v>90</v>
      </c>
      <c r="E1974">
        <v>2</v>
      </c>
      <c r="F1974">
        <v>1106.2186216360776</v>
      </c>
    </row>
    <row r="1975" spans="1:6" x14ac:dyDescent="0.25">
      <c r="A1975" s="1">
        <v>45374.208219155094</v>
      </c>
      <c r="B1975" s="1">
        <v>45374.249771585652</v>
      </c>
      <c r="C1975">
        <v>60</v>
      </c>
      <c r="D1975">
        <v>90</v>
      </c>
      <c r="E1975">
        <v>2</v>
      </c>
      <c r="F1975">
        <v>1114.2356280429162</v>
      </c>
    </row>
    <row r="1976" spans="1:6" x14ac:dyDescent="0.25">
      <c r="A1976" s="1">
        <v>45374.249885763886</v>
      </c>
      <c r="B1976" s="1">
        <v>45374.291438136577</v>
      </c>
      <c r="C1976">
        <v>60</v>
      </c>
      <c r="D1976">
        <v>90</v>
      </c>
      <c r="E1976">
        <v>2</v>
      </c>
      <c r="F1976">
        <v>1106.133178529722</v>
      </c>
    </row>
    <row r="1977" spans="1:6" x14ac:dyDescent="0.25">
      <c r="A1977" s="1">
        <v>45374.291552372684</v>
      </c>
      <c r="B1977" s="1">
        <v>45374.333104687503</v>
      </c>
      <c r="C1977">
        <v>60</v>
      </c>
      <c r="D1977">
        <v>90</v>
      </c>
      <c r="E1977">
        <v>2</v>
      </c>
      <c r="F1977">
        <v>1096.4398470876415</v>
      </c>
    </row>
    <row r="1978" spans="1:6" x14ac:dyDescent="0.25">
      <c r="A1978" s="1">
        <v>45374.333218981483</v>
      </c>
      <c r="B1978" s="1">
        <v>45374.374771238428</v>
      </c>
      <c r="C1978">
        <v>60</v>
      </c>
      <c r="D1978">
        <v>90</v>
      </c>
      <c r="E1978">
        <v>2</v>
      </c>
      <c r="F1978">
        <v>1093.6462249664555</v>
      </c>
    </row>
    <row r="1979" spans="1:6" x14ac:dyDescent="0.25">
      <c r="A1979" s="1">
        <v>45374.374885590281</v>
      </c>
      <c r="B1979" s="1">
        <v>45374.416437789354</v>
      </c>
      <c r="C1979">
        <v>60</v>
      </c>
      <c r="D1979">
        <v>90</v>
      </c>
      <c r="E1979">
        <v>2</v>
      </c>
      <c r="F1979">
        <v>1089.995723942473</v>
      </c>
    </row>
    <row r="1980" spans="1:6" x14ac:dyDescent="0.25">
      <c r="A1980" s="1">
        <v>45374.416552199073</v>
      </c>
      <c r="B1980" s="1">
        <v>45374.45810434028</v>
      </c>
      <c r="C1980">
        <v>60</v>
      </c>
      <c r="D1980">
        <v>90</v>
      </c>
      <c r="E1980">
        <v>2</v>
      </c>
      <c r="F1980">
        <v>1086.560906475831</v>
      </c>
    </row>
    <row r="1981" spans="1:6" x14ac:dyDescent="0.25">
      <c r="A1981" s="1">
        <v>45374.458218807871</v>
      </c>
      <c r="B1981" s="1">
        <v>45374.499770891205</v>
      </c>
      <c r="C1981">
        <v>60</v>
      </c>
      <c r="D1981">
        <v>90</v>
      </c>
      <c r="E1981">
        <v>2</v>
      </c>
      <c r="F1981">
        <v>1086.3456447295644</v>
      </c>
    </row>
    <row r="1982" spans="1:6" x14ac:dyDescent="0.25">
      <c r="A1982" s="1">
        <v>45374.49988541667</v>
      </c>
      <c r="B1982" s="1">
        <v>45374.541437442131</v>
      </c>
      <c r="C1982">
        <v>60</v>
      </c>
      <c r="D1982">
        <v>90</v>
      </c>
      <c r="E1982">
        <v>2</v>
      </c>
      <c r="F1982">
        <v>1087.5776805303678</v>
      </c>
    </row>
    <row r="1983" spans="1:6" x14ac:dyDescent="0.25">
      <c r="A1983" s="1">
        <v>45374.541552025461</v>
      </c>
      <c r="B1983" s="1">
        <v>45374.583103993056</v>
      </c>
      <c r="C1983">
        <v>60</v>
      </c>
      <c r="D1983">
        <v>90</v>
      </c>
      <c r="E1983">
        <v>2</v>
      </c>
      <c r="F1983">
        <v>1100.1776953700169</v>
      </c>
    </row>
    <row r="1984" spans="1:6" x14ac:dyDescent="0.25">
      <c r="A1984" s="1">
        <v>45374.58321863426</v>
      </c>
      <c r="B1984" s="1">
        <v>45374.624770543982</v>
      </c>
      <c r="C1984">
        <v>60</v>
      </c>
      <c r="D1984">
        <v>90</v>
      </c>
      <c r="E1984">
        <v>2</v>
      </c>
      <c r="F1984">
        <v>1106.7459482225454</v>
      </c>
    </row>
    <row r="1985" spans="1:6" x14ac:dyDescent="0.25">
      <c r="A1985" s="1">
        <v>45374.624885243058</v>
      </c>
      <c r="B1985" s="1">
        <v>45374.666437094907</v>
      </c>
      <c r="C1985">
        <v>60</v>
      </c>
      <c r="D1985">
        <v>90</v>
      </c>
      <c r="E1985">
        <v>2</v>
      </c>
      <c r="F1985">
        <v>1119.7864032109478</v>
      </c>
    </row>
    <row r="1986" spans="1:6" x14ac:dyDescent="0.25">
      <c r="A1986" s="1">
        <v>45374.666551851849</v>
      </c>
      <c r="B1986" s="1">
        <v>45374.708103645833</v>
      </c>
      <c r="C1986">
        <v>60</v>
      </c>
      <c r="D1986">
        <v>90</v>
      </c>
      <c r="E1986">
        <v>2</v>
      </c>
      <c r="F1986">
        <v>1125.2774624762492</v>
      </c>
    </row>
    <row r="1987" spans="1:6" x14ac:dyDescent="0.25">
      <c r="A1987" s="1">
        <v>45374.708218460648</v>
      </c>
      <c r="B1987" s="1">
        <v>45374.749770196759</v>
      </c>
      <c r="C1987">
        <v>60</v>
      </c>
      <c r="D1987">
        <v>90</v>
      </c>
      <c r="E1987">
        <v>2</v>
      </c>
      <c r="F1987">
        <v>1110.9417751110375</v>
      </c>
    </row>
    <row r="1988" spans="1:6" x14ac:dyDescent="0.25">
      <c r="A1988" s="1">
        <v>45374.749885069446</v>
      </c>
      <c r="B1988" s="1">
        <v>45374.791436747684</v>
      </c>
      <c r="C1988">
        <v>60</v>
      </c>
      <c r="D1988">
        <v>90</v>
      </c>
      <c r="E1988">
        <v>2</v>
      </c>
      <c r="F1988">
        <v>1112.2381226796729</v>
      </c>
    </row>
    <row r="1989" spans="1:6" x14ac:dyDescent="0.25">
      <c r="A1989" s="1">
        <v>45374.791551678238</v>
      </c>
      <c r="B1989" s="1">
        <v>45374.83310329861</v>
      </c>
      <c r="C1989">
        <v>60</v>
      </c>
      <c r="D1989">
        <v>90</v>
      </c>
      <c r="E1989">
        <v>2</v>
      </c>
      <c r="F1989">
        <v>1116.7504478222309</v>
      </c>
    </row>
    <row r="1990" spans="1:6" x14ac:dyDescent="0.25">
      <c r="A1990" s="1">
        <v>45374.833218287036</v>
      </c>
      <c r="B1990" s="1">
        <v>45374.874769849535</v>
      </c>
      <c r="C1990">
        <v>60</v>
      </c>
      <c r="D1990">
        <v>90</v>
      </c>
      <c r="E1990">
        <v>2</v>
      </c>
      <c r="F1990">
        <v>1113.658859601785</v>
      </c>
    </row>
    <row r="1991" spans="1:6" x14ac:dyDescent="0.25">
      <c r="A1991" s="1">
        <v>45374.874884895835</v>
      </c>
      <c r="B1991" s="1">
        <v>45374.916436400461</v>
      </c>
      <c r="C1991">
        <v>60</v>
      </c>
      <c r="D1991">
        <v>90</v>
      </c>
      <c r="E1991">
        <v>2</v>
      </c>
      <c r="F1991">
        <v>1116.069676890171</v>
      </c>
    </row>
    <row r="1992" spans="1:6" x14ac:dyDescent="0.25">
      <c r="A1992" s="1">
        <v>45374.916551504626</v>
      </c>
      <c r="B1992" s="1">
        <v>45374.958102951387</v>
      </c>
      <c r="C1992">
        <v>60</v>
      </c>
      <c r="D1992">
        <v>90</v>
      </c>
      <c r="E1992">
        <v>2</v>
      </c>
      <c r="F1992">
        <v>1115.9165360857596</v>
      </c>
    </row>
    <row r="1993" spans="1:6" x14ac:dyDescent="0.25">
      <c r="A1993" s="1">
        <v>45374.958218113425</v>
      </c>
      <c r="B1993" s="1">
        <v>45374.999769502312</v>
      </c>
      <c r="C1993">
        <v>60</v>
      </c>
      <c r="D1993">
        <v>90</v>
      </c>
      <c r="E1993">
        <v>2</v>
      </c>
      <c r="F1993">
        <v>1133.175680292775</v>
      </c>
    </row>
    <row r="1994" spans="1:6" x14ac:dyDescent="0.25">
      <c r="A1994" s="1">
        <v>45374.999884722223</v>
      </c>
      <c r="B1994" s="1">
        <v>45375.041436053238</v>
      </c>
      <c r="C1994">
        <v>60</v>
      </c>
      <c r="D1994">
        <v>90</v>
      </c>
      <c r="E1994">
        <v>2</v>
      </c>
      <c r="F1994">
        <v>1137.0314405391641</v>
      </c>
    </row>
    <row r="1995" spans="1:6" x14ac:dyDescent="0.25">
      <c r="A1995" s="1">
        <v>45375.041551331022</v>
      </c>
      <c r="B1995" s="1">
        <v>45375.083102604163</v>
      </c>
      <c r="C1995">
        <v>60</v>
      </c>
      <c r="D1995">
        <v>90</v>
      </c>
      <c r="E1995">
        <v>2</v>
      </c>
      <c r="F1995">
        <v>1123.5014238872266</v>
      </c>
    </row>
    <row r="1996" spans="1:6" x14ac:dyDescent="0.25">
      <c r="A1996" s="1">
        <v>45375.083217939813</v>
      </c>
      <c r="B1996" s="1">
        <v>45375.124769155096</v>
      </c>
      <c r="C1996">
        <v>60</v>
      </c>
      <c r="D1996">
        <v>90</v>
      </c>
      <c r="E1996">
        <v>2</v>
      </c>
      <c r="F1996">
        <v>1110.4029162609136</v>
      </c>
    </row>
    <row r="1997" spans="1:6" x14ac:dyDescent="0.25">
      <c r="A1997" s="1">
        <v>45375.124884548612</v>
      </c>
      <c r="B1997" s="1">
        <v>45375.166435706022</v>
      </c>
      <c r="C1997">
        <v>60</v>
      </c>
      <c r="D1997">
        <v>90</v>
      </c>
      <c r="E1997">
        <v>2</v>
      </c>
      <c r="F1997">
        <v>1108.7793601957555</v>
      </c>
    </row>
    <row r="1998" spans="1:6" x14ac:dyDescent="0.25">
      <c r="A1998" s="1">
        <v>45375.16655115741</v>
      </c>
      <c r="B1998" s="1">
        <v>45375.208102256947</v>
      </c>
      <c r="C1998">
        <v>60</v>
      </c>
      <c r="D1998">
        <v>90</v>
      </c>
      <c r="E1998">
        <v>2</v>
      </c>
      <c r="F1998">
        <v>1110.1051064296453</v>
      </c>
    </row>
    <row r="1999" spans="1:6" x14ac:dyDescent="0.25">
      <c r="A1999" s="1">
        <v>45375.208217766201</v>
      </c>
      <c r="B1999" s="1">
        <v>45375.249768807873</v>
      </c>
      <c r="C1999">
        <v>60</v>
      </c>
      <c r="D1999">
        <v>90</v>
      </c>
      <c r="E1999">
        <v>2</v>
      </c>
      <c r="F1999">
        <v>1112.7177317852966</v>
      </c>
    </row>
    <row r="2000" spans="1:6" x14ac:dyDescent="0.25">
      <c r="A2000" s="1">
        <v>45375.249884375</v>
      </c>
      <c r="B2000" s="1">
        <v>45375.291435358798</v>
      </c>
      <c r="C2000">
        <v>60</v>
      </c>
      <c r="D2000">
        <v>90</v>
      </c>
      <c r="E2000">
        <v>2</v>
      </c>
      <c r="F2000">
        <v>1110.3099164111047</v>
      </c>
    </row>
    <row r="2001" spans="1:6" x14ac:dyDescent="0.25">
      <c r="A2001" s="1">
        <v>45375.291550983799</v>
      </c>
      <c r="B2001" s="1">
        <v>45375.333101909724</v>
      </c>
      <c r="C2001">
        <v>60</v>
      </c>
      <c r="D2001">
        <v>90</v>
      </c>
      <c r="E2001">
        <v>2</v>
      </c>
      <c r="F2001">
        <v>1124.9080885192693</v>
      </c>
    </row>
    <row r="2002" spans="1:6" x14ac:dyDescent="0.25">
      <c r="A2002" s="1">
        <v>45375.33321759259</v>
      </c>
      <c r="B2002" s="1">
        <v>45375.37476846065</v>
      </c>
      <c r="C2002">
        <v>60</v>
      </c>
      <c r="D2002">
        <v>90</v>
      </c>
      <c r="E2002">
        <v>2</v>
      </c>
      <c r="F2002">
        <v>1128.0723908703401</v>
      </c>
    </row>
    <row r="2003" spans="1:6" x14ac:dyDescent="0.25">
      <c r="A2003" s="1">
        <v>45375.374884201388</v>
      </c>
      <c r="B2003" s="1">
        <v>45375.416435011575</v>
      </c>
      <c r="C2003">
        <v>60</v>
      </c>
      <c r="D2003">
        <v>90</v>
      </c>
      <c r="E2003">
        <v>2</v>
      </c>
      <c r="F2003">
        <v>1135.295101378483</v>
      </c>
    </row>
    <row r="2004" spans="1:6" x14ac:dyDescent="0.25">
      <c r="A2004" s="1">
        <v>45375.416550810187</v>
      </c>
      <c r="B2004" s="1">
        <v>45375.458101562501</v>
      </c>
      <c r="C2004">
        <v>60</v>
      </c>
      <c r="D2004">
        <v>90</v>
      </c>
      <c r="E2004">
        <v>2</v>
      </c>
      <c r="F2004">
        <v>1146.1242750880006</v>
      </c>
    </row>
    <row r="2005" spans="1:6" x14ac:dyDescent="0.25">
      <c r="A2005" s="1">
        <v>45375.458217418978</v>
      </c>
      <c r="B2005" s="1">
        <v>45375.499768113426</v>
      </c>
      <c r="C2005">
        <v>60</v>
      </c>
      <c r="D2005">
        <v>90</v>
      </c>
      <c r="E2005">
        <v>2</v>
      </c>
      <c r="F2005">
        <v>1141.2377439072341</v>
      </c>
    </row>
    <row r="2006" spans="1:6" x14ac:dyDescent="0.25">
      <c r="A2006" s="1">
        <v>45375.499884027777</v>
      </c>
      <c r="B2006" s="1">
        <v>45375.541434664352</v>
      </c>
      <c r="C2006">
        <v>60</v>
      </c>
      <c r="D2006">
        <v>90</v>
      </c>
      <c r="E2006">
        <v>2</v>
      </c>
      <c r="F2006">
        <v>1139.361190134357</v>
      </c>
    </row>
    <row r="2007" spans="1:6" x14ac:dyDescent="0.25">
      <c r="A2007" s="1">
        <v>45375.541550636575</v>
      </c>
      <c r="B2007" s="1">
        <v>45375.583101215278</v>
      </c>
      <c r="C2007">
        <v>60</v>
      </c>
      <c r="D2007">
        <v>90</v>
      </c>
      <c r="E2007">
        <v>2</v>
      </c>
      <c r="F2007">
        <v>1136.2142583229058</v>
      </c>
    </row>
    <row r="2008" spans="1:6" x14ac:dyDescent="0.25">
      <c r="A2008" s="1">
        <v>45375.583217245374</v>
      </c>
      <c r="B2008" s="1">
        <v>45375.624767766203</v>
      </c>
      <c r="C2008">
        <v>60</v>
      </c>
      <c r="D2008">
        <v>90</v>
      </c>
      <c r="E2008">
        <v>2</v>
      </c>
      <c r="F2008">
        <v>1131.6441932077346</v>
      </c>
    </row>
    <row r="2009" spans="1:6" x14ac:dyDescent="0.25">
      <c r="A2009" s="1">
        <v>45375.624883854165</v>
      </c>
      <c r="B2009" s="1">
        <v>45375.666434317129</v>
      </c>
      <c r="C2009">
        <v>60</v>
      </c>
      <c r="D2009">
        <v>90</v>
      </c>
      <c r="E2009">
        <v>2</v>
      </c>
      <c r="F2009">
        <v>1133.4477144030227</v>
      </c>
    </row>
    <row r="2010" spans="1:6" x14ac:dyDescent="0.25">
      <c r="A2010" s="1">
        <v>45375.666550462964</v>
      </c>
      <c r="B2010" s="1">
        <v>45375.708100868054</v>
      </c>
      <c r="C2010">
        <v>60</v>
      </c>
      <c r="D2010">
        <v>90</v>
      </c>
      <c r="E2010">
        <v>2</v>
      </c>
      <c r="F2010">
        <v>1137.8593501538801</v>
      </c>
    </row>
    <row r="2011" spans="1:6" x14ac:dyDescent="0.25">
      <c r="A2011" s="1">
        <v>45375.708217071762</v>
      </c>
      <c r="B2011" s="1">
        <v>45375.74976741898</v>
      </c>
      <c r="C2011">
        <v>60</v>
      </c>
      <c r="D2011">
        <v>90</v>
      </c>
      <c r="E2011">
        <v>2</v>
      </c>
      <c r="F2011">
        <v>1139.5248301764282</v>
      </c>
    </row>
    <row r="2012" spans="1:6" x14ac:dyDescent="0.25">
      <c r="A2012" s="1">
        <v>45375.749883680553</v>
      </c>
      <c r="B2012" s="1">
        <v>45375.791433969905</v>
      </c>
      <c r="C2012">
        <v>60</v>
      </c>
      <c r="D2012">
        <v>90</v>
      </c>
      <c r="E2012">
        <v>2</v>
      </c>
      <c r="F2012">
        <v>1148.5996369185116</v>
      </c>
    </row>
    <row r="2013" spans="1:6" x14ac:dyDescent="0.25">
      <c r="A2013" s="1">
        <v>45375.791550289352</v>
      </c>
      <c r="B2013" s="1">
        <v>45375.833100520831</v>
      </c>
      <c r="C2013">
        <v>60</v>
      </c>
      <c r="D2013">
        <v>90</v>
      </c>
      <c r="E2013">
        <v>2</v>
      </c>
      <c r="F2013">
        <v>1149.8234843348007</v>
      </c>
    </row>
    <row r="2014" spans="1:6" x14ac:dyDescent="0.25">
      <c r="A2014" s="1">
        <v>45375.833216898151</v>
      </c>
      <c r="B2014" s="1">
        <v>45375.874767071757</v>
      </c>
      <c r="C2014">
        <v>60</v>
      </c>
      <c r="D2014">
        <v>90</v>
      </c>
      <c r="E2014">
        <v>2</v>
      </c>
      <c r="F2014">
        <v>1151.410555017696</v>
      </c>
    </row>
    <row r="2015" spans="1:6" x14ac:dyDescent="0.25">
      <c r="A2015" s="1">
        <v>45375.874883506942</v>
      </c>
      <c r="B2015" s="1">
        <v>45375.916433622682</v>
      </c>
      <c r="C2015">
        <v>60</v>
      </c>
      <c r="D2015">
        <v>90</v>
      </c>
      <c r="E2015">
        <v>2</v>
      </c>
      <c r="F2015">
        <v>1151.3570424141706</v>
      </c>
    </row>
    <row r="2016" spans="1:6" x14ac:dyDescent="0.25">
      <c r="A2016" s="1">
        <v>45375.91655011574</v>
      </c>
      <c r="B2016" s="1">
        <v>45375.958100173608</v>
      </c>
      <c r="C2016">
        <v>60</v>
      </c>
      <c r="D2016">
        <v>90</v>
      </c>
      <c r="E2016">
        <v>2</v>
      </c>
      <c r="F2016">
        <v>1146.7318471226451</v>
      </c>
    </row>
    <row r="2017" spans="1:6" x14ac:dyDescent="0.25">
      <c r="A2017" s="1">
        <v>45375.958216724539</v>
      </c>
      <c r="B2017" s="1">
        <v>45375.999766724533</v>
      </c>
      <c r="C2017">
        <v>60</v>
      </c>
      <c r="D2017">
        <v>90</v>
      </c>
      <c r="E2017">
        <v>2</v>
      </c>
      <c r="F2017">
        <v>1155.0633420111672</v>
      </c>
    </row>
    <row r="2018" spans="1:6" x14ac:dyDescent="0.25">
      <c r="A2018" s="1">
        <v>45375.99988333333</v>
      </c>
      <c r="B2018" s="1">
        <v>45376.041433275466</v>
      </c>
      <c r="C2018">
        <v>60</v>
      </c>
      <c r="D2018">
        <v>90</v>
      </c>
      <c r="E2018">
        <v>2</v>
      </c>
      <c r="F2018">
        <v>1156.4008237549717</v>
      </c>
    </row>
    <row r="2019" spans="1:6" x14ac:dyDescent="0.25">
      <c r="A2019" s="1">
        <v>45376.041549942129</v>
      </c>
      <c r="B2019" s="1">
        <v>45376.083099826392</v>
      </c>
      <c r="C2019">
        <v>60</v>
      </c>
      <c r="D2019">
        <v>90</v>
      </c>
      <c r="E2019">
        <v>2</v>
      </c>
      <c r="F2019">
        <v>1155.9072000094004</v>
      </c>
    </row>
    <row r="2020" spans="1:6" x14ac:dyDescent="0.25">
      <c r="A2020" s="1">
        <v>45376.083216550927</v>
      </c>
      <c r="B2020" s="1">
        <v>45376.124766377317</v>
      </c>
      <c r="C2020">
        <v>60</v>
      </c>
      <c r="D2020">
        <v>90</v>
      </c>
      <c r="E2020">
        <v>2</v>
      </c>
      <c r="F2020">
        <v>1156.7029527253478</v>
      </c>
    </row>
    <row r="2021" spans="1:6" x14ac:dyDescent="0.25">
      <c r="A2021" s="1">
        <v>45376.124883159719</v>
      </c>
      <c r="B2021" s="1">
        <v>45376.166432928243</v>
      </c>
      <c r="C2021">
        <v>60</v>
      </c>
      <c r="D2021">
        <v>90</v>
      </c>
      <c r="E2021">
        <v>2</v>
      </c>
      <c r="F2021">
        <v>1146.2723200594528</v>
      </c>
    </row>
    <row r="2022" spans="1:6" x14ac:dyDescent="0.25">
      <c r="A2022" s="1">
        <v>45376.166549768517</v>
      </c>
      <c r="B2022" s="1">
        <v>45376.208099479169</v>
      </c>
      <c r="C2022">
        <v>60</v>
      </c>
      <c r="D2022">
        <v>90</v>
      </c>
      <c r="E2022">
        <v>2</v>
      </c>
      <c r="F2022">
        <v>1138.853194585985</v>
      </c>
    </row>
    <row r="2023" spans="1:6" x14ac:dyDescent="0.25">
      <c r="A2023" s="1">
        <v>45376.208216377316</v>
      </c>
      <c r="B2023" s="1">
        <v>45376.249766030094</v>
      </c>
      <c r="C2023">
        <v>60</v>
      </c>
      <c r="D2023">
        <v>90</v>
      </c>
      <c r="E2023">
        <v>2</v>
      </c>
      <c r="F2023">
        <v>1135.945615270077</v>
      </c>
    </row>
    <row r="2024" spans="1:6" x14ac:dyDescent="0.25">
      <c r="A2024" s="1">
        <v>45376.249882986114</v>
      </c>
      <c r="B2024" s="1">
        <v>45376.29143258102</v>
      </c>
      <c r="C2024">
        <v>60</v>
      </c>
      <c r="D2024">
        <v>90</v>
      </c>
      <c r="E2024">
        <v>2</v>
      </c>
      <c r="F2024">
        <v>1128.9619990788003</v>
      </c>
    </row>
    <row r="2025" spans="1:6" x14ac:dyDescent="0.25">
      <c r="A2025" s="1">
        <v>45376.291549594906</v>
      </c>
      <c r="B2025" s="1">
        <v>45376.333099131945</v>
      </c>
      <c r="C2025">
        <v>60</v>
      </c>
      <c r="D2025">
        <v>90</v>
      </c>
      <c r="E2025">
        <v>2</v>
      </c>
      <c r="F2025">
        <v>1132.6366183910202</v>
      </c>
    </row>
    <row r="2026" spans="1:6" x14ac:dyDescent="0.25">
      <c r="A2026" s="1">
        <v>45376.333216203704</v>
      </c>
      <c r="B2026" s="1">
        <v>45376.374765682871</v>
      </c>
      <c r="C2026">
        <v>60</v>
      </c>
      <c r="D2026">
        <v>90</v>
      </c>
      <c r="E2026">
        <v>2</v>
      </c>
      <c r="F2026">
        <v>1126.8551129607943</v>
      </c>
    </row>
    <row r="2027" spans="1:6" x14ac:dyDescent="0.25">
      <c r="A2027" s="1">
        <v>45376.374882812503</v>
      </c>
      <c r="B2027" s="1">
        <v>45376.416432233797</v>
      </c>
      <c r="C2027">
        <v>60</v>
      </c>
      <c r="D2027">
        <v>90</v>
      </c>
      <c r="E2027">
        <v>2</v>
      </c>
      <c r="F2027">
        <v>1117.1098362428552</v>
      </c>
    </row>
    <row r="2028" spans="1:6" x14ac:dyDescent="0.25">
      <c r="A2028" s="1">
        <v>45376.416549421294</v>
      </c>
      <c r="B2028" s="1">
        <v>45376.458098784722</v>
      </c>
      <c r="C2028">
        <v>60</v>
      </c>
      <c r="D2028">
        <v>90</v>
      </c>
      <c r="E2028">
        <v>2</v>
      </c>
      <c r="F2028">
        <v>1110.4808792788078</v>
      </c>
    </row>
    <row r="2029" spans="1:6" x14ac:dyDescent="0.25">
      <c r="A2029" s="1">
        <v>45376.458216030092</v>
      </c>
      <c r="B2029" s="1">
        <v>45376.499765335648</v>
      </c>
      <c r="C2029">
        <v>60</v>
      </c>
      <c r="D2029">
        <v>90</v>
      </c>
      <c r="E2029">
        <v>2</v>
      </c>
      <c r="F2029">
        <v>1110.8306586754986</v>
      </c>
    </row>
    <row r="2030" spans="1:6" x14ac:dyDescent="0.25">
      <c r="A2030" s="1">
        <v>45376.499882638891</v>
      </c>
      <c r="B2030" s="1">
        <v>45376.541431886573</v>
      </c>
      <c r="C2030">
        <v>60</v>
      </c>
      <c r="D2030">
        <v>90</v>
      </c>
      <c r="E2030">
        <v>2</v>
      </c>
      <c r="F2030">
        <v>1113.5262510973278</v>
      </c>
    </row>
    <row r="2031" spans="1:6" x14ac:dyDescent="0.25">
      <c r="A2031" s="1">
        <v>45376.541549247682</v>
      </c>
      <c r="B2031" s="1">
        <v>45376.583098437499</v>
      </c>
      <c r="C2031">
        <v>60</v>
      </c>
      <c r="D2031">
        <v>90</v>
      </c>
      <c r="E2031">
        <v>2</v>
      </c>
      <c r="F2031">
        <v>1117.5810728809545</v>
      </c>
    </row>
    <row r="2032" spans="1:6" x14ac:dyDescent="0.25">
      <c r="A2032" s="1">
        <v>45376.583215856481</v>
      </c>
      <c r="B2032" s="1">
        <v>45376.624764988424</v>
      </c>
      <c r="C2032">
        <v>60</v>
      </c>
      <c r="D2032">
        <v>90</v>
      </c>
      <c r="E2032">
        <v>2</v>
      </c>
      <c r="F2032">
        <v>1117.6990447059836</v>
      </c>
    </row>
    <row r="2033" spans="1:6" x14ac:dyDescent="0.25">
      <c r="A2033" s="1">
        <v>45376.624882465279</v>
      </c>
      <c r="B2033" s="1">
        <v>45376.66643153935</v>
      </c>
      <c r="C2033">
        <v>60</v>
      </c>
      <c r="D2033">
        <v>90</v>
      </c>
      <c r="E2033">
        <v>2</v>
      </c>
      <c r="F2033">
        <v>1118.2947420446878</v>
      </c>
    </row>
    <row r="2034" spans="1:6" x14ac:dyDescent="0.25">
      <c r="A2034" s="1">
        <v>45376.666549074071</v>
      </c>
      <c r="B2034" s="1">
        <v>45376.708098090276</v>
      </c>
      <c r="C2034">
        <v>60</v>
      </c>
      <c r="D2034">
        <v>90</v>
      </c>
      <c r="E2034">
        <v>2</v>
      </c>
      <c r="F2034">
        <v>1125.0405151344441</v>
      </c>
    </row>
    <row r="2035" spans="1:6" x14ac:dyDescent="0.25">
      <c r="A2035" s="1">
        <v>45376.708215682869</v>
      </c>
      <c r="B2035" s="1">
        <v>45376.749764641201</v>
      </c>
      <c r="C2035">
        <v>60</v>
      </c>
      <c r="D2035">
        <v>90</v>
      </c>
      <c r="E2035">
        <v>2</v>
      </c>
      <c r="F2035">
        <v>1127.790049601105</v>
      </c>
    </row>
    <row r="2036" spans="1:6" x14ac:dyDescent="0.25">
      <c r="A2036" s="1">
        <v>45376.749882291668</v>
      </c>
      <c r="B2036" s="1">
        <v>45376.791431192127</v>
      </c>
      <c r="C2036">
        <v>60</v>
      </c>
      <c r="D2036">
        <v>90</v>
      </c>
      <c r="E2036">
        <v>2</v>
      </c>
      <c r="F2036">
        <v>1134.288532869542</v>
      </c>
    </row>
    <row r="2037" spans="1:6" x14ac:dyDescent="0.25">
      <c r="A2037" s="1">
        <v>45376.791548900466</v>
      </c>
      <c r="B2037" s="1">
        <v>45376.833097743052</v>
      </c>
      <c r="C2037">
        <v>60</v>
      </c>
      <c r="D2037">
        <v>90</v>
      </c>
      <c r="E2037">
        <v>2</v>
      </c>
      <c r="F2037">
        <v>1128.3507176260973</v>
      </c>
    </row>
    <row r="2038" spans="1:6" x14ac:dyDescent="0.25">
      <c r="A2038" s="1">
        <v>45376.833215509258</v>
      </c>
      <c r="B2038" s="1">
        <v>45376.874764293978</v>
      </c>
      <c r="C2038">
        <v>60</v>
      </c>
      <c r="D2038">
        <v>90</v>
      </c>
      <c r="E2038">
        <v>2</v>
      </c>
      <c r="F2038">
        <v>1138.76154583425</v>
      </c>
    </row>
    <row r="2039" spans="1:6" x14ac:dyDescent="0.25">
      <c r="A2039" s="1">
        <v>45376.874882118056</v>
      </c>
      <c r="B2039" s="1">
        <v>45376.916430844911</v>
      </c>
      <c r="C2039">
        <v>60</v>
      </c>
      <c r="D2039">
        <v>90</v>
      </c>
      <c r="E2039">
        <v>2</v>
      </c>
      <c r="F2039">
        <v>1146.661481697018</v>
      </c>
    </row>
    <row r="2040" spans="1:6" x14ac:dyDescent="0.25">
      <c r="A2040" s="1">
        <v>45376.916548726855</v>
      </c>
      <c r="B2040" s="1">
        <v>45376.958097395836</v>
      </c>
      <c r="C2040">
        <v>60</v>
      </c>
      <c r="D2040">
        <v>90</v>
      </c>
      <c r="E2040">
        <v>2</v>
      </c>
      <c r="F2040">
        <v>1138.6614064268299</v>
      </c>
    </row>
    <row r="2041" spans="1:6" x14ac:dyDescent="0.25">
      <c r="A2041" s="1">
        <v>45376.958215335646</v>
      </c>
      <c r="B2041" s="1">
        <v>45376.999763946762</v>
      </c>
      <c r="C2041">
        <v>60</v>
      </c>
      <c r="D2041">
        <v>90</v>
      </c>
      <c r="E2041">
        <v>2</v>
      </c>
      <c r="F2041">
        <v>1142.0349837113713</v>
      </c>
    </row>
    <row r="2042" spans="1:6" x14ac:dyDescent="0.25">
      <c r="A2042" s="1">
        <v>45376.999881944444</v>
      </c>
      <c r="B2042" s="1">
        <v>45377.041430497688</v>
      </c>
      <c r="C2042">
        <v>60</v>
      </c>
      <c r="D2042">
        <v>90</v>
      </c>
      <c r="E2042">
        <v>2</v>
      </c>
      <c r="F2042">
        <v>1142.3961907370781</v>
      </c>
    </row>
    <row r="2043" spans="1:6" x14ac:dyDescent="0.25">
      <c r="A2043" s="1">
        <v>45377.041548553243</v>
      </c>
      <c r="B2043" s="1">
        <v>45377.083097048613</v>
      </c>
      <c r="C2043">
        <v>60</v>
      </c>
      <c r="D2043">
        <v>90</v>
      </c>
      <c r="E2043">
        <v>2</v>
      </c>
      <c r="F2043">
        <v>1129.9408376768283</v>
      </c>
    </row>
    <row r="2044" spans="1:6" x14ac:dyDescent="0.25">
      <c r="A2044" s="1">
        <v>45377.083215162034</v>
      </c>
      <c r="B2044" s="1">
        <v>45377.124763599539</v>
      </c>
      <c r="C2044">
        <v>60</v>
      </c>
      <c r="D2044">
        <v>90</v>
      </c>
      <c r="E2044">
        <v>2</v>
      </c>
      <c r="F2044">
        <v>1125.6781430779954</v>
      </c>
    </row>
    <row r="2045" spans="1:6" x14ac:dyDescent="0.25">
      <c r="A2045" s="1">
        <v>45377.124881770833</v>
      </c>
      <c r="B2045" s="1">
        <v>45377.166430150464</v>
      </c>
      <c r="C2045">
        <v>60</v>
      </c>
      <c r="D2045">
        <v>90</v>
      </c>
      <c r="E2045">
        <v>2</v>
      </c>
      <c r="F2045">
        <v>1125.5046929967518</v>
      </c>
    </row>
    <row r="2046" spans="1:6" x14ac:dyDescent="0.25">
      <c r="A2046" s="1">
        <v>45377.166548379631</v>
      </c>
      <c r="B2046" s="1">
        <v>45377.20809670139</v>
      </c>
      <c r="C2046">
        <v>60</v>
      </c>
      <c r="D2046">
        <v>90</v>
      </c>
      <c r="E2046">
        <v>2</v>
      </c>
      <c r="F2046">
        <v>1132.2293302504113</v>
      </c>
    </row>
    <row r="2047" spans="1:6" x14ac:dyDescent="0.25">
      <c r="A2047" s="1">
        <v>45377.208214988423</v>
      </c>
      <c r="B2047" s="1">
        <v>45377.249763252315</v>
      </c>
      <c r="C2047">
        <v>60</v>
      </c>
      <c r="D2047">
        <v>90</v>
      </c>
      <c r="E2047">
        <v>2</v>
      </c>
      <c r="F2047">
        <v>1130.6202377227337</v>
      </c>
    </row>
    <row r="2048" spans="1:6" x14ac:dyDescent="0.25">
      <c r="A2048" s="1">
        <v>45377.249881597221</v>
      </c>
      <c r="B2048" s="1">
        <v>45377.291429803241</v>
      </c>
      <c r="C2048">
        <v>60</v>
      </c>
      <c r="D2048">
        <v>90</v>
      </c>
      <c r="E2048">
        <v>2</v>
      </c>
      <c r="F2048">
        <v>1126.0071294500365</v>
      </c>
    </row>
    <row r="2049" spans="1:6" x14ac:dyDescent="0.25">
      <c r="A2049" s="1">
        <v>45377.29154820602</v>
      </c>
      <c r="B2049" s="1">
        <v>45377.333096354167</v>
      </c>
      <c r="C2049">
        <v>60</v>
      </c>
      <c r="D2049">
        <v>90</v>
      </c>
      <c r="E2049">
        <v>2</v>
      </c>
      <c r="F2049">
        <v>1125.4006772390255</v>
      </c>
    </row>
    <row r="2050" spans="1:6" x14ac:dyDescent="0.25">
      <c r="A2050" s="1">
        <v>45377.333214814818</v>
      </c>
      <c r="B2050" s="1">
        <v>45377.374762905092</v>
      </c>
      <c r="C2050">
        <v>60</v>
      </c>
      <c r="D2050">
        <v>90</v>
      </c>
      <c r="E2050">
        <v>2</v>
      </c>
      <c r="F2050">
        <v>1121.945431911774</v>
      </c>
    </row>
    <row r="2051" spans="1:6" x14ac:dyDescent="0.25">
      <c r="A2051" s="1">
        <v>45377.37488142361</v>
      </c>
      <c r="B2051" s="1">
        <v>45377.416429456018</v>
      </c>
      <c r="C2051">
        <v>60</v>
      </c>
      <c r="D2051">
        <v>90</v>
      </c>
      <c r="E2051">
        <v>2</v>
      </c>
      <c r="F2051">
        <v>1118.6432059657798</v>
      </c>
    </row>
    <row r="2052" spans="1:6" x14ac:dyDescent="0.25">
      <c r="A2052" s="1">
        <v>45377.416548032408</v>
      </c>
      <c r="B2052" s="1">
        <v>45377.458096006943</v>
      </c>
      <c r="C2052">
        <v>60</v>
      </c>
      <c r="D2052">
        <v>90</v>
      </c>
      <c r="E2052">
        <v>2</v>
      </c>
      <c r="F2052">
        <v>1116.8668387231783</v>
      </c>
    </row>
    <row r="2053" spans="1:6" x14ac:dyDescent="0.25">
      <c r="A2053" s="1">
        <v>45377.458214641207</v>
      </c>
      <c r="B2053" s="1">
        <v>45377.499762557869</v>
      </c>
      <c r="C2053">
        <v>60</v>
      </c>
      <c r="D2053">
        <v>90</v>
      </c>
      <c r="E2053">
        <v>2</v>
      </c>
      <c r="F2053">
        <v>1119.7238541597246</v>
      </c>
    </row>
    <row r="2054" spans="1:6" x14ac:dyDescent="0.25">
      <c r="A2054" s="1">
        <v>45377.499881249998</v>
      </c>
      <c r="B2054" s="1">
        <v>45377.541429108795</v>
      </c>
      <c r="C2054">
        <v>60</v>
      </c>
      <c r="D2054">
        <v>90</v>
      </c>
      <c r="E2054">
        <v>2</v>
      </c>
      <c r="F2054">
        <v>1122.6271778977659</v>
      </c>
    </row>
    <row r="2055" spans="1:6" x14ac:dyDescent="0.25">
      <c r="A2055" s="1">
        <v>45377.541547858797</v>
      </c>
      <c r="B2055" s="1">
        <v>45377.58309565972</v>
      </c>
      <c r="C2055">
        <v>60</v>
      </c>
      <c r="D2055">
        <v>90</v>
      </c>
      <c r="E2055">
        <v>2</v>
      </c>
      <c r="F2055">
        <v>1119.6535095373461</v>
      </c>
    </row>
    <row r="2056" spans="1:6" x14ac:dyDescent="0.25">
      <c r="A2056" s="1">
        <v>45377.583214467595</v>
      </c>
      <c r="B2056" s="1">
        <v>45377.624762210646</v>
      </c>
      <c r="C2056">
        <v>60</v>
      </c>
      <c r="D2056">
        <v>90</v>
      </c>
      <c r="E2056">
        <v>2</v>
      </c>
      <c r="F2056">
        <v>1117.9779923571498</v>
      </c>
    </row>
    <row r="2057" spans="1:6" x14ac:dyDescent="0.25">
      <c r="A2057" s="1">
        <v>45377.624881076386</v>
      </c>
      <c r="B2057" s="1">
        <v>45377.666428761571</v>
      </c>
      <c r="C2057">
        <v>60</v>
      </c>
      <c r="D2057">
        <v>90</v>
      </c>
      <c r="E2057">
        <v>2</v>
      </c>
      <c r="F2057">
        <v>1119.1641158980608</v>
      </c>
    </row>
    <row r="2058" spans="1:6" x14ac:dyDescent="0.25">
      <c r="A2058" s="1">
        <v>45377.666547685185</v>
      </c>
      <c r="B2058" s="1">
        <v>45377.708095312497</v>
      </c>
      <c r="C2058">
        <v>60</v>
      </c>
      <c r="D2058">
        <v>90</v>
      </c>
      <c r="E2058">
        <v>2</v>
      </c>
      <c r="F2058">
        <v>1118.5003407814952</v>
      </c>
    </row>
    <row r="2059" spans="1:6" x14ac:dyDescent="0.25">
      <c r="A2059" s="1">
        <v>45377.708214293983</v>
      </c>
      <c r="B2059" s="1">
        <v>45377.749761863422</v>
      </c>
      <c r="C2059">
        <v>60</v>
      </c>
      <c r="D2059">
        <v>90</v>
      </c>
      <c r="E2059">
        <v>2</v>
      </c>
      <c r="F2059">
        <v>1117.1376288652637</v>
      </c>
    </row>
    <row r="2060" spans="1:6" x14ac:dyDescent="0.25">
      <c r="A2060" s="1">
        <v>45377.749880902775</v>
      </c>
      <c r="B2060" s="1">
        <v>45377.791428414355</v>
      </c>
      <c r="C2060">
        <v>60</v>
      </c>
      <c r="D2060">
        <v>90</v>
      </c>
      <c r="E2060">
        <v>2</v>
      </c>
      <c r="F2060">
        <v>1116.7483784414139</v>
      </c>
    </row>
    <row r="2061" spans="1:6" x14ac:dyDescent="0.25">
      <c r="A2061" s="1">
        <v>45377.791547511573</v>
      </c>
      <c r="B2061" s="1">
        <v>45377.833094965281</v>
      </c>
      <c r="C2061">
        <v>60</v>
      </c>
      <c r="D2061">
        <v>90</v>
      </c>
      <c r="E2061">
        <v>2</v>
      </c>
      <c r="F2061">
        <v>1114.5080728207938</v>
      </c>
    </row>
    <row r="2062" spans="1:6" x14ac:dyDescent="0.25">
      <c r="A2062" s="1">
        <v>45377.833214120372</v>
      </c>
      <c r="B2062" s="1">
        <v>45377.874761516206</v>
      </c>
      <c r="C2062">
        <v>60</v>
      </c>
      <c r="D2062">
        <v>90</v>
      </c>
      <c r="E2062">
        <v>2</v>
      </c>
      <c r="F2062">
        <v>1111.4528154592224</v>
      </c>
    </row>
    <row r="2063" spans="1:6" x14ac:dyDescent="0.25">
      <c r="A2063" s="1">
        <v>45377.874880729163</v>
      </c>
      <c r="B2063" s="1">
        <v>45377.916428067132</v>
      </c>
      <c r="C2063">
        <v>60</v>
      </c>
      <c r="D2063">
        <v>90</v>
      </c>
      <c r="E2063">
        <v>2</v>
      </c>
      <c r="F2063">
        <v>1113.8130732840318</v>
      </c>
    </row>
    <row r="2064" spans="1:6" x14ac:dyDescent="0.25">
      <c r="A2064" s="1">
        <v>45377.916547337962</v>
      </c>
      <c r="B2064" s="1">
        <v>45377.958094618058</v>
      </c>
      <c r="C2064">
        <v>60</v>
      </c>
      <c r="D2064">
        <v>90</v>
      </c>
      <c r="E2064">
        <v>2</v>
      </c>
      <c r="F2064">
        <v>1105.4044964919437</v>
      </c>
    </row>
    <row r="2065" spans="1:6" x14ac:dyDescent="0.25">
      <c r="A2065" s="1">
        <v>45377.95821394676</v>
      </c>
      <c r="B2065" s="1">
        <v>45377.999761168983</v>
      </c>
      <c r="C2065">
        <v>60</v>
      </c>
      <c r="D2065">
        <v>90</v>
      </c>
      <c r="E2065">
        <v>2</v>
      </c>
      <c r="F2065">
        <v>1096.6566887127956</v>
      </c>
    </row>
    <row r="2066" spans="1:6" x14ac:dyDescent="0.25">
      <c r="A2066" s="1">
        <v>45377.999880555559</v>
      </c>
      <c r="B2066" s="1">
        <v>45378.041427719909</v>
      </c>
      <c r="C2066">
        <v>60</v>
      </c>
      <c r="D2066">
        <v>90</v>
      </c>
      <c r="E2066">
        <v>2</v>
      </c>
      <c r="F2066">
        <v>1097.7556443034596</v>
      </c>
    </row>
    <row r="2067" spans="1:6" x14ac:dyDescent="0.25">
      <c r="A2067" s="1">
        <v>45378.04154716435</v>
      </c>
      <c r="B2067" s="1">
        <v>45378.083094270834</v>
      </c>
      <c r="C2067">
        <v>60</v>
      </c>
      <c r="D2067">
        <v>90</v>
      </c>
      <c r="E2067">
        <v>2</v>
      </c>
      <c r="F2067">
        <v>1103.1299509450973</v>
      </c>
    </row>
    <row r="2068" spans="1:6" x14ac:dyDescent="0.25">
      <c r="A2068" s="1">
        <v>45378.083213773149</v>
      </c>
      <c r="B2068" s="1">
        <v>45378.12476082176</v>
      </c>
      <c r="C2068">
        <v>60</v>
      </c>
      <c r="D2068">
        <v>90</v>
      </c>
      <c r="E2068">
        <v>2</v>
      </c>
      <c r="F2068">
        <v>1105.6676652023148</v>
      </c>
    </row>
    <row r="2069" spans="1:6" x14ac:dyDescent="0.25">
      <c r="A2069" s="1">
        <v>45378.124880381947</v>
      </c>
      <c r="B2069" s="1">
        <v>45378.166427372686</v>
      </c>
      <c r="C2069">
        <v>60</v>
      </c>
      <c r="D2069">
        <v>90</v>
      </c>
      <c r="E2069">
        <v>2</v>
      </c>
      <c r="F2069">
        <v>1094.7531640612274</v>
      </c>
    </row>
    <row r="2070" spans="1:6" x14ac:dyDescent="0.25">
      <c r="A2070" s="1">
        <v>45378.166546990738</v>
      </c>
      <c r="B2070" s="1">
        <v>45378.208093923611</v>
      </c>
      <c r="C2070">
        <v>60</v>
      </c>
      <c r="D2070">
        <v>90</v>
      </c>
      <c r="E2070">
        <v>2</v>
      </c>
      <c r="F2070">
        <v>1087.4454901892655</v>
      </c>
    </row>
    <row r="2071" spans="1:6" x14ac:dyDescent="0.25">
      <c r="A2071" s="1">
        <v>45378.208213599537</v>
      </c>
      <c r="B2071" s="1">
        <v>45378.249760474537</v>
      </c>
      <c r="C2071">
        <v>60</v>
      </c>
      <c r="D2071">
        <v>90</v>
      </c>
      <c r="E2071">
        <v>2</v>
      </c>
      <c r="F2071">
        <v>1088.2888765503981</v>
      </c>
    </row>
    <row r="2072" spans="1:6" x14ac:dyDescent="0.25">
      <c r="A2072" s="1">
        <v>45378.249880208336</v>
      </c>
      <c r="B2072" s="1">
        <v>45378.291427025462</v>
      </c>
      <c r="C2072">
        <v>60</v>
      </c>
      <c r="D2072">
        <v>90</v>
      </c>
      <c r="E2072">
        <v>2</v>
      </c>
      <c r="F2072">
        <v>1090.0632307212784</v>
      </c>
    </row>
    <row r="2073" spans="1:6" x14ac:dyDescent="0.25">
      <c r="A2073" s="1">
        <v>45378.291546817127</v>
      </c>
      <c r="B2073" s="1">
        <v>45378.333093576388</v>
      </c>
      <c r="C2073">
        <v>60</v>
      </c>
      <c r="D2073">
        <v>90</v>
      </c>
      <c r="E2073">
        <v>2</v>
      </c>
      <c r="F2073">
        <v>1088.1703785155357</v>
      </c>
    </row>
    <row r="2074" spans="1:6" x14ac:dyDescent="0.25">
      <c r="A2074" s="1">
        <v>45378.333213425925</v>
      </c>
      <c r="B2074" s="1">
        <v>45378.374760127313</v>
      </c>
      <c r="C2074">
        <v>60</v>
      </c>
      <c r="D2074">
        <v>90</v>
      </c>
      <c r="E2074">
        <v>2</v>
      </c>
      <c r="F2074">
        <v>1087.3672350360951</v>
      </c>
    </row>
    <row r="2075" spans="1:6" x14ac:dyDescent="0.25">
      <c r="A2075" s="1">
        <v>45378.374880034724</v>
      </c>
      <c r="B2075" s="1">
        <v>45378.416426678239</v>
      </c>
      <c r="C2075">
        <v>60</v>
      </c>
      <c r="D2075">
        <v>90</v>
      </c>
      <c r="E2075">
        <v>2</v>
      </c>
      <c r="F2075">
        <v>1092.1569799697672</v>
      </c>
    </row>
    <row r="2076" spans="1:6" x14ac:dyDescent="0.25">
      <c r="A2076" s="1">
        <v>45378.416546643515</v>
      </c>
      <c r="B2076" s="1">
        <v>45378.458093229165</v>
      </c>
      <c r="C2076">
        <v>60</v>
      </c>
      <c r="D2076">
        <v>90</v>
      </c>
      <c r="E2076">
        <v>2</v>
      </c>
      <c r="F2076">
        <v>1084.9546216105427</v>
      </c>
    </row>
    <row r="2077" spans="1:6" x14ac:dyDescent="0.25">
      <c r="A2077" s="1">
        <v>45378.458213252314</v>
      </c>
      <c r="B2077" s="1">
        <v>45378.49975978009</v>
      </c>
      <c r="C2077">
        <v>60</v>
      </c>
      <c r="D2077">
        <v>90</v>
      </c>
      <c r="E2077">
        <v>2</v>
      </c>
      <c r="F2077">
        <v>1081.8166044378645</v>
      </c>
    </row>
    <row r="2078" spans="1:6" x14ac:dyDescent="0.25">
      <c r="A2078" s="1">
        <v>45378.499879861112</v>
      </c>
      <c r="B2078" s="1">
        <v>45378.541426331016</v>
      </c>
      <c r="C2078">
        <v>60</v>
      </c>
      <c r="D2078">
        <v>90</v>
      </c>
      <c r="E2078">
        <v>2</v>
      </c>
      <c r="F2078">
        <v>1084.7272189563264</v>
      </c>
    </row>
    <row r="2079" spans="1:6" x14ac:dyDescent="0.25">
      <c r="A2079" s="1">
        <v>45378.541546469911</v>
      </c>
      <c r="B2079" s="1">
        <v>45378.583092881941</v>
      </c>
      <c r="C2079">
        <v>60</v>
      </c>
      <c r="D2079">
        <v>90</v>
      </c>
      <c r="E2079">
        <v>2</v>
      </c>
      <c r="F2079">
        <v>1091.657037140654</v>
      </c>
    </row>
    <row r="2080" spans="1:6" x14ac:dyDescent="0.25">
      <c r="A2080" s="1">
        <v>45378.583213078702</v>
      </c>
      <c r="B2080" s="1">
        <v>45378.624759432867</v>
      </c>
      <c r="C2080">
        <v>60</v>
      </c>
      <c r="D2080">
        <v>90</v>
      </c>
      <c r="E2080">
        <v>2</v>
      </c>
      <c r="F2080">
        <v>1098.991505399516</v>
      </c>
    </row>
    <row r="2081" spans="1:6" x14ac:dyDescent="0.25">
      <c r="A2081" s="1">
        <v>45378.624879687501</v>
      </c>
      <c r="B2081" s="1">
        <v>45378.6664259838</v>
      </c>
      <c r="C2081">
        <v>60</v>
      </c>
      <c r="D2081">
        <v>90</v>
      </c>
      <c r="E2081">
        <v>2</v>
      </c>
      <c r="F2081">
        <v>1100.7847099026428</v>
      </c>
    </row>
    <row r="2082" spans="1:6" x14ac:dyDescent="0.25">
      <c r="A2082" s="1">
        <v>45378.666546296299</v>
      </c>
      <c r="B2082" s="1">
        <v>45378.708092534725</v>
      </c>
      <c r="C2082">
        <v>60</v>
      </c>
      <c r="D2082">
        <v>90</v>
      </c>
      <c r="E2082">
        <v>2</v>
      </c>
      <c r="F2082">
        <v>1099.0738406669848</v>
      </c>
    </row>
    <row r="2083" spans="1:6" x14ac:dyDescent="0.25">
      <c r="A2083" s="1">
        <v>45378.70821290509</v>
      </c>
      <c r="B2083" s="1">
        <v>45378.749759085651</v>
      </c>
      <c r="C2083">
        <v>60</v>
      </c>
      <c r="D2083">
        <v>90</v>
      </c>
      <c r="E2083">
        <v>2</v>
      </c>
      <c r="F2083">
        <v>1101.2400865832462</v>
      </c>
    </row>
    <row r="2084" spans="1:6" x14ac:dyDescent="0.25">
      <c r="A2084" s="1">
        <v>45378.749879513889</v>
      </c>
      <c r="B2084" s="1">
        <v>45378.791425636577</v>
      </c>
      <c r="C2084">
        <v>60</v>
      </c>
      <c r="D2084">
        <v>90</v>
      </c>
      <c r="E2084">
        <v>2</v>
      </c>
      <c r="F2084">
        <v>1100.1361507547574</v>
      </c>
    </row>
    <row r="2085" spans="1:6" x14ac:dyDescent="0.25">
      <c r="A2085" s="1">
        <v>45378.791546122688</v>
      </c>
      <c r="B2085" s="1">
        <v>45378.833092187502</v>
      </c>
      <c r="C2085">
        <v>60</v>
      </c>
      <c r="D2085">
        <v>90</v>
      </c>
      <c r="E2085">
        <v>2</v>
      </c>
      <c r="F2085">
        <v>1093.4499506749758</v>
      </c>
    </row>
    <row r="2086" spans="1:6" x14ac:dyDescent="0.25">
      <c r="A2086" s="1">
        <v>45378.833212731479</v>
      </c>
      <c r="B2086" s="1">
        <v>45378.874758738428</v>
      </c>
      <c r="C2086">
        <v>60</v>
      </c>
      <c r="D2086">
        <v>90</v>
      </c>
      <c r="E2086">
        <v>2</v>
      </c>
      <c r="F2086">
        <v>1094.9162615967864</v>
      </c>
    </row>
    <row r="2087" spans="1:6" x14ac:dyDescent="0.25">
      <c r="A2087" s="1">
        <v>45378.874879340277</v>
      </c>
      <c r="B2087" s="1">
        <v>45378.916425289353</v>
      </c>
      <c r="C2087">
        <v>60</v>
      </c>
      <c r="D2087">
        <v>90</v>
      </c>
      <c r="E2087">
        <v>2</v>
      </c>
      <c r="F2087">
        <v>1093.8989670666881</v>
      </c>
    </row>
    <row r="2088" spans="1:6" x14ac:dyDescent="0.25">
      <c r="A2088" s="1">
        <v>45378.916545949076</v>
      </c>
      <c r="B2088" s="1">
        <v>45378.958091840279</v>
      </c>
      <c r="C2088">
        <v>60</v>
      </c>
      <c r="D2088">
        <v>90</v>
      </c>
      <c r="E2088">
        <v>2</v>
      </c>
      <c r="F2088">
        <v>1102.6358302381866</v>
      </c>
    </row>
    <row r="2089" spans="1:6" x14ac:dyDescent="0.25">
      <c r="A2089" s="1">
        <v>45378.958212557867</v>
      </c>
      <c r="B2089" s="1">
        <v>45378.999758391205</v>
      </c>
      <c r="C2089">
        <v>60</v>
      </c>
      <c r="D2089">
        <v>90</v>
      </c>
      <c r="E2089">
        <v>2</v>
      </c>
      <c r="F2089">
        <v>1107.4634538704956</v>
      </c>
    </row>
    <row r="2090" spans="1:6" x14ac:dyDescent="0.25">
      <c r="A2090" s="1">
        <v>45378.999879166666</v>
      </c>
      <c r="B2090" s="1">
        <v>45379.04142494213</v>
      </c>
      <c r="C2090">
        <v>60</v>
      </c>
      <c r="D2090">
        <v>90</v>
      </c>
      <c r="E2090">
        <v>2</v>
      </c>
      <c r="F2090">
        <v>1103.0918673595449</v>
      </c>
    </row>
    <row r="2091" spans="1:6" x14ac:dyDescent="0.25">
      <c r="A2091" s="1">
        <v>45379.041545775464</v>
      </c>
      <c r="B2091" s="1">
        <v>45379.083091493056</v>
      </c>
      <c r="C2091">
        <v>60</v>
      </c>
      <c r="D2091">
        <v>90</v>
      </c>
      <c r="E2091">
        <v>2</v>
      </c>
      <c r="F2091">
        <v>1103.270850840272</v>
      </c>
    </row>
    <row r="2092" spans="1:6" x14ac:dyDescent="0.25">
      <c r="A2092" s="1">
        <v>45379.083212384263</v>
      </c>
      <c r="B2092" s="1">
        <v>45379.124758043981</v>
      </c>
      <c r="C2092">
        <v>60</v>
      </c>
      <c r="D2092">
        <v>90</v>
      </c>
      <c r="E2092">
        <v>2</v>
      </c>
      <c r="F2092">
        <v>1104.7122130564244</v>
      </c>
    </row>
    <row r="2093" spans="1:6" x14ac:dyDescent="0.25">
      <c r="A2093" s="1">
        <v>45379.124878993054</v>
      </c>
      <c r="B2093" s="1">
        <v>45379.166424594907</v>
      </c>
      <c r="C2093">
        <v>60</v>
      </c>
      <c r="D2093">
        <v>90</v>
      </c>
      <c r="E2093">
        <v>2</v>
      </c>
      <c r="F2093">
        <v>1107.6341366174161</v>
      </c>
    </row>
    <row r="2094" spans="1:6" x14ac:dyDescent="0.25">
      <c r="A2094" s="1">
        <v>45379.166545601853</v>
      </c>
      <c r="B2094" s="1">
        <v>45379.208091145832</v>
      </c>
      <c r="C2094">
        <v>60</v>
      </c>
      <c r="D2094">
        <v>90</v>
      </c>
      <c r="E2094">
        <v>2</v>
      </c>
      <c r="F2094">
        <v>1111.1793925368581</v>
      </c>
    </row>
    <row r="2095" spans="1:6" x14ac:dyDescent="0.25">
      <c r="A2095" s="1">
        <v>45379.208212210651</v>
      </c>
      <c r="B2095" s="1">
        <v>45379.249757696758</v>
      </c>
      <c r="C2095">
        <v>60</v>
      </c>
      <c r="D2095">
        <v>90</v>
      </c>
      <c r="E2095">
        <v>2</v>
      </c>
      <c r="F2095">
        <v>1107.8816917231554</v>
      </c>
    </row>
    <row r="2096" spans="1:6" x14ac:dyDescent="0.25">
      <c r="A2096" s="1">
        <v>45379.249878819443</v>
      </c>
      <c r="B2096" s="1">
        <v>45379.291424247684</v>
      </c>
      <c r="C2096">
        <v>60</v>
      </c>
      <c r="D2096">
        <v>90</v>
      </c>
      <c r="E2096">
        <v>2</v>
      </c>
      <c r="F2096">
        <v>1112.8653730311412</v>
      </c>
    </row>
    <row r="2097" spans="1:6" x14ac:dyDescent="0.25">
      <c r="A2097" s="1">
        <v>45379.291545428241</v>
      </c>
      <c r="B2097" s="1">
        <v>45379.333090798609</v>
      </c>
      <c r="C2097">
        <v>60</v>
      </c>
      <c r="D2097">
        <v>90</v>
      </c>
      <c r="E2097">
        <v>2</v>
      </c>
      <c r="F2097">
        <v>1120.1254440548623</v>
      </c>
    </row>
    <row r="2098" spans="1:6" x14ac:dyDescent="0.25">
      <c r="A2098" s="1">
        <v>45379.33321203704</v>
      </c>
      <c r="B2098" s="1">
        <v>45379.374757349535</v>
      </c>
      <c r="C2098">
        <v>60</v>
      </c>
      <c r="D2098">
        <v>90</v>
      </c>
      <c r="E2098">
        <v>2</v>
      </c>
      <c r="F2098">
        <v>1121.0573648118759</v>
      </c>
    </row>
    <row r="2099" spans="1:6" x14ac:dyDescent="0.25">
      <c r="A2099" s="1">
        <v>45379.374878645831</v>
      </c>
      <c r="B2099" s="1">
        <v>45379.41642390046</v>
      </c>
      <c r="C2099">
        <v>60</v>
      </c>
      <c r="D2099">
        <v>90</v>
      </c>
      <c r="E2099">
        <v>2</v>
      </c>
      <c r="F2099">
        <v>1116.6580935229997</v>
      </c>
    </row>
    <row r="2100" spans="1:6" x14ac:dyDescent="0.25">
      <c r="A2100" s="1">
        <v>45379.416545254629</v>
      </c>
      <c r="B2100" s="1">
        <v>45379.458090451386</v>
      </c>
      <c r="C2100">
        <v>60</v>
      </c>
      <c r="D2100">
        <v>90</v>
      </c>
      <c r="E2100">
        <v>2</v>
      </c>
      <c r="F2100">
        <v>1119.2163547107161</v>
      </c>
    </row>
    <row r="2101" spans="1:6" x14ac:dyDescent="0.25">
      <c r="A2101" s="1">
        <v>45379.458211863428</v>
      </c>
      <c r="B2101" s="1">
        <v>45379.499757002312</v>
      </c>
      <c r="C2101">
        <v>60</v>
      </c>
      <c r="D2101">
        <v>90</v>
      </c>
      <c r="E2101">
        <v>2</v>
      </c>
      <c r="F2101">
        <v>1120.789580437628</v>
      </c>
    </row>
    <row r="2102" spans="1:6" x14ac:dyDescent="0.25">
      <c r="A2102" s="1">
        <v>45379.499878472219</v>
      </c>
      <c r="B2102" s="1">
        <v>45379.541423553237</v>
      </c>
      <c r="C2102">
        <v>60</v>
      </c>
      <c r="D2102">
        <v>90</v>
      </c>
      <c r="E2102">
        <v>2</v>
      </c>
      <c r="F2102">
        <v>1121.0776438602052</v>
      </c>
    </row>
    <row r="2103" spans="1:6" x14ac:dyDescent="0.25">
      <c r="A2103" s="1">
        <v>45379.541545081018</v>
      </c>
      <c r="B2103" s="1">
        <v>45379.58309010417</v>
      </c>
      <c r="C2103">
        <v>60</v>
      </c>
      <c r="D2103">
        <v>90</v>
      </c>
      <c r="E2103">
        <v>2</v>
      </c>
      <c r="F2103">
        <v>1120.2784816322965</v>
      </c>
    </row>
    <row r="2104" spans="1:6" x14ac:dyDescent="0.25">
      <c r="A2104" s="1">
        <v>45379.583211689816</v>
      </c>
      <c r="B2104" s="1">
        <v>45379.624756655096</v>
      </c>
      <c r="C2104">
        <v>60</v>
      </c>
      <c r="D2104">
        <v>90</v>
      </c>
      <c r="E2104">
        <v>2</v>
      </c>
      <c r="F2104">
        <v>1126.1095292247126</v>
      </c>
    </row>
    <row r="2105" spans="1:6" x14ac:dyDescent="0.25">
      <c r="A2105" s="1">
        <v>45379.624878298608</v>
      </c>
      <c r="B2105" s="1">
        <v>45379.666423206021</v>
      </c>
      <c r="C2105">
        <v>60</v>
      </c>
      <c r="D2105">
        <v>90</v>
      </c>
      <c r="E2105">
        <v>2</v>
      </c>
      <c r="F2105">
        <v>1125.6176847633485</v>
      </c>
    </row>
    <row r="2106" spans="1:6" x14ac:dyDescent="0.25">
      <c r="A2106" s="1">
        <v>45379.666544907406</v>
      </c>
      <c r="B2106" s="1">
        <v>45379.708089756947</v>
      </c>
      <c r="C2106">
        <v>60</v>
      </c>
      <c r="D2106">
        <v>90</v>
      </c>
      <c r="E2106">
        <v>2</v>
      </c>
      <c r="F2106">
        <v>1114.5557105030639</v>
      </c>
    </row>
    <row r="2107" spans="1:6" x14ac:dyDescent="0.25">
      <c r="A2107" s="1">
        <v>45379.708211516205</v>
      </c>
      <c r="B2107" s="1">
        <v>45379.749756307872</v>
      </c>
      <c r="C2107">
        <v>60</v>
      </c>
      <c r="D2107">
        <v>90</v>
      </c>
      <c r="E2107">
        <v>2</v>
      </c>
      <c r="F2107">
        <v>1107.3072918873036</v>
      </c>
    </row>
    <row r="2108" spans="1:6" x14ac:dyDescent="0.25">
      <c r="A2108" s="1">
        <v>45379.749878125003</v>
      </c>
      <c r="B2108" s="1">
        <v>45379.791422858798</v>
      </c>
      <c r="C2108">
        <v>60</v>
      </c>
      <c r="D2108">
        <v>90</v>
      </c>
      <c r="E2108">
        <v>2</v>
      </c>
      <c r="F2108">
        <v>1105.0948709247648</v>
      </c>
    </row>
    <row r="2109" spans="1:6" x14ac:dyDescent="0.25">
      <c r="A2109" s="1">
        <v>45379.791544733795</v>
      </c>
      <c r="B2109" s="1">
        <v>45379.833089409723</v>
      </c>
      <c r="C2109">
        <v>60</v>
      </c>
      <c r="D2109">
        <v>90</v>
      </c>
      <c r="E2109">
        <v>2</v>
      </c>
      <c r="F2109">
        <v>1100.776431464388</v>
      </c>
    </row>
    <row r="2110" spans="1:6" x14ac:dyDescent="0.25">
      <c r="A2110" s="1">
        <v>45379.833211342593</v>
      </c>
      <c r="B2110" s="1">
        <v>45379.874755960649</v>
      </c>
      <c r="C2110">
        <v>60</v>
      </c>
      <c r="D2110">
        <v>90</v>
      </c>
      <c r="E2110">
        <v>2</v>
      </c>
      <c r="F2110">
        <v>1102.3454941212374</v>
      </c>
    </row>
    <row r="2111" spans="1:6" x14ac:dyDescent="0.25">
      <c r="A2111" s="1">
        <v>45379.874877951392</v>
      </c>
      <c r="B2111" s="1">
        <v>45379.916422511575</v>
      </c>
      <c r="C2111">
        <v>60</v>
      </c>
      <c r="D2111">
        <v>90</v>
      </c>
      <c r="E2111">
        <v>2</v>
      </c>
      <c r="F2111">
        <v>1109.9330778777971</v>
      </c>
    </row>
    <row r="2112" spans="1:6" x14ac:dyDescent="0.25">
      <c r="A2112" s="1">
        <v>45379.916544560183</v>
      </c>
      <c r="B2112" s="1">
        <v>45379.9580890625</v>
      </c>
      <c r="C2112">
        <v>60</v>
      </c>
      <c r="D2112">
        <v>90</v>
      </c>
      <c r="E2112">
        <v>2</v>
      </c>
      <c r="F2112">
        <v>1109.6005154966658</v>
      </c>
    </row>
    <row r="2113" spans="1:6" x14ac:dyDescent="0.25">
      <c r="A2113" s="1">
        <v>45379.958211168982</v>
      </c>
      <c r="B2113" s="1">
        <v>45379.999755613426</v>
      </c>
      <c r="C2113">
        <v>60</v>
      </c>
      <c r="D2113">
        <v>90</v>
      </c>
      <c r="E2113">
        <v>2</v>
      </c>
      <c r="F2113">
        <v>1110.6480326258857</v>
      </c>
    </row>
    <row r="2114" spans="1:6" x14ac:dyDescent="0.25">
      <c r="A2114" s="1">
        <v>45379.99987777778</v>
      </c>
      <c r="B2114" s="1">
        <v>45380.041422164351</v>
      </c>
      <c r="C2114">
        <v>60</v>
      </c>
      <c r="D2114">
        <v>90</v>
      </c>
      <c r="E2114">
        <v>2</v>
      </c>
      <c r="F2114">
        <v>1108.2471479791329</v>
      </c>
    </row>
    <row r="2115" spans="1:6" x14ac:dyDescent="0.25">
      <c r="A2115" s="1">
        <v>45380.041544386571</v>
      </c>
      <c r="B2115" s="1">
        <v>45380.083088715277</v>
      </c>
      <c r="C2115">
        <v>60</v>
      </c>
      <c r="D2115">
        <v>90</v>
      </c>
      <c r="E2115">
        <v>2</v>
      </c>
      <c r="F2115">
        <v>1101.7917193723799</v>
      </c>
    </row>
    <row r="2116" spans="1:6" x14ac:dyDescent="0.25">
      <c r="A2116" s="1">
        <v>45380.08321099537</v>
      </c>
      <c r="B2116" s="1">
        <v>45380.124755266203</v>
      </c>
      <c r="C2116">
        <v>60</v>
      </c>
      <c r="D2116">
        <v>90</v>
      </c>
      <c r="E2116">
        <v>2</v>
      </c>
      <c r="F2116">
        <v>1098.6315462185166</v>
      </c>
    </row>
    <row r="2117" spans="1:6" x14ac:dyDescent="0.25">
      <c r="A2117" s="1">
        <v>45380.124877604168</v>
      </c>
      <c r="B2117" s="1">
        <v>45380.166421817128</v>
      </c>
      <c r="C2117">
        <v>60</v>
      </c>
      <c r="D2117">
        <v>90</v>
      </c>
      <c r="E2117">
        <v>2</v>
      </c>
      <c r="F2117">
        <v>1096.1878362292653</v>
      </c>
    </row>
    <row r="2118" spans="1:6" x14ac:dyDescent="0.25">
      <c r="A2118" s="1">
        <v>45380.16654421296</v>
      </c>
      <c r="B2118" s="1">
        <v>45380.208088368054</v>
      </c>
      <c r="C2118">
        <v>60</v>
      </c>
      <c r="D2118">
        <v>90</v>
      </c>
      <c r="E2118">
        <v>2</v>
      </c>
      <c r="F2118">
        <v>1087.3368819336738</v>
      </c>
    </row>
    <row r="2119" spans="1:6" x14ac:dyDescent="0.25">
      <c r="A2119" s="1">
        <v>45380.208210821758</v>
      </c>
      <c r="B2119" s="1">
        <v>45380.249754918979</v>
      </c>
      <c r="C2119">
        <v>60</v>
      </c>
      <c r="D2119">
        <v>90</v>
      </c>
      <c r="E2119">
        <v>2</v>
      </c>
      <c r="F2119">
        <v>1066.7173630714392</v>
      </c>
    </row>
    <row r="2120" spans="1:6" x14ac:dyDescent="0.25">
      <c r="A2120" s="1">
        <v>45380.249877430557</v>
      </c>
      <c r="B2120" s="1">
        <v>45380.291421469905</v>
      </c>
      <c r="C2120">
        <v>60</v>
      </c>
      <c r="D2120">
        <v>90</v>
      </c>
      <c r="E2120">
        <v>2</v>
      </c>
      <c r="F2120">
        <v>1062.4588257839205</v>
      </c>
    </row>
    <row r="2121" spans="1:6" x14ac:dyDescent="0.25">
      <c r="A2121" s="1">
        <v>45380.291544039355</v>
      </c>
      <c r="B2121" s="1">
        <v>45380.33308802083</v>
      </c>
      <c r="C2121">
        <v>60</v>
      </c>
      <c r="D2121">
        <v>90</v>
      </c>
      <c r="E2121">
        <v>2</v>
      </c>
      <c r="F2121">
        <v>1060.738586211824</v>
      </c>
    </row>
    <row r="2122" spans="1:6" x14ac:dyDescent="0.25">
      <c r="A2122" s="1">
        <v>45380.333210648147</v>
      </c>
      <c r="B2122" s="1">
        <v>45380.374754571756</v>
      </c>
      <c r="C2122">
        <v>60</v>
      </c>
      <c r="D2122">
        <v>90</v>
      </c>
      <c r="E2122">
        <v>2</v>
      </c>
      <c r="F2122">
        <v>1062.8218031789702</v>
      </c>
    </row>
    <row r="2123" spans="1:6" x14ac:dyDescent="0.25">
      <c r="A2123" s="1">
        <v>45380.374877256945</v>
      </c>
      <c r="B2123" s="1">
        <v>45380.416421122682</v>
      </c>
      <c r="C2123">
        <v>60</v>
      </c>
      <c r="D2123">
        <v>90</v>
      </c>
      <c r="E2123">
        <v>2</v>
      </c>
      <c r="F2123">
        <v>1065.1548030554957</v>
      </c>
    </row>
    <row r="2124" spans="1:6" x14ac:dyDescent="0.25">
      <c r="A2124" s="1">
        <v>45380.416543865744</v>
      </c>
      <c r="B2124" s="1">
        <v>45380.458087673615</v>
      </c>
      <c r="C2124">
        <v>60</v>
      </c>
      <c r="D2124">
        <v>90</v>
      </c>
      <c r="E2124">
        <v>2</v>
      </c>
      <c r="F2124">
        <v>1067.3395647045625</v>
      </c>
    </row>
    <row r="2125" spans="1:6" x14ac:dyDescent="0.25">
      <c r="A2125" s="1">
        <v>45380.458210474535</v>
      </c>
      <c r="B2125" s="1">
        <v>45380.49975422454</v>
      </c>
      <c r="C2125">
        <v>60</v>
      </c>
      <c r="D2125">
        <v>90</v>
      </c>
      <c r="E2125">
        <v>2</v>
      </c>
      <c r="F2125">
        <v>1073.6272455552091</v>
      </c>
    </row>
    <row r="2126" spans="1:6" x14ac:dyDescent="0.25">
      <c r="A2126" s="1">
        <v>45380.499877083334</v>
      </c>
      <c r="B2126" s="1">
        <v>45380.541420775466</v>
      </c>
      <c r="C2126">
        <v>60</v>
      </c>
      <c r="D2126">
        <v>90</v>
      </c>
      <c r="E2126">
        <v>2</v>
      </c>
      <c r="F2126">
        <v>1075.575290411806</v>
      </c>
    </row>
    <row r="2127" spans="1:6" x14ac:dyDescent="0.25">
      <c r="A2127" s="1">
        <v>45380.541543692132</v>
      </c>
      <c r="B2127" s="1">
        <v>45380.583087326391</v>
      </c>
      <c r="C2127">
        <v>60</v>
      </c>
      <c r="D2127">
        <v>90</v>
      </c>
      <c r="E2127">
        <v>2</v>
      </c>
      <c r="F2127">
        <v>1081.5244296031094</v>
      </c>
    </row>
    <row r="2128" spans="1:6" x14ac:dyDescent="0.25">
      <c r="A2128" s="1">
        <v>45380.583210300923</v>
      </c>
      <c r="B2128" s="1">
        <v>45380.624753877317</v>
      </c>
      <c r="C2128">
        <v>60</v>
      </c>
      <c r="D2128">
        <v>90</v>
      </c>
      <c r="E2128">
        <v>2</v>
      </c>
      <c r="F2128">
        <v>1087.4551927167188</v>
      </c>
    </row>
    <row r="2129" spans="1:6" x14ac:dyDescent="0.25">
      <c r="A2129" s="1">
        <v>45380.624876909722</v>
      </c>
      <c r="B2129" s="1">
        <v>45380.666420428242</v>
      </c>
      <c r="C2129">
        <v>60</v>
      </c>
      <c r="D2129">
        <v>90</v>
      </c>
      <c r="E2129">
        <v>2</v>
      </c>
      <c r="F2129">
        <v>1091.3059109288436</v>
      </c>
    </row>
    <row r="2130" spans="1:6" x14ac:dyDescent="0.25">
      <c r="A2130" s="1">
        <v>45380.66654351852</v>
      </c>
      <c r="B2130" s="1">
        <v>45380.708086979168</v>
      </c>
      <c r="C2130">
        <v>60</v>
      </c>
      <c r="D2130">
        <v>90</v>
      </c>
      <c r="E2130">
        <v>2</v>
      </c>
      <c r="F2130">
        <v>1095.5331933551251</v>
      </c>
    </row>
    <row r="2131" spans="1:6" x14ac:dyDescent="0.25">
      <c r="A2131" s="1">
        <v>45380.708210127312</v>
      </c>
      <c r="B2131" s="1">
        <v>45380.749753530094</v>
      </c>
      <c r="C2131">
        <v>60</v>
      </c>
      <c r="D2131">
        <v>90</v>
      </c>
      <c r="E2131">
        <v>2</v>
      </c>
      <c r="F2131">
        <v>1099.6017216108166</v>
      </c>
    </row>
    <row r="2132" spans="1:6" x14ac:dyDescent="0.25">
      <c r="A2132" s="1">
        <v>45380.74987673611</v>
      </c>
      <c r="B2132" s="1">
        <v>45380.791420081019</v>
      </c>
      <c r="C2132">
        <v>60</v>
      </c>
      <c r="D2132">
        <v>90</v>
      </c>
      <c r="E2132">
        <v>2</v>
      </c>
      <c r="F2132">
        <v>1106.0899438242691</v>
      </c>
    </row>
    <row r="2133" spans="1:6" x14ac:dyDescent="0.25">
      <c r="A2133" s="1">
        <v>45380.791543344909</v>
      </c>
      <c r="B2133" s="1">
        <v>45380.833086631945</v>
      </c>
      <c r="C2133">
        <v>60</v>
      </c>
      <c r="D2133">
        <v>90</v>
      </c>
      <c r="E2133">
        <v>2</v>
      </c>
      <c r="F2133">
        <v>1112.8728979407817</v>
      </c>
    </row>
    <row r="2134" spans="1:6" x14ac:dyDescent="0.25">
      <c r="A2134" s="1">
        <v>45380.8332099537</v>
      </c>
      <c r="B2134" s="1">
        <v>45380.87475318287</v>
      </c>
      <c r="C2134">
        <v>60</v>
      </c>
      <c r="D2134">
        <v>90</v>
      </c>
      <c r="E2134">
        <v>2</v>
      </c>
      <c r="F2134">
        <v>1115.6282534567331</v>
      </c>
    </row>
    <row r="2135" spans="1:6" x14ac:dyDescent="0.25">
      <c r="A2135" s="1">
        <v>45380.874876562499</v>
      </c>
      <c r="B2135" s="1">
        <v>45380.916419733796</v>
      </c>
      <c r="C2135">
        <v>60</v>
      </c>
      <c r="D2135">
        <v>90</v>
      </c>
      <c r="E2135">
        <v>2</v>
      </c>
      <c r="F2135">
        <v>1112.5804255293626</v>
      </c>
    </row>
    <row r="2136" spans="1:6" x14ac:dyDescent="0.25">
      <c r="A2136" s="1">
        <v>45380.916543171297</v>
      </c>
      <c r="B2136" s="1">
        <v>45380.958086284722</v>
      </c>
      <c r="C2136">
        <v>60</v>
      </c>
      <c r="D2136">
        <v>90</v>
      </c>
      <c r="E2136">
        <v>2</v>
      </c>
      <c r="F2136">
        <v>1115.2210267799517</v>
      </c>
    </row>
    <row r="2137" spans="1:6" x14ac:dyDescent="0.25">
      <c r="A2137" s="1">
        <v>45380.958209780096</v>
      </c>
      <c r="B2137" s="1">
        <v>45380.999752835647</v>
      </c>
      <c r="C2137">
        <v>60</v>
      </c>
      <c r="D2137">
        <v>90</v>
      </c>
      <c r="E2137">
        <v>2</v>
      </c>
      <c r="F2137">
        <v>1115.2766415404512</v>
      </c>
    </row>
    <row r="2138" spans="1:6" x14ac:dyDescent="0.25">
      <c r="A2138" s="1">
        <v>45380.999876388887</v>
      </c>
      <c r="B2138" s="1">
        <v>45381.041419386573</v>
      </c>
      <c r="C2138">
        <v>60</v>
      </c>
      <c r="D2138">
        <v>90</v>
      </c>
      <c r="E2138">
        <v>2</v>
      </c>
      <c r="F2138">
        <v>1114.7462953855825</v>
      </c>
    </row>
    <row r="2139" spans="1:6" x14ac:dyDescent="0.25">
      <c r="A2139" s="1">
        <v>45381.041542997686</v>
      </c>
      <c r="B2139" s="1">
        <v>45381.083085937498</v>
      </c>
      <c r="C2139">
        <v>60</v>
      </c>
      <c r="D2139">
        <v>90</v>
      </c>
      <c r="E2139">
        <v>2</v>
      </c>
      <c r="F2139">
        <v>1111.4804944121579</v>
      </c>
    </row>
    <row r="2140" spans="1:6" x14ac:dyDescent="0.25">
      <c r="A2140" s="1">
        <v>45381.083209606484</v>
      </c>
      <c r="B2140" s="1">
        <v>45381.124752488424</v>
      </c>
      <c r="C2140">
        <v>60</v>
      </c>
      <c r="D2140">
        <v>90</v>
      </c>
      <c r="E2140">
        <v>2</v>
      </c>
      <c r="F2140">
        <v>1107.1175740398137</v>
      </c>
    </row>
    <row r="2141" spans="1:6" x14ac:dyDescent="0.25">
      <c r="A2141" s="1">
        <v>45381.124876215275</v>
      </c>
      <c r="B2141" s="1">
        <v>45381.166419039349</v>
      </c>
      <c r="C2141">
        <v>60</v>
      </c>
      <c r="D2141">
        <v>90</v>
      </c>
      <c r="E2141">
        <v>2</v>
      </c>
      <c r="F2141">
        <v>1103.2675827239409</v>
      </c>
    </row>
    <row r="2142" spans="1:6" x14ac:dyDescent="0.25">
      <c r="A2142" s="1">
        <v>45381.166542824074</v>
      </c>
      <c r="B2142" s="1">
        <v>45381.208085590275</v>
      </c>
      <c r="C2142">
        <v>60</v>
      </c>
      <c r="D2142">
        <v>90</v>
      </c>
      <c r="E2142">
        <v>2</v>
      </c>
      <c r="F2142">
        <v>1101.3456016777657</v>
      </c>
    </row>
    <row r="2143" spans="1:6" x14ac:dyDescent="0.25">
      <c r="A2143" s="1">
        <v>45381.208209432873</v>
      </c>
      <c r="B2143" s="1">
        <v>45381.249752141201</v>
      </c>
      <c r="C2143">
        <v>60</v>
      </c>
      <c r="D2143">
        <v>90</v>
      </c>
      <c r="E2143">
        <v>2</v>
      </c>
      <c r="F2143">
        <v>1102.4919833333945</v>
      </c>
    </row>
    <row r="2144" spans="1:6" x14ac:dyDescent="0.25">
      <c r="A2144" s="1">
        <v>45381.249876041664</v>
      </c>
      <c r="B2144" s="1">
        <v>45381.291418692126</v>
      </c>
      <c r="C2144">
        <v>60</v>
      </c>
      <c r="D2144">
        <v>90</v>
      </c>
      <c r="E2144">
        <v>2</v>
      </c>
      <c r="F2144">
        <v>1106.3617334987184</v>
      </c>
    </row>
    <row r="2145" spans="1:6" x14ac:dyDescent="0.25">
      <c r="A2145" s="1">
        <v>45381.291542650462</v>
      </c>
      <c r="B2145" s="1">
        <v>45381.333085243059</v>
      </c>
      <c r="C2145">
        <v>60</v>
      </c>
      <c r="D2145">
        <v>90</v>
      </c>
      <c r="E2145">
        <v>2</v>
      </c>
      <c r="F2145">
        <v>1114.4297187160516</v>
      </c>
    </row>
    <row r="2146" spans="1:6" x14ac:dyDescent="0.25">
      <c r="A2146" s="1">
        <v>45381.333209259261</v>
      </c>
      <c r="B2146" s="1">
        <v>45381.374751793985</v>
      </c>
      <c r="C2146">
        <v>60</v>
      </c>
      <c r="D2146">
        <v>90</v>
      </c>
      <c r="E2146">
        <v>2</v>
      </c>
      <c r="F2146">
        <v>1113.9902366941014</v>
      </c>
    </row>
    <row r="2147" spans="1:6" x14ac:dyDescent="0.25">
      <c r="A2147" s="1">
        <v>45381.374875868052</v>
      </c>
      <c r="B2147" s="1">
        <v>45381.41641834491</v>
      </c>
      <c r="C2147">
        <v>60</v>
      </c>
      <c r="D2147">
        <v>90</v>
      </c>
      <c r="E2147">
        <v>2</v>
      </c>
      <c r="F2147">
        <v>1107.7611430731963</v>
      </c>
    </row>
    <row r="2148" spans="1:6" x14ac:dyDescent="0.25">
      <c r="A2148" s="1">
        <v>45381.416542476851</v>
      </c>
      <c r="B2148" s="1">
        <v>45381.458084895836</v>
      </c>
      <c r="C2148">
        <v>60</v>
      </c>
      <c r="D2148">
        <v>90</v>
      </c>
      <c r="E2148">
        <v>2</v>
      </c>
      <c r="F2148">
        <v>1111.0996424199352</v>
      </c>
    </row>
    <row r="2149" spans="1:6" x14ac:dyDescent="0.25">
      <c r="A2149" s="1">
        <v>45381.458209085649</v>
      </c>
      <c r="B2149" s="1">
        <v>45381.499751446761</v>
      </c>
      <c r="C2149">
        <v>60</v>
      </c>
      <c r="D2149">
        <v>90</v>
      </c>
      <c r="E2149">
        <v>2</v>
      </c>
      <c r="F2149">
        <v>1101.8473622675447</v>
      </c>
    </row>
    <row r="2150" spans="1:6" x14ac:dyDescent="0.25">
      <c r="A2150" s="1">
        <v>45381.499875694448</v>
      </c>
      <c r="B2150" s="1">
        <v>45381.541417997687</v>
      </c>
      <c r="C2150">
        <v>60</v>
      </c>
      <c r="D2150">
        <v>90</v>
      </c>
      <c r="E2150">
        <v>2</v>
      </c>
      <c r="F2150">
        <v>1086.2206003182778</v>
      </c>
    </row>
    <row r="2151" spans="1:6" x14ac:dyDescent="0.25">
      <c r="A2151" s="1">
        <v>45381.541542303239</v>
      </c>
      <c r="B2151" s="1">
        <v>45381.583084548613</v>
      </c>
      <c r="C2151">
        <v>60</v>
      </c>
      <c r="D2151">
        <v>90</v>
      </c>
      <c r="E2151">
        <v>2</v>
      </c>
      <c r="F2151">
        <v>1076.5339626363696</v>
      </c>
    </row>
    <row r="2152" spans="1:6" x14ac:dyDescent="0.25">
      <c r="A2152" s="1">
        <v>45381.583208912038</v>
      </c>
      <c r="B2152" s="1">
        <v>45381.624751099538</v>
      </c>
      <c r="C2152">
        <v>60</v>
      </c>
      <c r="D2152">
        <v>90</v>
      </c>
      <c r="E2152">
        <v>2</v>
      </c>
      <c r="F2152">
        <v>1074.3709601045591</v>
      </c>
    </row>
    <row r="2153" spans="1:6" x14ac:dyDescent="0.25">
      <c r="A2153" s="1">
        <v>45381.624875520836</v>
      </c>
      <c r="B2153" s="1">
        <v>45381.666417650464</v>
      </c>
      <c r="C2153">
        <v>60</v>
      </c>
      <c r="D2153">
        <v>90</v>
      </c>
      <c r="E2153">
        <v>2</v>
      </c>
      <c r="F2153">
        <v>1070.09228161636</v>
      </c>
    </row>
    <row r="2154" spans="1:6" x14ac:dyDescent="0.25">
      <c r="A2154" s="1">
        <v>45381.666542129627</v>
      </c>
      <c r="B2154" s="1">
        <v>45381.708084201389</v>
      </c>
      <c r="C2154">
        <v>60</v>
      </c>
      <c r="D2154">
        <v>90</v>
      </c>
      <c r="E2154">
        <v>2</v>
      </c>
      <c r="F2154">
        <v>1067.3247974709486</v>
      </c>
    </row>
    <row r="2155" spans="1:6" x14ac:dyDescent="0.25">
      <c r="A2155" s="1">
        <v>45381.708208738426</v>
      </c>
      <c r="B2155" s="1">
        <v>45381.749750752315</v>
      </c>
      <c r="C2155">
        <v>60</v>
      </c>
      <c r="D2155">
        <v>90</v>
      </c>
      <c r="E2155">
        <v>2</v>
      </c>
      <c r="F2155">
        <v>1066.2083470108632</v>
      </c>
    </row>
    <row r="2156" spans="1:6" x14ac:dyDescent="0.25">
      <c r="A2156" s="1">
        <v>45381.749875347225</v>
      </c>
      <c r="B2156" s="1">
        <v>45381.79141730324</v>
      </c>
      <c r="C2156">
        <v>60</v>
      </c>
      <c r="D2156">
        <v>90</v>
      </c>
      <c r="E2156">
        <v>2</v>
      </c>
      <c r="F2156">
        <v>1061.9977574938055</v>
      </c>
    </row>
    <row r="2157" spans="1:6" x14ac:dyDescent="0.25">
      <c r="A2157" s="1">
        <v>45381.791541956016</v>
      </c>
      <c r="B2157" s="1">
        <v>45381.833083854166</v>
      </c>
      <c r="C2157">
        <v>60</v>
      </c>
      <c r="D2157">
        <v>90</v>
      </c>
      <c r="E2157">
        <v>2</v>
      </c>
      <c r="F2157">
        <v>1054.2359035938973</v>
      </c>
    </row>
    <row r="2158" spans="1:6" x14ac:dyDescent="0.25">
      <c r="A2158" s="1">
        <v>45381.833208564814</v>
      </c>
      <c r="B2158" s="1">
        <v>45381.874750405092</v>
      </c>
      <c r="C2158">
        <v>60</v>
      </c>
      <c r="D2158">
        <v>90</v>
      </c>
      <c r="E2158">
        <v>2</v>
      </c>
      <c r="F2158">
        <v>1052.1286574676972</v>
      </c>
    </row>
    <row r="2159" spans="1:6" x14ac:dyDescent="0.25">
      <c r="A2159" s="1">
        <v>45381.874875173613</v>
      </c>
      <c r="B2159" s="1">
        <v>45381.916416956017</v>
      </c>
      <c r="C2159">
        <v>60</v>
      </c>
      <c r="D2159">
        <v>90</v>
      </c>
      <c r="E2159">
        <v>2</v>
      </c>
      <c r="F2159">
        <v>1051.4420084594772</v>
      </c>
    </row>
    <row r="2160" spans="1:6" x14ac:dyDescent="0.25">
      <c r="A2160" s="1">
        <v>45381.916541782404</v>
      </c>
      <c r="B2160" s="1">
        <v>45381.958083506943</v>
      </c>
      <c r="C2160">
        <v>60</v>
      </c>
      <c r="D2160">
        <v>90</v>
      </c>
      <c r="E2160">
        <v>2</v>
      </c>
      <c r="F2160">
        <v>1051.7638187240834</v>
      </c>
    </row>
    <row r="2161" spans="1:6" x14ac:dyDescent="0.25">
      <c r="A2161" s="1">
        <v>45381.958208391203</v>
      </c>
      <c r="B2161" s="1">
        <v>45381.999750057868</v>
      </c>
      <c r="C2161">
        <v>60</v>
      </c>
      <c r="D2161">
        <v>90</v>
      </c>
      <c r="E2161">
        <v>2</v>
      </c>
      <c r="F2161">
        <v>1051.0596167314716</v>
      </c>
    </row>
    <row r="2162" spans="1:6" x14ac:dyDescent="0.25">
      <c r="A2162" s="1">
        <v>45381.999875000001</v>
      </c>
      <c r="B2162" s="1">
        <v>45382.041416608794</v>
      </c>
      <c r="C2162">
        <v>60</v>
      </c>
      <c r="D2162">
        <v>90</v>
      </c>
      <c r="E2162">
        <v>2</v>
      </c>
      <c r="F2162">
        <v>1053.5792878437308</v>
      </c>
    </row>
    <row r="2163" spans="1:6" x14ac:dyDescent="0.25">
      <c r="A2163" s="1">
        <v>45382.0415416088</v>
      </c>
      <c r="B2163" s="1">
        <v>45382.08308315972</v>
      </c>
      <c r="C2163">
        <v>60</v>
      </c>
      <c r="D2163">
        <v>90</v>
      </c>
      <c r="E2163">
        <v>2</v>
      </c>
      <c r="F2163">
        <v>1050.5675139106686</v>
      </c>
    </row>
    <row r="2164" spans="1:6" x14ac:dyDescent="0.25">
      <c r="A2164" s="1">
        <v>45382.083208217591</v>
      </c>
      <c r="B2164" s="1">
        <v>45382.124749710645</v>
      </c>
      <c r="C2164">
        <v>60</v>
      </c>
      <c r="D2164">
        <v>90</v>
      </c>
      <c r="E2164">
        <v>2</v>
      </c>
      <c r="F2164">
        <v>1036.436407949416</v>
      </c>
    </row>
    <row r="2165" spans="1:6" x14ac:dyDescent="0.25">
      <c r="A2165" s="1">
        <v>45382.12487482639</v>
      </c>
      <c r="B2165" s="1">
        <v>45382.166416261571</v>
      </c>
      <c r="C2165">
        <v>60</v>
      </c>
      <c r="D2165">
        <v>90</v>
      </c>
      <c r="E2165">
        <v>2</v>
      </c>
      <c r="F2165">
        <v>1026.9294260873592</v>
      </c>
    </row>
    <row r="2166" spans="1:6" x14ac:dyDescent="0.25">
      <c r="A2166" s="1">
        <v>45382.166541435188</v>
      </c>
      <c r="B2166" s="1">
        <v>45382.208082812504</v>
      </c>
      <c r="C2166">
        <v>60</v>
      </c>
      <c r="D2166">
        <v>90</v>
      </c>
      <c r="E2166">
        <v>2</v>
      </c>
      <c r="F2166">
        <v>1033.6161312304255</v>
      </c>
    </row>
    <row r="2167" spans="1:6" x14ac:dyDescent="0.25">
      <c r="A2167" s="1">
        <v>45382.20820804398</v>
      </c>
      <c r="B2167" s="1">
        <v>45382.249749363429</v>
      </c>
      <c r="C2167">
        <v>60</v>
      </c>
      <c r="D2167">
        <v>90</v>
      </c>
      <c r="E2167">
        <v>2</v>
      </c>
      <c r="F2167">
        <v>1034.0544692709302</v>
      </c>
    </row>
    <row r="2168" spans="1:6" x14ac:dyDescent="0.25">
      <c r="A2168" s="1">
        <v>45382.249874652778</v>
      </c>
      <c r="B2168" s="1">
        <v>45382.291415914355</v>
      </c>
      <c r="C2168">
        <v>60</v>
      </c>
      <c r="D2168">
        <v>90</v>
      </c>
      <c r="E2168">
        <v>2</v>
      </c>
      <c r="F2168">
        <v>1043.6220091002917</v>
      </c>
    </row>
    <row r="2169" spans="1:6" x14ac:dyDescent="0.25">
      <c r="A2169" s="1">
        <v>45382.291541261577</v>
      </c>
      <c r="B2169" s="1">
        <v>45382.33308246528</v>
      </c>
      <c r="C2169">
        <v>60</v>
      </c>
      <c r="D2169">
        <v>90</v>
      </c>
      <c r="E2169">
        <v>2</v>
      </c>
      <c r="F2169">
        <v>1054.4484802295776</v>
      </c>
    </row>
    <row r="2170" spans="1:6" x14ac:dyDescent="0.25">
      <c r="A2170" s="1">
        <v>45382.333207870368</v>
      </c>
      <c r="B2170" s="1">
        <v>45382.374749016206</v>
      </c>
      <c r="C2170">
        <v>60</v>
      </c>
      <c r="D2170">
        <v>90</v>
      </c>
      <c r="E2170">
        <v>2</v>
      </c>
      <c r="F2170">
        <v>1068.8003630885087</v>
      </c>
    </row>
    <row r="2171" spans="1:6" x14ac:dyDescent="0.25">
      <c r="A2171" s="1">
        <v>45382.374874479166</v>
      </c>
      <c r="B2171" s="1">
        <v>45382.416415567131</v>
      </c>
      <c r="C2171">
        <v>60</v>
      </c>
      <c r="D2171">
        <v>90</v>
      </c>
      <c r="E2171">
        <v>2</v>
      </c>
      <c r="F2171">
        <v>1084.2649347728582</v>
      </c>
    </row>
    <row r="2172" spans="1:6" x14ac:dyDescent="0.25">
      <c r="A2172" s="1">
        <v>45382.416541087965</v>
      </c>
      <c r="B2172" s="1">
        <v>45382.458082118057</v>
      </c>
      <c r="C2172">
        <v>60</v>
      </c>
      <c r="D2172">
        <v>90</v>
      </c>
      <c r="E2172">
        <v>2</v>
      </c>
      <c r="F2172">
        <v>1094.9938154213251</v>
      </c>
    </row>
    <row r="2173" spans="1:6" x14ac:dyDescent="0.25">
      <c r="A2173" s="1">
        <v>45382.458207696756</v>
      </c>
      <c r="B2173" s="1">
        <v>45382.499748668983</v>
      </c>
      <c r="C2173">
        <v>60</v>
      </c>
      <c r="D2173">
        <v>90</v>
      </c>
      <c r="E2173">
        <v>2</v>
      </c>
      <c r="F2173">
        <v>1105.2036224322437</v>
      </c>
    </row>
    <row r="2174" spans="1:6" x14ac:dyDescent="0.25">
      <c r="A2174" s="1">
        <v>45382.499874305555</v>
      </c>
      <c r="B2174" s="1">
        <v>45382.541415219908</v>
      </c>
      <c r="C2174">
        <v>60</v>
      </c>
      <c r="D2174">
        <v>90</v>
      </c>
      <c r="E2174">
        <v>2</v>
      </c>
      <c r="F2174">
        <v>1106.4221552530475</v>
      </c>
    </row>
    <row r="2175" spans="1:6" x14ac:dyDescent="0.25">
      <c r="A2175" s="1">
        <v>45382.541540914353</v>
      </c>
      <c r="B2175" s="1">
        <v>45382.583081770834</v>
      </c>
      <c r="C2175">
        <v>60</v>
      </c>
      <c r="D2175">
        <v>90</v>
      </c>
      <c r="E2175">
        <v>2</v>
      </c>
      <c r="F2175">
        <v>1103.3392401515459</v>
      </c>
    </row>
    <row r="2176" spans="1:6" x14ac:dyDescent="0.25">
      <c r="A2176" s="1">
        <v>45382.583207523145</v>
      </c>
      <c r="B2176" s="1">
        <v>45382.624748321759</v>
      </c>
      <c r="C2176">
        <v>60</v>
      </c>
      <c r="D2176">
        <v>90</v>
      </c>
      <c r="E2176">
        <v>2</v>
      </c>
      <c r="F2176">
        <v>1104.3950293542555</v>
      </c>
    </row>
    <row r="2177" spans="1:6" x14ac:dyDescent="0.25">
      <c r="A2177" s="1">
        <v>45382.624874131943</v>
      </c>
      <c r="B2177" s="1">
        <v>45382.666414872685</v>
      </c>
      <c r="C2177">
        <v>60</v>
      </c>
      <c r="D2177">
        <v>90</v>
      </c>
      <c r="E2177">
        <v>2</v>
      </c>
      <c r="F2177">
        <v>1111.2774042401015</v>
      </c>
    </row>
    <row r="2178" spans="1:6" x14ac:dyDescent="0.25">
      <c r="A2178" s="1">
        <v>45382.666540740742</v>
      </c>
      <c r="B2178" s="1">
        <v>45382.708081423611</v>
      </c>
      <c r="C2178">
        <v>60</v>
      </c>
      <c r="D2178">
        <v>90</v>
      </c>
      <c r="E2178">
        <v>2</v>
      </c>
      <c r="F2178">
        <v>1116.2638785239058</v>
      </c>
    </row>
    <row r="2179" spans="1:6" x14ac:dyDescent="0.25">
      <c r="A2179" s="1">
        <v>45382.70820734954</v>
      </c>
      <c r="B2179" s="1">
        <v>45382.749747974536</v>
      </c>
      <c r="C2179">
        <v>60</v>
      </c>
      <c r="D2179">
        <v>90</v>
      </c>
      <c r="E2179">
        <v>2</v>
      </c>
      <c r="F2179">
        <v>1127.9159532290919</v>
      </c>
    </row>
    <row r="2180" spans="1:6" x14ac:dyDescent="0.25">
      <c r="A2180" s="1">
        <v>45382.749873958332</v>
      </c>
      <c r="B2180" s="1">
        <v>45382.791414525462</v>
      </c>
      <c r="C2180">
        <v>60</v>
      </c>
      <c r="D2180">
        <v>90</v>
      </c>
      <c r="E2180">
        <v>2</v>
      </c>
      <c r="F2180">
        <v>1134.0779017615619</v>
      </c>
    </row>
    <row r="2181" spans="1:6" x14ac:dyDescent="0.25">
      <c r="A2181" s="1">
        <v>45382.79154056713</v>
      </c>
      <c r="B2181" s="1">
        <v>45382.833081076387</v>
      </c>
      <c r="C2181">
        <v>60</v>
      </c>
      <c r="D2181">
        <v>90</v>
      </c>
      <c r="E2181">
        <v>2</v>
      </c>
      <c r="F2181">
        <v>1133.6827310467536</v>
      </c>
    </row>
    <row r="2182" spans="1:6" x14ac:dyDescent="0.25">
      <c r="A2182" s="1">
        <v>45382.833207175929</v>
      </c>
      <c r="B2182" s="1">
        <v>45382.874747627313</v>
      </c>
      <c r="C2182">
        <v>60</v>
      </c>
      <c r="D2182">
        <v>90</v>
      </c>
      <c r="E2182">
        <v>2</v>
      </c>
      <c r="F2182">
        <v>1130.1768224221448</v>
      </c>
    </row>
    <row r="2183" spans="1:6" x14ac:dyDescent="0.25">
      <c r="A2183" s="1">
        <v>45382.87487378472</v>
      </c>
      <c r="B2183" s="1">
        <v>45382.916414178238</v>
      </c>
      <c r="C2183">
        <v>60</v>
      </c>
      <c r="D2183">
        <v>90</v>
      </c>
      <c r="E2183">
        <v>2</v>
      </c>
      <c r="F2183">
        <v>1125.751839163273</v>
      </c>
    </row>
    <row r="2184" spans="1:6" x14ac:dyDescent="0.25">
      <c r="A2184" s="1">
        <v>45382.916540393519</v>
      </c>
      <c r="B2184" s="1">
        <v>45382.958080729164</v>
      </c>
      <c r="C2184">
        <v>60</v>
      </c>
      <c r="D2184">
        <v>90</v>
      </c>
      <c r="E2184">
        <v>2</v>
      </c>
      <c r="F2184">
        <v>1125.6824456378483</v>
      </c>
    </row>
    <row r="2185" spans="1:6" x14ac:dyDescent="0.25">
      <c r="A2185" s="1">
        <v>45382.958207002317</v>
      </c>
      <c r="B2185" s="1">
        <v>45382.99974728009</v>
      </c>
      <c r="C2185">
        <v>60</v>
      </c>
      <c r="D2185">
        <v>90</v>
      </c>
      <c r="E2185">
        <v>2</v>
      </c>
      <c r="F2185">
        <v>1125.4053836450908</v>
      </c>
    </row>
    <row r="2186" spans="1:6" x14ac:dyDescent="0.25">
      <c r="A2186" s="1">
        <v>45382.999873611108</v>
      </c>
      <c r="B2186" s="1">
        <v>45383.041413831015</v>
      </c>
      <c r="C2186">
        <v>60</v>
      </c>
      <c r="D2186">
        <v>90</v>
      </c>
      <c r="E2186">
        <v>2</v>
      </c>
      <c r="F2186">
        <v>1125.2973271293308</v>
      </c>
    </row>
    <row r="2187" spans="1:6" x14ac:dyDescent="0.25">
      <c r="A2187" s="1">
        <v>45383.041540219907</v>
      </c>
      <c r="B2187" s="1">
        <v>45383.083080381941</v>
      </c>
      <c r="C2187">
        <v>60</v>
      </c>
      <c r="D2187">
        <v>90</v>
      </c>
      <c r="E2187">
        <v>2</v>
      </c>
      <c r="F2187">
        <v>1121.0021088641731</v>
      </c>
    </row>
    <row r="2188" spans="1:6" x14ac:dyDescent="0.25">
      <c r="A2188" s="1">
        <v>45383.083206828705</v>
      </c>
      <c r="B2188" s="1">
        <v>45383.124746932874</v>
      </c>
      <c r="C2188">
        <v>60</v>
      </c>
      <c r="D2188">
        <v>90</v>
      </c>
      <c r="E2188">
        <v>2</v>
      </c>
      <c r="F2188">
        <v>1116.4946126446705</v>
      </c>
    </row>
    <row r="2189" spans="1:6" x14ac:dyDescent="0.25">
      <c r="A2189" s="1">
        <v>45383.124873437497</v>
      </c>
      <c r="B2189" s="1">
        <v>45383.166413483799</v>
      </c>
      <c r="C2189">
        <v>60</v>
      </c>
      <c r="D2189">
        <v>90</v>
      </c>
      <c r="E2189">
        <v>2</v>
      </c>
      <c r="F2189">
        <v>1118.300429878745</v>
      </c>
    </row>
    <row r="2190" spans="1:6" x14ac:dyDescent="0.25">
      <c r="A2190" s="1">
        <v>45383.166540046295</v>
      </c>
      <c r="B2190" s="1">
        <v>45383.208080034725</v>
      </c>
      <c r="C2190">
        <v>60</v>
      </c>
      <c r="D2190">
        <v>90</v>
      </c>
      <c r="E2190">
        <v>2</v>
      </c>
      <c r="F2190">
        <v>1114.3283527401629</v>
      </c>
    </row>
    <row r="2191" spans="1:6" x14ac:dyDescent="0.25">
      <c r="A2191" s="1">
        <v>45383.208206655094</v>
      </c>
      <c r="B2191" s="1">
        <v>45383.24974658565</v>
      </c>
      <c r="C2191">
        <v>60</v>
      </c>
      <c r="D2191">
        <v>90</v>
      </c>
      <c r="E2191">
        <v>2</v>
      </c>
      <c r="F2191">
        <v>1114.6292443528228</v>
      </c>
    </row>
    <row r="2192" spans="1:6" x14ac:dyDescent="0.25">
      <c r="A2192" s="1">
        <v>45383.249873263892</v>
      </c>
      <c r="B2192" s="1">
        <v>45383.291413136576</v>
      </c>
      <c r="C2192">
        <v>60</v>
      </c>
      <c r="D2192">
        <v>90</v>
      </c>
      <c r="E2192">
        <v>2</v>
      </c>
      <c r="F2192">
        <v>1118.7691943669513</v>
      </c>
    </row>
    <row r="2193" spans="1:6" x14ac:dyDescent="0.25">
      <c r="A2193" s="1">
        <v>45383.291539872684</v>
      </c>
      <c r="B2193" s="1">
        <v>45383.333079687502</v>
      </c>
      <c r="C2193">
        <v>60</v>
      </c>
      <c r="D2193">
        <v>90</v>
      </c>
      <c r="E2193">
        <v>2</v>
      </c>
      <c r="F2193">
        <v>1122.0525183318221</v>
      </c>
    </row>
    <row r="2194" spans="1:6" x14ac:dyDescent="0.25">
      <c r="A2194" s="1">
        <v>45383.333206481482</v>
      </c>
      <c r="B2194" s="1">
        <v>45383.374746238427</v>
      </c>
      <c r="C2194">
        <v>60</v>
      </c>
      <c r="D2194">
        <v>90</v>
      </c>
      <c r="E2194">
        <v>2</v>
      </c>
      <c r="F2194">
        <v>1125.1661968433018</v>
      </c>
    </row>
    <row r="2195" spans="1:6" x14ac:dyDescent="0.25">
      <c r="A2195" s="1">
        <v>45383.374873090281</v>
      </c>
      <c r="B2195" s="1">
        <v>45383.416412789353</v>
      </c>
      <c r="C2195">
        <v>60</v>
      </c>
      <c r="D2195">
        <v>90</v>
      </c>
      <c r="E2195">
        <v>2</v>
      </c>
      <c r="F2195">
        <v>1124.8486982537211</v>
      </c>
    </row>
    <row r="2196" spans="1:6" x14ac:dyDescent="0.25">
      <c r="A2196" s="1">
        <v>45383.416539699072</v>
      </c>
      <c r="B2196" s="1">
        <v>45383.458079340278</v>
      </c>
      <c r="C2196">
        <v>60</v>
      </c>
      <c r="D2196">
        <v>90</v>
      </c>
      <c r="E2196">
        <v>2</v>
      </c>
      <c r="F2196">
        <v>1121.1396257366355</v>
      </c>
    </row>
    <row r="2197" spans="1:6" x14ac:dyDescent="0.25">
      <c r="A2197" s="1">
        <v>45383.458206307871</v>
      </c>
      <c r="B2197" s="1">
        <v>45383.499745891204</v>
      </c>
      <c r="C2197">
        <v>60</v>
      </c>
      <c r="D2197">
        <v>90</v>
      </c>
      <c r="E2197">
        <v>2</v>
      </c>
      <c r="F2197">
        <v>1118.8713708601204</v>
      </c>
    </row>
    <row r="2198" spans="1:6" x14ac:dyDescent="0.25">
      <c r="A2198" s="1">
        <v>45383.499872916669</v>
      </c>
      <c r="B2198" s="1">
        <v>45383.54141244213</v>
      </c>
      <c r="C2198">
        <v>60</v>
      </c>
      <c r="D2198">
        <v>90</v>
      </c>
      <c r="E2198">
        <v>2</v>
      </c>
      <c r="F2198">
        <v>1118.9940565630657</v>
      </c>
    </row>
    <row r="2199" spans="1:6" x14ac:dyDescent="0.25">
      <c r="A2199" s="1">
        <v>45383.54153952546</v>
      </c>
      <c r="B2199" s="1">
        <v>45383.583078993055</v>
      </c>
      <c r="C2199">
        <v>60</v>
      </c>
      <c r="D2199">
        <v>90</v>
      </c>
      <c r="E2199">
        <v>2</v>
      </c>
      <c r="F2199">
        <v>1112.381278048739</v>
      </c>
    </row>
    <row r="2200" spans="1:6" x14ac:dyDescent="0.25">
      <c r="A2200" s="1">
        <v>45383.583206134259</v>
      </c>
      <c r="B2200" s="1">
        <v>45383.624745543981</v>
      </c>
      <c r="C2200">
        <v>60</v>
      </c>
      <c r="D2200">
        <v>90</v>
      </c>
      <c r="E2200">
        <v>2</v>
      </c>
      <c r="F2200">
        <v>1105.8396643712999</v>
      </c>
    </row>
    <row r="2201" spans="1:6" x14ac:dyDescent="0.25">
      <c r="A2201" s="1">
        <v>45383.624872743057</v>
      </c>
      <c r="B2201" s="1">
        <v>45383.666412094906</v>
      </c>
      <c r="C2201">
        <v>60</v>
      </c>
      <c r="D2201">
        <v>90</v>
      </c>
      <c r="E2201">
        <v>2</v>
      </c>
      <c r="F2201">
        <v>1109.7462090162524</v>
      </c>
    </row>
    <row r="2202" spans="1:6" x14ac:dyDescent="0.25">
      <c r="A2202" s="1">
        <v>45383.666539351849</v>
      </c>
      <c r="B2202" s="1">
        <v>45383.708078645832</v>
      </c>
      <c r="C2202">
        <v>60</v>
      </c>
      <c r="D2202">
        <v>90</v>
      </c>
      <c r="E2202">
        <v>2</v>
      </c>
      <c r="F2202">
        <v>1113.8682465895743</v>
      </c>
    </row>
    <row r="2203" spans="1:6" x14ac:dyDescent="0.25">
      <c r="A2203" s="1">
        <v>45383.708205960647</v>
      </c>
      <c r="B2203" s="1">
        <v>45383.749745196757</v>
      </c>
      <c r="C2203">
        <v>60</v>
      </c>
      <c r="D2203">
        <v>90</v>
      </c>
      <c r="E2203">
        <v>2</v>
      </c>
      <c r="F2203">
        <v>1122.776978885307</v>
      </c>
    </row>
    <row r="2204" spans="1:6" x14ac:dyDescent="0.25">
      <c r="A2204" s="1">
        <v>45383.749872569446</v>
      </c>
      <c r="B2204" s="1">
        <v>45383.791411747683</v>
      </c>
      <c r="C2204">
        <v>60</v>
      </c>
      <c r="D2204">
        <v>90</v>
      </c>
      <c r="E2204">
        <v>2</v>
      </c>
      <c r="F2204">
        <v>1130.334537089253</v>
      </c>
    </row>
    <row r="2205" spans="1:6" x14ac:dyDescent="0.25">
      <c r="A2205" s="1">
        <v>45383.791539178237</v>
      </c>
      <c r="B2205" s="1">
        <v>45383.833078298609</v>
      </c>
      <c r="C2205">
        <v>60</v>
      </c>
      <c r="D2205">
        <v>90</v>
      </c>
      <c r="E2205">
        <v>2</v>
      </c>
      <c r="F2205">
        <v>1134.7059582148554</v>
      </c>
    </row>
    <row r="2206" spans="1:6" x14ac:dyDescent="0.25">
      <c r="A2206" s="1">
        <v>45383.833205787036</v>
      </c>
      <c r="B2206" s="1">
        <v>45383.874744849534</v>
      </c>
      <c r="C2206">
        <v>60</v>
      </c>
      <c r="D2206">
        <v>90</v>
      </c>
      <c r="E2206">
        <v>2</v>
      </c>
      <c r="F2206">
        <v>1126.5621558897767</v>
      </c>
    </row>
    <row r="2207" spans="1:6" x14ac:dyDescent="0.25">
      <c r="A2207" s="1">
        <v>45383.874872395834</v>
      </c>
      <c r="B2207" s="1">
        <v>45383.91641140046</v>
      </c>
      <c r="C2207">
        <v>60</v>
      </c>
      <c r="D2207">
        <v>90</v>
      </c>
      <c r="E2207">
        <v>2</v>
      </c>
      <c r="F2207">
        <v>1121.8879486799697</v>
      </c>
    </row>
    <row r="2208" spans="1:6" x14ac:dyDescent="0.25">
      <c r="A2208" s="1">
        <v>45383.916539004633</v>
      </c>
      <c r="B2208" s="1">
        <v>45383.958077951385</v>
      </c>
      <c r="C2208">
        <v>60</v>
      </c>
      <c r="D2208">
        <v>90</v>
      </c>
      <c r="E2208">
        <v>2</v>
      </c>
      <c r="F2208">
        <v>1126.8896228362551</v>
      </c>
    </row>
    <row r="2209" spans="1:6" x14ac:dyDescent="0.25">
      <c r="A2209" s="1">
        <v>45383.958205613424</v>
      </c>
      <c r="B2209" s="1">
        <v>45383.999744502318</v>
      </c>
      <c r="C2209">
        <v>60</v>
      </c>
      <c r="D2209">
        <v>90</v>
      </c>
      <c r="E2209">
        <v>2</v>
      </c>
      <c r="F2209">
        <v>1130.3892837406827</v>
      </c>
    </row>
    <row r="2210" spans="1:6" x14ac:dyDescent="0.25">
      <c r="A2210" s="1">
        <v>45383.999872222223</v>
      </c>
      <c r="B2210" s="1">
        <v>45384.041411053244</v>
      </c>
      <c r="C2210">
        <v>60</v>
      </c>
      <c r="D2210">
        <v>90</v>
      </c>
      <c r="E2210">
        <v>2</v>
      </c>
      <c r="F2210">
        <v>1138.5094428960929</v>
      </c>
    </row>
    <row r="2211" spans="1:6" x14ac:dyDescent="0.25">
      <c r="A2211" s="1">
        <v>45384.041538831021</v>
      </c>
      <c r="B2211" s="1">
        <v>45384.083077604169</v>
      </c>
      <c r="C2211">
        <v>60</v>
      </c>
      <c r="D2211">
        <v>90</v>
      </c>
      <c r="E2211">
        <v>2</v>
      </c>
      <c r="F2211">
        <v>1155.5115742334501</v>
      </c>
    </row>
    <row r="2212" spans="1:6" x14ac:dyDescent="0.25">
      <c r="A2212" s="1">
        <v>45384.083205439812</v>
      </c>
      <c r="B2212" s="1">
        <v>45384.124744155095</v>
      </c>
      <c r="C2212">
        <v>60</v>
      </c>
      <c r="D2212">
        <v>90</v>
      </c>
      <c r="E2212">
        <v>2</v>
      </c>
      <c r="F2212">
        <v>1153.8280420151195</v>
      </c>
    </row>
    <row r="2213" spans="1:6" x14ac:dyDescent="0.25">
      <c r="A2213" s="1">
        <v>45384.124872048611</v>
      </c>
      <c r="B2213" s="1">
        <v>45384.166410706021</v>
      </c>
      <c r="C2213">
        <v>60</v>
      </c>
      <c r="D2213">
        <v>90</v>
      </c>
      <c r="E2213">
        <v>2</v>
      </c>
      <c r="F2213">
        <v>1145.1627570489511</v>
      </c>
    </row>
    <row r="2214" spans="1:6" x14ac:dyDescent="0.25">
      <c r="A2214" s="1">
        <v>45384.16653865741</v>
      </c>
      <c r="B2214" s="1">
        <v>45384.208077256946</v>
      </c>
      <c r="C2214">
        <v>60</v>
      </c>
      <c r="D2214">
        <v>90</v>
      </c>
      <c r="E2214">
        <v>2</v>
      </c>
      <c r="F2214">
        <v>1135.7554758724148</v>
      </c>
    </row>
    <row r="2215" spans="1:6" x14ac:dyDescent="0.25">
      <c r="A2215" s="1">
        <v>45384.208205266201</v>
      </c>
      <c r="B2215" s="1">
        <v>45384.249743807872</v>
      </c>
      <c r="C2215">
        <v>60</v>
      </c>
      <c r="D2215">
        <v>90</v>
      </c>
      <c r="E2215">
        <v>2</v>
      </c>
      <c r="F2215">
        <v>1130.2907392001457</v>
      </c>
    </row>
    <row r="2216" spans="1:6" x14ac:dyDescent="0.25">
      <c r="A2216" s="1">
        <v>45384.249871874999</v>
      </c>
      <c r="B2216" s="1">
        <v>45384.291410358797</v>
      </c>
      <c r="C2216">
        <v>60</v>
      </c>
      <c r="D2216">
        <v>90</v>
      </c>
      <c r="E2216">
        <v>2</v>
      </c>
      <c r="F2216">
        <v>1130.848968986696</v>
      </c>
    </row>
    <row r="2217" spans="1:6" x14ac:dyDescent="0.25">
      <c r="A2217" s="1">
        <v>45384.291538483798</v>
      </c>
      <c r="B2217" s="1">
        <v>45384.333076909723</v>
      </c>
      <c r="C2217">
        <v>60</v>
      </c>
      <c r="D2217">
        <v>90</v>
      </c>
      <c r="E2217">
        <v>2</v>
      </c>
      <c r="F2217">
        <v>1133.2718152400528</v>
      </c>
    </row>
    <row r="2218" spans="1:6" x14ac:dyDescent="0.25">
      <c r="A2218" s="1">
        <v>45384.333205092589</v>
      </c>
      <c r="B2218" s="1">
        <v>45384.374743460648</v>
      </c>
      <c r="C2218">
        <v>60</v>
      </c>
      <c r="D2218">
        <v>90</v>
      </c>
      <c r="E2218">
        <v>2</v>
      </c>
      <c r="F2218">
        <v>1124.7733308996928</v>
      </c>
    </row>
    <row r="2219" spans="1:6" x14ac:dyDescent="0.25">
      <c r="A2219" s="1">
        <v>45384.374871701388</v>
      </c>
      <c r="B2219" s="1">
        <v>45384.416410011574</v>
      </c>
      <c r="C2219">
        <v>60</v>
      </c>
      <c r="D2219">
        <v>90</v>
      </c>
      <c r="E2219">
        <v>2</v>
      </c>
      <c r="F2219">
        <v>1119.6085839101486</v>
      </c>
    </row>
    <row r="2220" spans="1:6" x14ac:dyDescent="0.25">
      <c r="A2220" s="1">
        <v>45384.416538310186</v>
      </c>
      <c r="B2220" s="1">
        <v>45384.4580765625</v>
      </c>
      <c r="C2220">
        <v>60</v>
      </c>
      <c r="D2220">
        <v>90</v>
      </c>
      <c r="E2220">
        <v>2</v>
      </c>
      <c r="F2220">
        <v>1117.0571264531447</v>
      </c>
    </row>
    <row r="2221" spans="1:6" x14ac:dyDescent="0.25">
      <c r="A2221" s="1">
        <v>45384.458204918985</v>
      </c>
      <c r="B2221" s="1">
        <v>45384.499743113425</v>
      </c>
      <c r="C2221">
        <v>60</v>
      </c>
      <c r="D2221">
        <v>90</v>
      </c>
      <c r="E2221">
        <v>2</v>
      </c>
      <c r="F2221">
        <v>1113.2006672568989</v>
      </c>
    </row>
    <row r="2222" spans="1:6" x14ac:dyDescent="0.25">
      <c r="A2222" s="1">
        <v>45384.499871527776</v>
      </c>
      <c r="B2222" s="1">
        <v>45384.541409664351</v>
      </c>
      <c r="C2222">
        <v>60</v>
      </c>
      <c r="D2222">
        <v>90</v>
      </c>
      <c r="E2222">
        <v>2</v>
      </c>
      <c r="F2222">
        <v>1109.8258488817121</v>
      </c>
    </row>
    <row r="2223" spans="1:6" x14ac:dyDescent="0.25">
      <c r="A2223" s="1">
        <v>45384.541538136575</v>
      </c>
      <c r="B2223" s="1">
        <v>45384.583076215276</v>
      </c>
      <c r="C2223">
        <v>60</v>
      </c>
      <c r="D2223">
        <v>90</v>
      </c>
      <c r="E2223">
        <v>2</v>
      </c>
      <c r="F2223">
        <v>1107.1194210694466</v>
      </c>
    </row>
    <row r="2224" spans="1:6" x14ac:dyDescent="0.25">
      <c r="A2224" s="1">
        <v>45384.583204745373</v>
      </c>
      <c r="B2224" s="1">
        <v>45384.624742766202</v>
      </c>
      <c r="C2224">
        <v>60</v>
      </c>
      <c r="D2224">
        <v>90</v>
      </c>
      <c r="E2224">
        <v>2</v>
      </c>
      <c r="F2224">
        <v>1103.4014789823702</v>
      </c>
    </row>
    <row r="2225" spans="1:6" x14ac:dyDescent="0.25">
      <c r="A2225" s="1">
        <v>45384.624871354164</v>
      </c>
      <c r="B2225" s="1">
        <v>45384.666409317128</v>
      </c>
      <c r="C2225">
        <v>60</v>
      </c>
      <c r="D2225">
        <v>90</v>
      </c>
      <c r="E2225">
        <v>2</v>
      </c>
      <c r="F2225">
        <v>1100.060845349373</v>
      </c>
    </row>
    <row r="2226" spans="1:6" x14ac:dyDescent="0.25">
      <c r="A2226" s="1">
        <v>45384.666537962963</v>
      </c>
      <c r="B2226" s="1">
        <v>45384.708075868053</v>
      </c>
      <c r="C2226">
        <v>60</v>
      </c>
      <c r="D2226">
        <v>90</v>
      </c>
      <c r="E2226">
        <v>2</v>
      </c>
      <c r="F2226">
        <v>1096.3697305062451</v>
      </c>
    </row>
    <row r="2227" spans="1:6" x14ac:dyDescent="0.25">
      <c r="A2227" s="1">
        <v>45384.708204571762</v>
      </c>
      <c r="B2227" s="1">
        <v>45384.749742418979</v>
      </c>
      <c r="C2227">
        <v>60</v>
      </c>
      <c r="D2227">
        <v>90</v>
      </c>
      <c r="E2227">
        <v>2</v>
      </c>
      <c r="F2227">
        <v>1093.0806166738121</v>
      </c>
    </row>
    <row r="2228" spans="1:6" x14ac:dyDescent="0.25">
      <c r="A2228" s="1">
        <v>45384.749871180553</v>
      </c>
      <c r="B2228" s="1">
        <v>45384.791408969904</v>
      </c>
      <c r="C2228">
        <v>60</v>
      </c>
      <c r="D2228">
        <v>90</v>
      </c>
      <c r="E2228">
        <v>2</v>
      </c>
      <c r="F2228">
        <v>1088.1858294296012</v>
      </c>
    </row>
    <row r="2229" spans="1:6" x14ac:dyDescent="0.25">
      <c r="A2229" s="1">
        <v>45384.791537789351</v>
      </c>
      <c r="B2229" s="1">
        <v>45384.83307552083</v>
      </c>
      <c r="C2229">
        <v>60</v>
      </c>
      <c r="D2229">
        <v>90</v>
      </c>
      <c r="E2229">
        <v>2</v>
      </c>
      <c r="F2229">
        <v>1081.7527404689145</v>
      </c>
    </row>
    <row r="2230" spans="1:6" x14ac:dyDescent="0.25">
      <c r="A2230" s="1">
        <v>45384.83320439815</v>
      </c>
      <c r="B2230" s="1">
        <v>45384.874742071763</v>
      </c>
      <c r="C2230">
        <v>60</v>
      </c>
      <c r="D2230">
        <v>90</v>
      </c>
      <c r="E2230">
        <v>2</v>
      </c>
      <c r="F2230">
        <v>1079.9978863648541</v>
      </c>
    </row>
    <row r="2231" spans="1:6" x14ac:dyDescent="0.25">
      <c r="A2231" s="1">
        <v>45384.874871006941</v>
      </c>
      <c r="B2231" s="1">
        <v>45384.916408622688</v>
      </c>
      <c r="C2231">
        <v>60</v>
      </c>
      <c r="D2231">
        <v>90</v>
      </c>
      <c r="E2231">
        <v>2</v>
      </c>
      <c r="F2231">
        <v>1079.1028622319154</v>
      </c>
    </row>
    <row r="2232" spans="1:6" x14ac:dyDescent="0.25">
      <c r="A2232" s="1">
        <v>45384.91653761574</v>
      </c>
      <c r="B2232" s="1">
        <v>45384.958075173614</v>
      </c>
      <c r="C2232">
        <v>60</v>
      </c>
      <c r="D2232">
        <v>90</v>
      </c>
      <c r="E2232">
        <v>2</v>
      </c>
      <c r="F2232">
        <v>1079.7983236426271</v>
      </c>
    </row>
    <row r="2233" spans="1:6" x14ac:dyDescent="0.25">
      <c r="A2233" s="1">
        <v>45384.958204224538</v>
      </c>
      <c r="B2233" s="1">
        <v>45384.999741724539</v>
      </c>
      <c r="C2233">
        <v>60</v>
      </c>
      <c r="D2233">
        <v>90</v>
      </c>
      <c r="E2233">
        <v>2</v>
      </c>
      <c r="F2233">
        <v>1081.7744070936592</v>
      </c>
    </row>
    <row r="2234" spans="1:6" x14ac:dyDescent="0.25">
      <c r="A2234" s="1">
        <v>45384.999870833337</v>
      </c>
      <c r="B2234" s="1">
        <v>45385.041408275465</v>
      </c>
      <c r="C2234">
        <v>60</v>
      </c>
      <c r="D2234">
        <v>90</v>
      </c>
      <c r="E2234">
        <v>2</v>
      </c>
      <c r="F2234">
        <v>1084.8682311383634</v>
      </c>
    </row>
    <row r="2235" spans="1:6" x14ac:dyDescent="0.25">
      <c r="A2235" s="1">
        <v>45385.041537442128</v>
      </c>
      <c r="B2235" s="1">
        <v>45385.083074826391</v>
      </c>
      <c r="C2235">
        <v>60</v>
      </c>
      <c r="D2235">
        <v>90</v>
      </c>
      <c r="E2235">
        <v>2</v>
      </c>
      <c r="F2235">
        <v>1080.6020853665132</v>
      </c>
    </row>
    <row r="2236" spans="1:6" x14ac:dyDescent="0.25">
      <c r="A2236" s="1">
        <v>45385.083204050927</v>
      </c>
      <c r="B2236" s="1">
        <v>45385.124741377316</v>
      </c>
      <c r="C2236">
        <v>60</v>
      </c>
      <c r="D2236">
        <v>90</v>
      </c>
      <c r="E2236">
        <v>2</v>
      </c>
      <c r="F2236">
        <v>1078.891716705722</v>
      </c>
    </row>
    <row r="2237" spans="1:6" x14ac:dyDescent="0.25">
      <c r="A2237" s="1">
        <v>45385.124870659725</v>
      </c>
      <c r="B2237" s="1">
        <v>45385.166407928242</v>
      </c>
      <c r="C2237">
        <v>60</v>
      </c>
      <c r="D2237">
        <v>90</v>
      </c>
      <c r="E2237">
        <v>2</v>
      </c>
      <c r="F2237">
        <v>1078.5397198168041</v>
      </c>
    </row>
    <row r="2238" spans="1:6" x14ac:dyDescent="0.25">
      <c r="A2238" s="1">
        <v>45385.166537268517</v>
      </c>
      <c r="B2238" s="1">
        <v>45385.208074479167</v>
      </c>
      <c r="C2238">
        <v>60</v>
      </c>
      <c r="D2238">
        <v>90</v>
      </c>
      <c r="E2238">
        <v>2</v>
      </c>
      <c r="F2238">
        <v>1077.742039187345</v>
      </c>
    </row>
    <row r="2239" spans="1:6" x14ac:dyDescent="0.25">
      <c r="A2239" s="1">
        <v>45385.208203877315</v>
      </c>
      <c r="B2239" s="1">
        <v>45385.249741030093</v>
      </c>
      <c r="C2239">
        <v>60</v>
      </c>
      <c r="D2239">
        <v>90</v>
      </c>
      <c r="E2239">
        <v>2</v>
      </c>
      <c r="F2239">
        <v>1075.8180590000798</v>
      </c>
    </row>
    <row r="2240" spans="1:6" x14ac:dyDescent="0.25">
      <c r="A2240" s="1">
        <v>45385.249870486114</v>
      </c>
      <c r="B2240" s="1">
        <v>45385.291407581019</v>
      </c>
      <c r="C2240">
        <v>60</v>
      </c>
      <c r="D2240">
        <v>90</v>
      </c>
      <c r="E2240">
        <v>2</v>
      </c>
      <c r="F2240">
        <v>1063.5813185435391</v>
      </c>
    </row>
    <row r="2241" spans="1:6" x14ac:dyDescent="0.25">
      <c r="A2241" s="1">
        <v>45385.291537094905</v>
      </c>
      <c r="B2241" s="1">
        <v>45385.333074131944</v>
      </c>
      <c r="C2241">
        <v>60</v>
      </c>
      <c r="D2241">
        <v>90</v>
      </c>
      <c r="E2241">
        <v>2</v>
      </c>
      <c r="F2241">
        <v>1056.7206570552794</v>
      </c>
    </row>
    <row r="2242" spans="1:6" x14ac:dyDescent="0.25">
      <c r="A2242" s="1">
        <v>45385.333203703703</v>
      </c>
      <c r="B2242" s="1">
        <v>45385.37474068287</v>
      </c>
      <c r="C2242">
        <v>60</v>
      </c>
      <c r="D2242">
        <v>90</v>
      </c>
      <c r="E2242">
        <v>2</v>
      </c>
      <c r="F2242">
        <v>1052.4132288734208</v>
      </c>
    </row>
    <row r="2243" spans="1:6" x14ac:dyDescent="0.25">
      <c r="A2243" s="1">
        <v>45385.374870312502</v>
      </c>
      <c r="B2243" s="1">
        <v>45385.416407233795</v>
      </c>
      <c r="C2243">
        <v>60</v>
      </c>
      <c r="D2243">
        <v>90</v>
      </c>
      <c r="E2243">
        <v>2</v>
      </c>
      <c r="F2243">
        <v>1056.2226514367501</v>
      </c>
    </row>
    <row r="2244" spans="1:6" x14ac:dyDescent="0.25">
      <c r="A2244" s="1">
        <v>45385.416536921293</v>
      </c>
      <c r="B2244" s="1">
        <v>45385.458073784721</v>
      </c>
      <c r="C2244">
        <v>60</v>
      </c>
      <c r="D2244">
        <v>90</v>
      </c>
      <c r="E2244">
        <v>2</v>
      </c>
      <c r="F2244">
        <v>1061.2413628648158</v>
      </c>
    </row>
    <row r="2245" spans="1:6" x14ac:dyDescent="0.25">
      <c r="A2245" s="1">
        <v>45385.458203530092</v>
      </c>
      <c r="B2245" s="1">
        <v>45385.499740335646</v>
      </c>
      <c r="C2245">
        <v>60</v>
      </c>
      <c r="D2245">
        <v>90</v>
      </c>
      <c r="E2245">
        <v>2</v>
      </c>
      <c r="F2245">
        <v>1056.4768404545491</v>
      </c>
    </row>
    <row r="2246" spans="1:6" x14ac:dyDescent="0.25">
      <c r="A2246" s="1">
        <v>45385.49987013889</v>
      </c>
      <c r="B2246" s="1">
        <v>45385.541406886572</v>
      </c>
      <c r="C2246">
        <v>60</v>
      </c>
      <c r="D2246">
        <v>90</v>
      </c>
      <c r="E2246">
        <v>2</v>
      </c>
      <c r="F2246">
        <v>1027.0813848850655</v>
      </c>
    </row>
    <row r="2247" spans="1:6" x14ac:dyDescent="0.25">
      <c r="A2247" s="1">
        <v>45385.541536747682</v>
      </c>
      <c r="B2247" s="1">
        <v>45385.583073437498</v>
      </c>
      <c r="C2247">
        <v>60</v>
      </c>
      <c r="D2247">
        <v>90</v>
      </c>
      <c r="E2247">
        <v>2</v>
      </c>
      <c r="F2247">
        <v>1014.4387600968306</v>
      </c>
    </row>
    <row r="2248" spans="1:6" x14ac:dyDescent="0.25">
      <c r="A2248" s="1">
        <v>45385.58320335648</v>
      </c>
      <c r="B2248" s="1">
        <v>45385.624739988423</v>
      </c>
      <c r="C2248">
        <v>60</v>
      </c>
      <c r="D2248">
        <v>90</v>
      </c>
      <c r="E2248">
        <v>2</v>
      </c>
      <c r="F2248">
        <v>1020.7340225879012</v>
      </c>
    </row>
    <row r="2249" spans="1:6" x14ac:dyDescent="0.25">
      <c r="A2249" s="1">
        <v>45385.624869965279</v>
      </c>
      <c r="B2249" s="1">
        <v>45385.666406539349</v>
      </c>
      <c r="C2249">
        <v>60</v>
      </c>
      <c r="D2249">
        <v>90</v>
      </c>
      <c r="E2249">
        <v>2</v>
      </c>
      <c r="F2249">
        <v>1026.1110914910769</v>
      </c>
    </row>
    <row r="2250" spans="1:6" x14ac:dyDescent="0.25">
      <c r="A2250" s="1">
        <v>45385.666536574077</v>
      </c>
      <c r="B2250" s="1">
        <v>45385.708073090274</v>
      </c>
      <c r="C2250">
        <v>60</v>
      </c>
      <c r="D2250">
        <v>90</v>
      </c>
      <c r="E2250">
        <v>2</v>
      </c>
      <c r="F2250">
        <v>984.06333200346148</v>
      </c>
    </row>
    <row r="2251" spans="1:6" x14ac:dyDescent="0.25">
      <c r="A2251" s="1">
        <v>45385.708203182869</v>
      </c>
      <c r="B2251" s="1">
        <v>45385.749739641207</v>
      </c>
      <c r="C2251">
        <v>60</v>
      </c>
      <c r="D2251">
        <v>90</v>
      </c>
      <c r="E2251">
        <v>2</v>
      </c>
      <c r="F2251">
        <v>982.67595957434628</v>
      </c>
    </row>
    <row r="2252" spans="1:6" x14ac:dyDescent="0.25">
      <c r="A2252" s="1">
        <v>45385.749869791667</v>
      </c>
      <c r="B2252" s="1">
        <v>45385.791406192133</v>
      </c>
      <c r="C2252">
        <v>60</v>
      </c>
      <c r="D2252">
        <v>90</v>
      </c>
      <c r="E2252">
        <v>2</v>
      </c>
      <c r="F2252">
        <v>982.40677630636446</v>
      </c>
    </row>
    <row r="2253" spans="1:6" x14ac:dyDescent="0.25">
      <c r="A2253" s="1">
        <v>45385.791536400466</v>
      </c>
      <c r="B2253" s="1">
        <v>45385.833072743058</v>
      </c>
      <c r="C2253">
        <v>60</v>
      </c>
      <c r="D2253">
        <v>90</v>
      </c>
      <c r="E2253">
        <v>2</v>
      </c>
      <c r="F2253">
        <v>983.30639315080407</v>
      </c>
    </row>
    <row r="2254" spans="1:6" x14ac:dyDescent="0.25">
      <c r="A2254" s="1">
        <v>45385.833203009257</v>
      </c>
      <c r="B2254" s="1">
        <v>45385.874739293984</v>
      </c>
      <c r="C2254">
        <v>60</v>
      </c>
      <c r="D2254">
        <v>90</v>
      </c>
      <c r="E2254">
        <v>2</v>
      </c>
      <c r="F2254">
        <v>985.82343782487897</v>
      </c>
    </row>
    <row r="2255" spans="1:6" x14ac:dyDescent="0.25">
      <c r="A2255" s="1">
        <v>45385.874869618056</v>
      </c>
      <c r="B2255" s="1">
        <v>45385.91640584491</v>
      </c>
      <c r="C2255">
        <v>60</v>
      </c>
      <c r="D2255">
        <v>90</v>
      </c>
      <c r="E2255">
        <v>2</v>
      </c>
      <c r="F2255">
        <v>982.19061273605814</v>
      </c>
    </row>
    <row r="2256" spans="1:6" x14ac:dyDescent="0.25">
      <c r="A2256" s="1">
        <v>45385.916536226854</v>
      </c>
      <c r="B2256" s="1">
        <v>45385.958072395835</v>
      </c>
      <c r="C2256">
        <v>60</v>
      </c>
      <c r="D2256">
        <v>90</v>
      </c>
      <c r="E2256">
        <v>2</v>
      </c>
      <c r="F2256">
        <v>980.45440077465332</v>
      </c>
    </row>
    <row r="2257" spans="1:6" x14ac:dyDescent="0.25">
      <c r="A2257" s="1">
        <v>45385.958202835645</v>
      </c>
      <c r="B2257" s="1">
        <v>45385.999738946761</v>
      </c>
      <c r="C2257">
        <v>60</v>
      </c>
      <c r="D2257">
        <v>90</v>
      </c>
      <c r="E2257">
        <v>2</v>
      </c>
      <c r="F2257">
        <v>981.60899280858359</v>
      </c>
    </row>
    <row r="2258" spans="1:6" x14ac:dyDescent="0.25">
      <c r="A2258" s="1">
        <v>45385.999869444444</v>
      </c>
      <c r="B2258" s="1">
        <v>45386.041405497686</v>
      </c>
      <c r="C2258">
        <v>60</v>
      </c>
      <c r="D2258">
        <v>90</v>
      </c>
      <c r="E2258">
        <v>2</v>
      </c>
      <c r="F2258">
        <v>984.13661355731131</v>
      </c>
    </row>
    <row r="2259" spans="1:6" x14ac:dyDescent="0.25">
      <c r="A2259" s="1">
        <v>45386.041536053242</v>
      </c>
      <c r="B2259" s="1">
        <v>45386.083072048612</v>
      </c>
      <c r="C2259">
        <v>60</v>
      </c>
      <c r="D2259">
        <v>90</v>
      </c>
      <c r="E2259">
        <v>2</v>
      </c>
      <c r="F2259">
        <v>984.45894381652829</v>
      </c>
    </row>
    <row r="2260" spans="1:6" x14ac:dyDescent="0.25">
      <c r="A2260" s="1">
        <v>45386.083202662034</v>
      </c>
      <c r="B2260" s="1">
        <v>45386.124738599538</v>
      </c>
      <c r="C2260">
        <v>60</v>
      </c>
      <c r="D2260">
        <v>90</v>
      </c>
      <c r="E2260">
        <v>2</v>
      </c>
      <c r="F2260">
        <v>983.00129967365092</v>
      </c>
    </row>
    <row r="2261" spans="1:6" x14ac:dyDescent="0.25">
      <c r="A2261" s="1">
        <v>45386.124869270832</v>
      </c>
      <c r="B2261" s="1">
        <v>45386.166405150463</v>
      </c>
      <c r="C2261">
        <v>60</v>
      </c>
      <c r="D2261">
        <v>90</v>
      </c>
      <c r="E2261">
        <v>2</v>
      </c>
      <c r="F2261">
        <v>972.32266671309208</v>
      </c>
    </row>
    <row r="2262" spans="1:6" x14ac:dyDescent="0.25">
      <c r="A2262" s="1">
        <v>45386.166535879631</v>
      </c>
      <c r="B2262" s="1">
        <v>45386.208071701389</v>
      </c>
      <c r="C2262">
        <v>60</v>
      </c>
      <c r="D2262">
        <v>90</v>
      </c>
      <c r="E2262">
        <v>2</v>
      </c>
      <c r="F2262">
        <v>959.10311224412908</v>
      </c>
    </row>
    <row r="2263" spans="1:6" x14ac:dyDescent="0.25">
      <c r="A2263" s="1">
        <v>45386.208202488429</v>
      </c>
      <c r="B2263" s="1">
        <v>45386.249738252314</v>
      </c>
      <c r="C2263">
        <v>60</v>
      </c>
      <c r="D2263">
        <v>90</v>
      </c>
      <c r="E2263">
        <v>2</v>
      </c>
      <c r="F2263">
        <v>943.23930671222729</v>
      </c>
    </row>
    <row r="2264" spans="1:6" x14ac:dyDescent="0.25">
      <c r="A2264" s="1">
        <v>45386.249869097221</v>
      </c>
      <c r="B2264" s="1">
        <v>45386.29140480324</v>
      </c>
      <c r="C2264">
        <v>60</v>
      </c>
      <c r="D2264">
        <v>90</v>
      </c>
      <c r="E2264">
        <v>2</v>
      </c>
      <c r="F2264">
        <v>954.76588316815082</v>
      </c>
    </row>
    <row r="2265" spans="1:6" x14ac:dyDescent="0.25">
      <c r="A2265" s="1">
        <v>45386.291535706019</v>
      </c>
      <c r="B2265" s="1">
        <v>45386.333071354165</v>
      </c>
      <c r="C2265">
        <v>60</v>
      </c>
      <c r="D2265">
        <v>90</v>
      </c>
      <c r="E2265">
        <v>2</v>
      </c>
      <c r="F2265">
        <v>962.78776262215911</v>
      </c>
    </row>
    <row r="2266" spans="1:6" x14ac:dyDescent="0.25">
      <c r="A2266" s="1">
        <v>45386.333202314818</v>
      </c>
      <c r="B2266" s="1">
        <v>45386.374737905091</v>
      </c>
      <c r="C2266">
        <v>60</v>
      </c>
      <c r="D2266">
        <v>90</v>
      </c>
      <c r="E2266">
        <v>2</v>
      </c>
      <c r="F2266">
        <v>950.95373713113383</v>
      </c>
    </row>
    <row r="2267" spans="1:6" x14ac:dyDescent="0.25">
      <c r="A2267" s="1">
        <v>45386.374868923609</v>
      </c>
      <c r="B2267" s="1">
        <v>45386.416404456017</v>
      </c>
      <c r="C2267">
        <v>60</v>
      </c>
      <c r="D2267">
        <v>90</v>
      </c>
      <c r="E2267">
        <v>2</v>
      </c>
      <c r="F2267">
        <v>947.69859105853982</v>
      </c>
    </row>
    <row r="2268" spans="1:6" x14ac:dyDescent="0.25">
      <c r="A2268" s="1">
        <v>45386.416535532408</v>
      </c>
      <c r="B2268" s="1">
        <v>45386.458071006942</v>
      </c>
      <c r="C2268">
        <v>60</v>
      </c>
      <c r="D2268">
        <v>90</v>
      </c>
      <c r="E2268">
        <v>2</v>
      </c>
      <c r="F2268">
        <v>949.59125437579712</v>
      </c>
    </row>
    <row r="2269" spans="1:6" x14ac:dyDescent="0.25">
      <c r="A2269" s="1">
        <v>45386.458202141206</v>
      </c>
      <c r="B2269" s="1">
        <v>45386.499737557868</v>
      </c>
      <c r="C2269">
        <v>60</v>
      </c>
      <c r="D2269">
        <v>90</v>
      </c>
      <c r="E2269">
        <v>2</v>
      </c>
      <c r="F2269">
        <v>974.34560297335679</v>
      </c>
    </row>
    <row r="2270" spans="1:6" x14ac:dyDescent="0.25">
      <c r="A2270" s="1">
        <v>45386.499868749997</v>
      </c>
      <c r="B2270" s="1">
        <v>45386.541404108793</v>
      </c>
      <c r="C2270">
        <v>60</v>
      </c>
      <c r="D2270">
        <v>90</v>
      </c>
      <c r="E2270">
        <v>2</v>
      </c>
      <c r="F2270">
        <v>978.70595005687767</v>
      </c>
    </row>
    <row r="2271" spans="1:6" x14ac:dyDescent="0.25">
      <c r="A2271" s="1">
        <v>45386.541535358796</v>
      </c>
      <c r="B2271" s="1">
        <v>45386.583070659719</v>
      </c>
      <c r="C2271">
        <v>60</v>
      </c>
      <c r="D2271">
        <v>90</v>
      </c>
      <c r="E2271">
        <v>2</v>
      </c>
      <c r="F2271">
        <v>954.75386042272021</v>
      </c>
    </row>
    <row r="2272" spans="1:6" x14ac:dyDescent="0.25">
      <c r="A2272" s="1">
        <v>45386.583201967595</v>
      </c>
      <c r="B2272" s="1">
        <v>45386.624737210645</v>
      </c>
      <c r="C2272">
        <v>60</v>
      </c>
      <c r="D2272">
        <v>90</v>
      </c>
      <c r="E2272">
        <v>2</v>
      </c>
      <c r="F2272">
        <v>969.72551912612062</v>
      </c>
    </row>
    <row r="2273" spans="1:6" x14ac:dyDescent="0.25">
      <c r="A2273" s="1">
        <v>45386.624868576386</v>
      </c>
      <c r="B2273" s="1">
        <v>45386.666403761577</v>
      </c>
      <c r="C2273">
        <v>60</v>
      </c>
      <c r="D2273">
        <v>90</v>
      </c>
      <c r="E2273">
        <v>2</v>
      </c>
      <c r="F2273">
        <v>993.41667552381057</v>
      </c>
    </row>
    <row r="2274" spans="1:6" x14ac:dyDescent="0.25">
      <c r="A2274" s="1">
        <v>45386.666535185184</v>
      </c>
      <c r="B2274" s="1">
        <v>45386.708070312503</v>
      </c>
      <c r="C2274">
        <v>60</v>
      </c>
      <c r="D2274">
        <v>90</v>
      </c>
      <c r="E2274">
        <v>2</v>
      </c>
      <c r="F2274">
        <v>1019.826889385883</v>
      </c>
    </row>
    <row r="2275" spans="1:6" x14ac:dyDescent="0.25">
      <c r="A2275" s="1">
        <v>45386.708201793983</v>
      </c>
      <c r="B2275" s="1">
        <v>45386.749736863429</v>
      </c>
      <c r="C2275">
        <v>60</v>
      </c>
      <c r="D2275">
        <v>90</v>
      </c>
      <c r="E2275">
        <v>2</v>
      </c>
      <c r="F2275">
        <v>1045.0430974801961</v>
      </c>
    </row>
    <row r="2276" spans="1:6" x14ac:dyDescent="0.25">
      <c r="A2276" s="1">
        <v>45386.749868402781</v>
      </c>
      <c r="B2276" s="1">
        <v>45386.791403414354</v>
      </c>
      <c r="C2276">
        <v>60</v>
      </c>
      <c r="D2276">
        <v>90</v>
      </c>
      <c r="E2276">
        <v>2</v>
      </c>
      <c r="F2276">
        <v>1044.0161645659864</v>
      </c>
    </row>
    <row r="2277" spans="1:6" x14ac:dyDescent="0.25">
      <c r="A2277" s="1">
        <v>45386.791535011573</v>
      </c>
      <c r="B2277" s="1">
        <v>45386.83306996528</v>
      </c>
      <c r="C2277">
        <v>60</v>
      </c>
      <c r="D2277">
        <v>90</v>
      </c>
      <c r="E2277">
        <v>2</v>
      </c>
      <c r="F2277">
        <v>1041.4561926203937</v>
      </c>
    </row>
    <row r="2278" spans="1:6" x14ac:dyDescent="0.25">
      <c r="A2278" s="1">
        <v>45386.833201620371</v>
      </c>
      <c r="B2278" s="1">
        <v>45386.874736516205</v>
      </c>
      <c r="C2278">
        <v>60</v>
      </c>
      <c r="D2278">
        <v>90</v>
      </c>
      <c r="E2278">
        <v>2</v>
      </c>
      <c r="F2278">
        <v>1038.6919944387978</v>
      </c>
    </row>
    <row r="2279" spans="1:6" x14ac:dyDescent="0.25">
      <c r="A2279" s="1">
        <v>45386.87486822917</v>
      </c>
      <c r="B2279" s="1">
        <v>45386.916403067131</v>
      </c>
      <c r="C2279">
        <v>60</v>
      </c>
      <c r="D2279">
        <v>90</v>
      </c>
      <c r="E2279">
        <v>2</v>
      </c>
      <c r="F2279">
        <v>1036.9063513980389</v>
      </c>
    </row>
    <row r="2280" spans="1:6" x14ac:dyDescent="0.25">
      <c r="A2280" s="1">
        <v>45386.916534837961</v>
      </c>
      <c r="B2280" s="1">
        <v>45386.958069618056</v>
      </c>
      <c r="C2280">
        <v>60</v>
      </c>
      <c r="D2280">
        <v>90</v>
      </c>
      <c r="E2280">
        <v>2</v>
      </c>
      <c r="F2280">
        <v>1037.3787387361704</v>
      </c>
    </row>
    <row r="2281" spans="1:6" x14ac:dyDescent="0.25">
      <c r="A2281" s="1">
        <v>45386.95820144676</v>
      </c>
      <c r="B2281" s="1">
        <v>45386.999736168982</v>
      </c>
      <c r="C2281">
        <v>60</v>
      </c>
      <c r="D2281">
        <v>90</v>
      </c>
      <c r="E2281">
        <v>2</v>
      </c>
      <c r="F2281">
        <v>1036.772659137268</v>
      </c>
    </row>
    <row r="2282" spans="1:6" x14ac:dyDescent="0.25">
      <c r="A2282" s="1">
        <v>45386.999868055558</v>
      </c>
      <c r="B2282" s="1">
        <v>45387.041402719908</v>
      </c>
      <c r="C2282">
        <v>60</v>
      </c>
      <c r="D2282">
        <v>90</v>
      </c>
      <c r="E2282">
        <v>2</v>
      </c>
      <c r="F2282">
        <v>1036.646714458991</v>
      </c>
    </row>
    <row r="2283" spans="1:6" x14ac:dyDescent="0.25">
      <c r="A2283" s="1">
        <v>45387.041534664349</v>
      </c>
      <c r="B2283" s="1">
        <v>45387.083069270833</v>
      </c>
      <c r="C2283">
        <v>60</v>
      </c>
      <c r="D2283">
        <v>90</v>
      </c>
      <c r="E2283">
        <v>2</v>
      </c>
      <c r="F2283">
        <v>1039.1240823918356</v>
      </c>
    </row>
    <row r="2284" spans="1:6" x14ac:dyDescent="0.25">
      <c r="A2284" s="1">
        <v>45387.083201273148</v>
      </c>
      <c r="B2284" s="1">
        <v>45387.124735821759</v>
      </c>
      <c r="C2284">
        <v>60</v>
      </c>
      <c r="D2284">
        <v>90</v>
      </c>
      <c r="E2284">
        <v>2</v>
      </c>
      <c r="F2284">
        <v>1041.8286911926884</v>
      </c>
    </row>
    <row r="2285" spans="1:6" x14ac:dyDescent="0.25">
      <c r="A2285" s="1">
        <v>45387.124867881947</v>
      </c>
      <c r="B2285" s="1">
        <v>45387.166402372684</v>
      </c>
      <c r="C2285">
        <v>60</v>
      </c>
      <c r="D2285">
        <v>90</v>
      </c>
      <c r="E2285">
        <v>2</v>
      </c>
      <c r="F2285">
        <v>1043.3924217252109</v>
      </c>
    </row>
    <row r="2286" spans="1:6" x14ac:dyDescent="0.25">
      <c r="A2286" s="1">
        <v>45387.166534490738</v>
      </c>
      <c r="B2286" s="1">
        <v>45387.20806892361</v>
      </c>
      <c r="C2286">
        <v>60</v>
      </c>
      <c r="D2286">
        <v>90</v>
      </c>
      <c r="E2286">
        <v>2</v>
      </c>
      <c r="F2286">
        <v>1043.9711488371072</v>
      </c>
    </row>
    <row r="2287" spans="1:6" x14ac:dyDescent="0.25">
      <c r="A2287" s="1">
        <v>45387.208201099536</v>
      </c>
      <c r="B2287" s="1">
        <v>45387.249735474536</v>
      </c>
      <c r="C2287">
        <v>60</v>
      </c>
      <c r="D2287">
        <v>90</v>
      </c>
      <c r="E2287">
        <v>2</v>
      </c>
      <c r="F2287">
        <v>1042.4278883649927</v>
      </c>
    </row>
    <row r="2288" spans="1:6" x14ac:dyDescent="0.25">
      <c r="A2288" s="1">
        <v>45387.249867708335</v>
      </c>
      <c r="B2288" s="1">
        <v>45387.291402025461</v>
      </c>
      <c r="C2288">
        <v>60</v>
      </c>
      <c r="D2288">
        <v>90</v>
      </c>
      <c r="E2288">
        <v>2</v>
      </c>
      <c r="F2288">
        <v>1044.823742480216</v>
      </c>
    </row>
    <row r="2289" spans="1:6" x14ac:dyDescent="0.25">
      <c r="A2289" s="1">
        <v>45387.291534317126</v>
      </c>
      <c r="B2289" s="1">
        <v>45387.333068576387</v>
      </c>
      <c r="C2289">
        <v>60</v>
      </c>
      <c r="D2289">
        <v>90</v>
      </c>
      <c r="E2289">
        <v>2</v>
      </c>
      <c r="F2289">
        <v>1057.6839907792871</v>
      </c>
    </row>
    <row r="2290" spans="1:6" x14ac:dyDescent="0.25">
      <c r="A2290" s="1">
        <v>45387.333200925925</v>
      </c>
      <c r="B2290" s="1">
        <v>45387.374735127312</v>
      </c>
      <c r="C2290">
        <v>60</v>
      </c>
      <c r="D2290">
        <v>90</v>
      </c>
      <c r="E2290">
        <v>2</v>
      </c>
      <c r="F2290">
        <v>1073.66072020551</v>
      </c>
    </row>
    <row r="2291" spans="1:6" x14ac:dyDescent="0.25">
      <c r="A2291" s="1">
        <v>45387.374867534723</v>
      </c>
      <c r="B2291" s="1">
        <v>45387.416401678238</v>
      </c>
      <c r="C2291">
        <v>60</v>
      </c>
      <c r="D2291">
        <v>90</v>
      </c>
      <c r="E2291">
        <v>2</v>
      </c>
      <c r="F2291">
        <v>1072.7105071334952</v>
      </c>
    </row>
    <row r="2292" spans="1:6" x14ac:dyDescent="0.25">
      <c r="A2292" s="1">
        <v>45387.416534143522</v>
      </c>
      <c r="B2292" s="1">
        <v>45387.458068229163</v>
      </c>
      <c r="C2292">
        <v>60</v>
      </c>
      <c r="D2292">
        <v>90</v>
      </c>
      <c r="E2292">
        <v>2</v>
      </c>
      <c r="F2292">
        <v>1072.8773051484081</v>
      </c>
    </row>
    <row r="2293" spans="1:6" x14ac:dyDescent="0.25">
      <c r="A2293" s="1">
        <v>45387.458200752313</v>
      </c>
      <c r="B2293" s="1">
        <v>45387.499734780089</v>
      </c>
      <c r="C2293">
        <v>60</v>
      </c>
      <c r="D2293">
        <v>90</v>
      </c>
      <c r="E2293">
        <v>2</v>
      </c>
      <c r="F2293">
        <v>1075.67904273567</v>
      </c>
    </row>
    <row r="2294" spans="1:6" x14ac:dyDescent="0.25">
      <c r="A2294" s="1">
        <v>45387.499867361112</v>
      </c>
      <c r="B2294" s="1">
        <v>45387.541401331022</v>
      </c>
      <c r="C2294">
        <v>60</v>
      </c>
      <c r="D2294">
        <v>90</v>
      </c>
      <c r="E2294">
        <v>2</v>
      </c>
      <c r="F2294">
        <v>1078.888933704078</v>
      </c>
    </row>
    <row r="2295" spans="1:6" x14ac:dyDescent="0.25">
      <c r="A2295" s="1">
        <v>45387.54153396991</v>
      </c>
      <c r="B2295" s="1">
        <v>45387.583067881947</v>
      </c>
      <c r="C2295">
        <v>60</v>
      </c>
      <c r="D2295">
        <v>90</v>
      </c>
      <c r="E2295">
        <v>2</v>
      </c>
      <c r="F2295">
        <v>1081.3179691395896</v>
      </c>
    </row>
    <row r="2296" spans="1:6" x14ac:dyDescent="0.25">
      <c r="A2296" s="1">
        <v>45387.583200578702</v>
      </c>
      <c r="B2296" s="1">
        <v>45387.624734432873</v>
      </c>
      <c r="C2296">
        <v>60</v>
      </c>
      <c r="D2296">
        <v>90</v>
      </c>
      <c r="E2296">
        <v>2</v>
      </c>
      <c r="F2296">
        <v>1082.3424337827391</v>
      </c>
    </row>
    <row r="2297" spans="1:6" x14ac:dyDescent="0.25">
      <c r="A2297" s="1">
        <v>45387.6248671875</v>
      </c>
      <c r="B2297" s="1">
        <v>45387.666400983799</v>
      </c>
      <c r="C2297">
        <v>60</v>
      </c>
      <c r="D2297">
        <v>90</v>
      </c>
      <c r="E2297">
        <v>2</v>
      </c>
      <c r="F2297">
        <v>1085.0887000183338</v>
      </c>
    </row>
    <row r="2298" spans="1:6" x14ac:dyDescent="0.25">
      <c r="A2298" s="1">
        <v>45387.666533796299</v>
      </c>
      <c r="B2298" s="1">
        <v>45387.708067534724</v>
      </c>
      <c r="C2298">
        <v>60</v>
      </c>
      <c r="D2298">
        <v>90</v>
      </c>
      <c r="E2298">
        <v>2</v>
      </c>
      <c r="F2298">
        <v>1084.9874808358727</v>
      </c>
    </row>
    <row r="2299" spans="1:6" x14ac:dyDescent="0.25">
      <c r="A2299" s="1">
        <v>45387.70820040509</v>
      </c>
      <c r="B2299" s="1">
        <v>45387.74973408565</v>
      </c>
      <c r="C2299">
        <v>60</v>
      </c>
      <c r="D2299">
        <v>90</v>
      </c>
      <c r="E2299">
        <v>2</v>
      </c>
      <c r="F2299">
        <v>1073.7106851344251</v>
      </c>
    </row>
    <row r="2300" spans="1:6" x14ac:dyDescent="0.25">
      <c r="A2300" s="1">
        <v>45387.749867013888</v>
      </c>
      <c r="B2300" s="1">
        <v>45387.791400636575</v>
      </c>
      <c r="C2300">
        <v>60</v>
      </c>
      <c r="D2300">
        <v>90</v>
      </c>
      <c r="E2300">
        <v>2</v>
      </c>
      <c r="F2300">
        <v>1071.7334795722622</v>
      </c>
    </row>
    <row r="2301" spans="1:6" x14ac:dyDescent="0.25">
      <c r="A2301" s="1">
        <v>45387.791533622687</v>
      </c>
      <c r="B2301" s="1">
        <v>45387.833067187501</v>
      </c>
      <c r="C2301">
        <v>60</v>
      </c>
      <c r="D2301">
        <v>90</v>
      </c>
      <c r="E2301">
        <v>2</v>
      </c>
      <c r="F2301">
        <v>1069.6451119355668</v>
      </c>
    </row>
    <row r="2302" spans="1:6" x14ac:dyDescent="0.25">
      <c r="A2302" s="1">
        <v>45387.833200231478</v>
      </c>
      <c r="B2302" s="1">
        <v>45387.874733738427</v>
      </c>
      <c r="C2302">
        <v>60</v>
      </c>
      <c r="D2302">
        <v>90</v>
      </c>
      <c r="E2302">
        <v>2</v>
      </c>
      <c r="F2302">
        <v>1070.6643641931782</v>
      </c>
    </row>
    <row r="2303" spans="1:6" x14ac:dyDescent="0.25">
      <c r="A2303" s="1">
        <v>45387.874866840277</v>
      </c>
      <c r="B2303" s="1">
        <v>45387.916400289352</v>
      </c>
      <c r="C2303">
        <v>60</v>
      </c>
      <c r="D2303">
        <v>90</v>
      </c>
      <c r="E2303">
        <v>2</v>
      </c>
      <c r="F2303">
        <v>1076.303422564434</v>
      </c>
    </row>
    <row r="2304" spans="1:6" x14ac:dyDescent="0.25">
      <c r="A2304" s="1">
        <v>45387.916533449075</v>
      </c>
      <c r="B2304" s="1">
        <v>45387.958066840278</v>
      </c>
      <c r="C2304">
        <v>60</v>
      </c>
      <c r="D2304">
        <v>90</v>
      </c>
      <c r="E2304">
        <v>2</v>
      </c>
      <c r="F2304">
        <v>1083.5569569235251</v>
      </c>
    </row>
    <row r="2305" spans="1:6" x14ac:dyDescent="0.25">
      <c r="A2305" s="1">
        <v>45387.958200057874</v>
      </c>
      <c r="B2305" s="1">
        <v>45387.999733391203</v>
      </c>
      <c r="C2305">
        <v>60</v>
      </c>
      <c r="D2305">
        <v>90</v>
      </c>
      <c r="E2305">
        <v>2</v>
      </c>
      <c r="F2305">
        <v>1091.4747448615324</v>
      </c>
    </row>
    <row r="2306" spans="1:6" x14ac:dyDescent="0.25">
      <c r="A2306" s="1">
        <v>45387.999866666665</v>
      </c>
      <c r="B2306" s="1">
        <v>45388.041399942129</v>
      </c>
      <c r="C2306">
        <v>60</v>
      </c>
      <c r="D2306">
        <v>90</v>
      </c>
      <c r="E2306">
        <v>2</v>
      </c>
      <c r="F2306">
        <v>1097.7167495652686</v>
      </c>
    </row>
    <row r="2307" spans="1:6" x14ac:dyDescent="0.25">
      <c r="A2307" s="1">
        <v>45388.041533275464</v>
      </c>
      <c r="B2307" s="1">
        <v>45388.083066493055</v>
      </c>
      <c r="C2307">
        <v>60</v>
      </c>
      <c r="D2307">
        <v>90</v>
      </c>
      <c r="E2307">
        <v>2</v>
      </c>
      <c r="F2307">
        <v>1090.3587879228089</v>
      </c>
    </row>
    <row r="2308" spans="1:6" x14ac:dyDescent="0.25">
      <c r="A2308" s="1">
        <v>45388.083199884262</v>
      </c>
      <c r="B2308" s="1">
        <v>45388.12473304398</v>
      </c>
      <c r="C2308">
        <v>60</v>
      </c>
      <c r="D2308">
        <v>90</v>
      </c>
      <c r="E2308">
        <v>2</v>
      </c>
      <c r="F2308">
        <v>1089.0804842870166</v>
      </c>
    </row>
    <row r="2309" spans="1:6" x14ac:dyDescent="0.25">
      <c r="A2309" s="1">
        <v>45388.124866493054</v>
      </c>
      <c r="B2309" s="1">
        <v>45388.166399594906</v>
      </c>
      <c r="C2309">
        <v>60</v>
      </c>
      <c r="D2309">
        <v>90</v>
      </c>
      <c r="E2309">
        <v>2</v>
      </c>
      <c r="F2309">
        <v>1090.3223647130519</v>
      </c>
    </row>
    <row r="2310" spans="1:6" x14ac:dyDescent="0.25">
      <c r="A2310" s="1">
        <v>45388.166533101852</v>
      </c>
      <c r="B2310" s="1">
        <v>45388.208066145831</v>
      </c>
      <c r="C2310">
        <v>60</v>
      </c>
      <c r="D2310">
        <v>90</v>
      </c>
      <c r="E2310">
        <v>2</v>
      </c>
      <c r="F2310">
        <v>1093.0949083875655</v>
      </c>
    </row>
    <row r="2311" spans="1:6" x14ac:dyDescent="0.25">
      <c r="A2311" s="1">
        <v>45388.208199710651</v>
      </c>
      <c r="B2311" s="1">
        <v>45388.249732696757</v>
      </c>
      <c r="C2311">
        <v>60</v>
      </c>
      <c r="D2311">
        <v>90</v>
      </c>
      <c r="E2311">
        <v>2</v>
      </c>
      <c r="F2311">
        <v>1089.4215051716933</v>
      </c>
    </row>
    <row r="2312" spans="1:6" x14ac:dyDescent="0.25">
      <c r="A2312" s="1">
        <v>45388.249866319442</v>
      </c>
      <c r="B2312" s="1">
        <v>45388.291399247682</v>
      </c>
      <c r="C2312">
        <v>60</v>
      </c>
      <c r="D2312">
        <v>90</v>
      </c>
      <c r="E2312">
        <v>2</v>
      </c>
      <c r="F2312">
        <v>1084.6896088071383</v>
      </c>
    </row>
    <row r="2313" spans="1:6" x14ac:dyDescent="0.25">
      <c r="A2313" s="1">
        <v>45388.29153292824</v>
      </c>
      <c r="B2313" s="1">
        <v>45388.333065798608</v>
      </c>
      <c r="C2313">
        <v>60</v>
      </c>
      <c r="D2313">
        <v>90</v>
      </c>
      <c r="E2313">
        <v>2</v>
      </c>
      <c r="F2313">
        <v>1078.1376356528408</v>
      </c>
    </row>
    <row r="2314" spans="1:6" x14ac:dyDescent="0.25">
      <c r="A2314" s="1">
        <v>45388.333199537039</v>
      </c>
      <c r="B2314" s="1">
        <v>45388.374732349534</v>
      </c>
      <c r="C2314">
        <v>60</v>
      </c>
      <c r="D2314">
        <v>90</v>
      </c>
      <c r="E2314">
        <v>2</v>
      </c>
      <c r="F2314">
        <v>1071.509369258554</v>
      </c>
    </row>
    <row r="2315" spans="1:6" x14ac:dyDescent="0.25">
      <c r="A2315" s="1">
        <v>45388.37486614583</v>
      </c>
      <c r="B2315" s="1">
        <v>45388.416398900466</v>
      </c>
      <c r="C2315">
        <v>60</v>
      </c>
      <c r="D2315">
        <v>90</v>
      </c>
      <c r="E2315">
        <v>2</v>
      </c>
      <c r="F2315">
        <v>1059.1985474585181</v>
      </c>
    </row>
    <row r="2316" spans="1:6" x14ac:dyDescent="0.25">
      <c r="A2316" s="1">
        <v>45388.416532754629</v>
      </c>
      <c r="B2316" s="1">
        <v>45388.458065451392</v>
      </c>
      <c r="C2316">
        <v>60</v>
      </c>
      <c r="D2316">
        <v>90</v>
      </c>
      <c r="E2316">
        <v>2</v>
      </c>
      <c r="F2316">
        <v>1050.7267013055805</v>
      </c>
    </row>
    <row r="2317" spans="1:6" x14ac:dyDescent="0.25">
      <c r="A2317" s="1">
        <v>45388.458199363427</v>
      </c>
      <c r="B2317" s="1">
        <v>45388.499732002318</v>
      </c>
      <c r="C2317">
        <v>60</v>
      </c>
      <c r="D2317">
        <v>90</v>
      </c>
      <c r="E2317">
        <v>2</v>
      </c>
      <c r="F2317">
        <v>1048.8309855075488</v>
      </c>
    </row>
    <row r="2318" spans="1:6" x14ac:dyDescent="0.25">
      <c r="A2318" s="1">
        <v>45388.499865972219</v>
      </c>
      <c r="B2318" s="1">
        <v>45388.541398553243</v>
      </c>
      <c r="C2318">
        <v>60</v>
      </c>
      <c r="D2318">
        <v>90</v>
      </c>
      <c r="E2318">
        <v>2</v>
      </c>
      <c r="F2318">
        <v>1036.5827679535471</v>
      </c>
    </row>
    <row r="2319" spans="1:6" x14ac:dyDescent="0.25">
      <c r="A2319" s="1">
        <v>45388.541532581017</v>
      </c>
      <c r="B2319" s="1">
        <v>45388.583065104169</v>
      </c>
      <c r="C2319">
        <v>60</v>
      </c>
      <c r="D2319">
        <v>90</v>
      </c>
      <c r="E2319">
        <v>2</v>
      </c>
      <c r="F2319">
        <v>1024.3795232788009</v>
      </c>
    </row>
    <row r="2320" spans="1:6" x14ac:dyDescent="0.25">
      <c r="A2320" s="1">
        <v>45388.583199189816</v>
      </c>
      <c r="B2320" s="1">
        <v>45388.624731655094</v>
      </c>
      <c r="C2320">
        <v>60</v>
      </c>
      <c r="D2320">
        <v>90</v>
      </c>
      <c r="E2320">
        <v>2</v>
      </c>
      <c r="F2320">
        <v>1016.1944395526349</v>
      </c>
    </row>
    <row r="2321" spans="1:6" x14ac:dyDescent="0.25">
      <c r="A2321" s="1">
        <v>45388.624865798614</v>
      </c>
      <c r="B2321" s="1">
        <v>45388.66639820602</v>
      </c>
      <c r="C2321">
        <v>60</v>
      </c>
      <c r="D2321">
        <v>90</v>
      </c>
      <c r="E2321">
        <v>2</v>
      </c>
      <c r="F2321">
        <v>1016.651831722304</v>
      </c>
    </row>
    <row r="2322" spans="1:6" x14ac:dyDescent="0.25">
      <c r="A2322" s="1">
        <v>45388.666532407406</v>
      </c>
      <c r="B2322" s="1">
        <v>45388.708064756946</v>
      </c>
      <c r="C2322">
        <v>60</v>
      </c>
      <c r="D2322">
        <v>90</v>
      </c>
      <c r="E2322">
        <v>2</v>
      </c>
      <c r="F2322">
        <v>1017.251061067012</v>
      </c>
    </row>
    <row r="2323" spans="1:6" x14ac:dyDescent="0.25">
      <c r="A2323" s="1">
        <v>45388.708199016204</v>
      </c>
      <c r="B2323" s="1">
        <v>45388.749731307871</v>
      </c>
      <c r="C2323">
        <v>60</v>
      </c>
      <c r="D2323">
        <v>90</v>
      </c>
      <c r="E2323">
        <v>2</v>
      </c>
      <c r="F2323">
        <v>1016.6114381401226</v>
      </c>
    </row>
    <row r="2324" spans="1:6" x14ac:dyDescent="0.25">
      <c r="A2324" s="1">
        <v>45388.749865625003</v>
      </c>
      <c r="B2324" s="1">
        <v>45388.791397858797</v>
      </c>
      <c r="C2324">
        <v>60</v>
      </c>
      <c r="D2324">
        <v>90</v>
      </c>
      <c r="E2324">
        <v>2</v>
      </c>
      <c r="F2324">
        <v>1013.2571896008179</v>
      </c>
    </row>
    <row r="2325" spans="1:6" x14ac:dyDescent="0.25">
      <c r="A2325" s="1">
        <v>45388.791532233794</v>
      </c>
      <c r="B2325" s="1">
        <v>45388.833064409722</v>
      </c>
      <c r="C2325">
        <v>60</v>
      </c>
      <c r="D2325">
        <v>90</v>
      </c>
      <c r="E2325">
        <v>2</v>
      </c>
      <c r="F2325">
        <v>1010.6164773052329</v>
      </c>
    </row>
    <row r="2326" spans="1:6" x14ac:dyDescent="0.25">
      <c r="A2326" s="1">
        <v>45388.833198842593</v>
      </c>
      <c r="B2326" s="1">
        <v>45388.874730960648</v>
      </c>
      <c r="C2326">
        <v>60</v>
      </c>
      <c r="D2326">
        <v>90</v>
      </c>
      <c r="E2326">
        <v>2</v>
      </c>
      <c r="F2326">
        <v>1020.1962812981103</v>
      </c>
    </row>
    <row r="2327" spans="1:6" x14ac:dyDescent="0.25">
      <c r="A2327" s="1">
        <v>45388.874865451391</v>
      </c>
      <c r="B2327" s="1">
        <v>45388.916397511573</v>
      </c>
      <c r="C2327">
        <v>60</v>
      </c>
      <c r="D2327">
        <v>90</v>
      </c>
      <c r="E2327">
        <v>2</v>
      </c>
      <c r="F2327">
        <v>1044.2836335104787</v>
      </c>
    </row>
    <row r="2328" spans="1:6" x14ac:dyDescent="0.25">
      <c r="A2328" s="1">
        <v>45388.916532060182</v>
      </c>
      <c r="B2328" s="1">
        <v>45388.958064062499</v>
      </c>
      <c r="C2328">
        <v>60</v>
      </c>
      <c r="D2328">
        <v>90</v>
      </c>
      <c r="E2328">
        <v>2</v>
      </c>
      <c r="F2328">
        <v>1054.6563403157493</v>
      </c>
    </row>
    <row r="2329" spans="1:6" x14ac:dyDescent="0.25">
      <c r="A2329" s="1">
        <v>45388.958198668981</v>
      </c>
      <c r="B2329" s="1">
        <v>45388.999730613425</v>
      </c>
      <c r="C2329">
        <v>60</v>
      </c>
      <c r="D2329">
        <v>90</v>
      </c>
      <c r="E2329">
        <v>2</v>
      </c>
      <c r="F2329">
        <v>1051.7525665723765</v>
      </c>
    </row>
    <row r="2330" spans="1:6" x14ac:dyDescent="0.25">
      <c r="A2330" s="1">
        <v>45388.999865277779</v>
      </c>
      <c r="B2330" s="1">
        <v>45389.04139716435</v>
      </c>
      <c r="C2330">
        <v>60</v>
      </c>
      <c r="D2330">
        <v>90</v>
      </c>
      <c r="E2330">
        <v>2</v>
      </c>
      <c r="F2330">
        <v>1053.3083287298516</v>
      </c>
    </row>
    <row r="2331" spans="1:6" x14ac:dyDescent="0.25">
      <c r="A2331" s="1">
        <v>45389.041531886571</v>
      </c>
      <c r="B2331" s="1">
        <v>45389.083063715276</v>
      </c>
      <c r="C2331">
        <v>60</v>
      </c>
      <c r="D2331">
        <v>90</v>
      </c>
      <c r="E2331">
        <v>2</v>
      </c>
      <c r="F2331">
        <v>1061.1684812012843</v>
      </c>
    </row>
    <row r="2332" spans="1:6" x14ac:dyDescent="0.25">
      <c r="A2332" s="1">
        <v>45389.083198495369</v>
      </c>
      <c r="B2332" s="1">
        <v>45389.124730266201</v>
      </c>
      <c r="C2332">
        <v>60</v>
      </c>
      <c r="D2332">
        <v>90</v>
      </c>
      <c r="E2332">
        <v>2</v>
      </c>
      <c r="F2332">
        <v>1045.1091707499509</v>
      </c>
    </row>
    <row r="2333" spans="1:6" x14ac:dyDescent="0.25">
      <c r="A2333" s="1">
        <v>45389.124865104168</v>
      </c>
      <c r="B2333" s="1">
        <v>45389.166396817127</v>
      </c>
      <c r="C2333">
        <v>60</v>
      </c>
      <c r="D2333">
        <v>90</v>
      </c>
      <c r="E2333">
        <v>2</v>
      </c>
      <c r="F2333">
        <v>1070.4028837132571</v>
      </c>
    </row>
    <row r="2334" spans="1:6" x14ac:dyDescent="0.25">
      <c r="A2334" s="1">
        <v>45389.166531712966</v>
      </c>
      <c r="B2334" s="1">
        <v>45389.208063368053</v>
      </c>
      <c r="C2334">
        <v>60</v>
      </c>
      <c r="D2334">
        <v>90</v>
      </c>
      <c r="E2334">
        <v>2</v>
      </c>
      <c r="F2334">
        <v>1033.3502161961474</v>
      </c>
    </row>
    <row r="2335" spans="1:6" x14ac:dyDescent="0.25">
      <c r="A2335" s="1">
        <v>45389.208198321758</v>
      </c>
      <c r="B2335" s="1">
        <v>45389.249729918978</v>
      </c>
      <c r="C2335">
        <v>60</v>
      </c>
      <c r="D2335">
        <v>90</v>
      </c>
      <c r="E2335">
        <v>2</v>
      </c>
      <c r="F2335">
        <v>969.72939506222178</v>
      </c>
    </row>
    <row r="2336" spans="1:6" x14ac:dyDescent="0.25">
      <c r="A2336" s="1">
        <v>45389.249864930556</v>
      </c>
      <c r="B2336" s="1">
        <v>45389.291396469911</v>
      </c>
      <c r="C2336">
        <v>60</v>
      </c>
      <c r="D2336">
        <v>90</v>
      </c>
      <c r="E2336">
        <v>2</v>
      </c>
      <c r="F2336">
        <v>997.59648411646469</v>
      </c>
    </row>
    <row r="2337" spans="1:6" x14ac:dyDescent="0.25">
      <c r="A2337" s="1">
        <v>45389.291531539355</v>
      </c>
      <c r="B2337" s="1">
        <v>45389.333063020837</v>
      </c>
      <c r="C2337">
        <v>60</v>
      </c>
      <c r="D2337">
        <v>90</v>
      </c>
      <c r="E2337">
        <v>2</v>
      </c>
      <c r="F2337">
        <v>969.97442422620088</v>
      </c>
    </row>
    <row r="2338" spans="1:6" x14ac:dyDescent="0.25">
      <c r="A2338" s="1">
        <v>45389.333198148146</v>
      </c>
      <c r="B2338" s="1">
        <v>45389.374729571762</v>
      </c>
      <c r="C2338">
        <v>60</v>
      </c>
      <c r="D2338">
        <v>90</v>
      </c>
      <c r="E2338">
        <v>2</v>
      </c>
      <c r="F2338">
        <v>799.37276661598617</v>
      </c>
    </row>
    <row r="2339" spans="1:6" x14ac:dyDescent="0.25">
      <c r="A2339" s="1">
        <v>45389.374864756945</v>
      </c>
      <c r="B2339" s="1">
        <v>45389.416396122688</v>
      </c>
      <c r="C2339">
        <v>60</v>
      </c>
      <c r="D2339">
        <v>90</v>
      </c>
      <c r="E2339">
        <v>2</v>
      </c>
      <c r="F2339">
        <v>737.07077749015127</v>
      </c>
    </row>
    <row r="2340" spans="1:6" x14ac:dyDescent="0.25">
      <c r="A2340" s="1">
        <v>45389.416531365743</v>
      </c>
      <c r="B2340" s="1">
        <v>45389.458062673613</v>
      </c>
      <c r="C2340">
        <v>60</v>
      </c>
      <c r="D2340">
        <v>90</v>
      </c>
      <c r="E2340">
        <v>2</v>
      </c>
      <c r="F2340">
        <v>660.44476031464785</v>
      </c>
    </row>
    <row r="2341" spans="1:6" x14ac:dyDescent="0.25">
      <c r="A2341" s="1">
        <v>45389.458197974534</v>
      </c>
      <c r="B2341" s="1">
        <v>45389.499729224539</v>
      </c>
      <c r="C2341">
        <v>60</v>
      </c>
      <c r="D2341">
        <v>90</v>
      </c>
      <c r="E2341">
        <v>2</v>
      </c>
      <c r="F2341">
        <v>576.39664889107075</v>
      </c>
    </row>
    <row r="2342" spans="1:6" x14ac:dyDescent="0.25">
      <c r="A2342" s="1">
        <v>45389.499864583333</v>
      </c>
      <c r="B2342" s="1">
        <v>45389.541395775464</v>
      </c>
      <c r="C2342">
        <v>60</v>
      </c>
      <c r="D2342">
        <v>90</v>
      </c>
      <c r="E2342">
        <v>2</v>
      </c>
      <c r="F2342">
        <v>485.66266711060496</v>
      </c>
    </row>
    <row r="2343" spans="1:6" x14ac:dyDescent="0.25">
      <c r="A2343" s="1">
        <v>45389.541531192132</v>
      </c>
      <c r="B2343" s="1">
        <v>45389.58306232639</v>
      </c>
      <c r="C2343">
        <v>60</v>
      </c>
      <c r="D2343">
        <v>90</v>
      </c>
      <c r="E2343">
        <v>2</v>
      </c>
      <c r="F2343">
        <v>434.94638310259813</v>
      </c>
    </row>
    <row r="2344" spans="1:6" x14ac:dyDescent="0.25">
      <c r="A2344" s="1">
        <v>45389.583197800923</v>
      </c>
      <c r="B2344" s="1">
        <v>45389.624728877316</v>
      </c>
      <c r="C2344">
        <v>60</v>
      </c>
      <c r="D2344">
        <v>90</v>
      </c>
      <c r="E2344">
        <v>2</v>
      </c>
      <c r="F2344">
        <v>386.6154794413066</v>
      </c>
    </row>
    <row r="2345" spans="1:6" x14ac:dyDescent="0.25">
      <c r="A2345" s="1">
        <v>45389.624864409721</v>
      </c>
      <c r="B2345" s="1">
        <v>45389.666395428241</v>
      </c>
      <c r="C2345">
        <v>60</v>
      </c>
      <c r="D2345">
        <v>90</v>
      </c>
      <c r="E2345">
        <v>2</v>
      </c>
      <c r="F2345">
        <v>369.59999999999997</v>
      </c>
    </row>
    <row r="2346" spans="1:6" x14ac:dyDescent="0.25">
      <c r="A2346" s="1">
        <v>45389.66653101852</v>
      </c>
      <c r="B2346" s="1">
        <v>45389.708061979167</v>
      </c>
      <c r="C2346">
        <v>60</v>
      </c>
      <c r="D2346">
        <v>90</v>
      </c>
      <c r="E2346">
        <v>2</v>
      </c>
      <c r="F2346">
        <v>369.59999999999997</v>
      </c>
    </row>
    <row r="2347" spans="1:6" x14ac:dyDescent="0.25">
      <c r="A2347" s="1">
        <v>45389.708197627318</v>
      </c>
      <c r="B2347" s="1">
        <v>45389.749728530092</v>
      </c>
      <c r="C2347">
        <v>60</v>
      </c>
      <c r="D2347">
        <v>90</v>
      </c>
      <c r="E2347">
        <v>2</v>
      </c>
      <c r="F2347">
        <v>369.59999999999997</v>
      </c>
    </row>
    <row r="2348" spans="1:6" x14ac:dyDescent="0.25">
      <c r="A2348" s="1">
        <v>45389.74986423611</v>
      </c>
      <c r="B2348" s="1">
        <v>45389.791395081018</v>
      </c>
      <c r="C2348">
        <v>60</v>
      </c>
      <c r="D2348">
        <v>90</v>
      </c>
      <c r="E2348">
        <v>2</v>
      </c>
      <c r="F2348">
        <v>369.59999999999997</v>
      </c>
    </row>
    <row r="2349" spans="1:6" x14ac:dyDescent="0.25">
      <c r="A2349" s="1">
        <v>45389.791530844908</v>
      </c>
      <c r="B2349" s="1">
        <v>45389.833061631944</v>
      </c>
      <c r="C2349">
        <v>60</v>
      </c>
      <c r="D2349">
        <v>90</v>
      </c>
      <c r="E2349">
        <v>2</v>
      </c>
      <c r="F2349">
        <v>369.59999999999997</v>
      </c>
    </row>
    <row r="2350" spans="1:6" x14ac:dyDescent="0.25">
      <c r="A2350" s="1">
        <v>45389.833197453707</v>
      </c>
      <c r="B2350" s="1">
        <v>45389.874728182869</v>
      </c>
      <c r="C2350">
        <v>60</v>
      </c>
      <c r="D2350">
        <v>90</v>
      </c>
      <c r="E2350">
        <v>2</v>
      </c>
      <c r="F2350">
        <v>369.59999999999997</v>
      </c>
    </row>
    <row r="2351" spans="1:6" x14ac:dyDescent="0.25">
      <c r="A2351" s="1">
        <v>45389.874864062498</v>
      </c>
      <c r="B2351" s="1">
        <v>45389.916394733795</v>
      </c>
      <c r="C2351">
        <v>60</v>
      </c>
      <c r="D2351">
        <v>90</v>
      </c>
      <c r="E2351">
        <v>2</v>
      </c>
      <c r="F2351">
        <v>369.59999999999997</v>
      </c>
    </row>
    <row r="2352" spans="1:6" x14ac:dyDescent="0.25">
      <c r="A2352" s="1">
        <v>45389.916530671297</v>
      </c>
      <c r="B2352" s="1">
        <v>45389.95806128472</v>
      </c>
      <c r="C2352">
        <v>60</v>
      </c>
      <c r="D2352">
        <v>90</v>
      </c>
      <c r="E2352">
        <v>2</v>
      </c>
      <c r="F2352">
        <v>369.59999999999997</v>
      </c>
    </row>
    <row r="2353" spans="1:6" x14ac:dyDescent="0.25">
      <c r="A2353" s="1">
        <v>45389.958197280095</v>
      </c>
      <c r="B2353" s="1">
        <v>45389.999727835646</v>
      </c>
      <c r="C2353">
        <v>60</v>
      </c>
      <c r="D2353">
        <v>90</v>
      </c>
      <c r="E2353">
        <v>2</v>
      </c>
      <c r="F2353">
        <v>369.59999999999997</v>
      </c>
    </row>
    <row r="2354" spans="1:6" x14ac:dyDescent="0.25">
      <c r="A2354" s="1">
        <v>45389.999863888886</v>
      </c>
      <c r="B2354" s="1">
        <v>45390.041394386571</v>
      </c>
      <c r="C2354">
        <v>60</v>
      </c>
      <c r="D2354">
        <v>90</v>
      </c>
      <c r="E2354">
        <v>2</v>
      </c>
      <c r="F2354">
        <v>369.59999999999997</v>
      </c>
    </row>
    <row r="2355" spans="1:6" x14ac:dyDescent="0.25">
      <c r="A2355" s="1">
        <v>45390.041530497685</v>
      </c>
      <c r="B2355" s="1">
        <v>45390.083060937497</v>
      </c>
      <c r="C2355">
        <v>60</v>
      </c>
      <c r="D2355">
        <v>90</v>
      </c>
      <c r="E2355">
        <v>2</v>
      </c>
      <c r="F2355">
        <v>369.59999999999997</v>
      </c>
    </row>
    <row r="2356" spans="1:6" x14ac:dyDescent="0.25">
      <c r="A2356" s="1">
        <v>45390.083197106484</v>
      </c>
      <c r="B2356" s="1">
        <v>45390.124727488423</v>
      </c>
      <c r="C2356">
        <v>60</v>
      </c>
      <c r="D2356">
        <v>90</v>
      </c>
      <c r="E2356">
        <v>2</v>
      </c>
      <c r="F2356">
        <v>369.59999999999997</v>
      </c>
    </row>
    <row r="2357" spans="1:6" x14ac:dyDescent="0.25">
      <c r="A2357" s="1">
        <v>45390.124863715275</v>
      </c>
      <c r="B2357" s="1">
        <v>45390.166394039348</v>
      </c>
      <c r="C2357">
        <v>60</v>
      </c>
      <c r="D2357">
        <v>90</v>
      </c>
      <c r="E2357">
        <v>2</v>
      </c>
      <c r="F2357">
        <v>369.59999999999997</v>
      </c>
    </row>
    <row r="2358" spans="1:6" x14ac:dyDescent="0.25">
      <c r="A2358" s="1">
        <v>45390.166530324073</v>
      </c>
      <c r="B2358" s="1">
        <v>45390.208060590281</v>
      </c>
      <c r="C2358">
        <v>60</v>
      </c>
      <c r="D2358">
        <v>90</v>
      </c>
      <c r="E2358">
        <v>2</v>
      </c>
      <c r="F2358">
        <v>369.59999999999997</v>
      </c>
    </row>
    <row r="2359" spans="1:6" x14ac:dyDescent="0.25">
      <c r="A2359" s="1">
        <v>45390.208196932872</v>
      </c>
      <c r="B2359" s="1">
        <v>45390.249727141207</v>
      </c>
      <c r="C2359">
        <v>60</v>
      </c>
      <c r="D2359">
        <v>90</v>
      </c>
      <c r="E2359">
        <v>2</v>
      </c>
      <c r="F2359">
        <v>369.59999999999997</v>
      </c>
    </row>
    <row r="2360" spans="1:6" x14ac:dyDescent="0.25">
      <c r="A2360" s="1">
        <v>45390.249863541663</v>
      </c>
      <c r="B2360" s="1">
        <v>45390.291393692132</v>
      </c>
      <c r="C2360">
        <v>60</v>
      </c>
      <c r="D2360">
        <v>90</v>
      </c>
      <c r="E2360">
        <v>2</v>
      </c>
      <c r="F2360">
        <v>369.59999999999997</v>
      </c>
    </row>
    <row r="2361" spans="1:6" x14ac:dyDescent="0.25">
      <c r="A2361" s="1">
        <v>45390.291530150462</v>
      </c>
      <c r="B2361" s="1">
        <v>45390.333060243058</v>
      </c>
      <c r="C2361">
        <v>60</v>
      </c>
      <c r="D2361">
        <v>90</v>
      </c>
      <c r="E2361">
        <v>2</v>
      </c>
      <c r="F2361">
        <v>369.59999999999997</v>
      </c>
    </row>
    <row r="2362" spans="1:6" x14ac:dyDescent="0.25">
      <c r="A2362" s="1">
        <v>45390.33319675926</v>
      </c>
      <c r="B2362" s="1">
        <v>45390.374726793983</v>
      </c>
      <c r="C2362">
        <v>60</v>
      </c>
      <c r="D2362">
        <v>90</v>
      </c>
      <c r="E2362">
        <v>2</v>
      </c>
      <c r="F2362">
        <v>369.59999999999997</v>
      </c>
    </row>
    <row r="2363" spans="1:6" x14ac:dyDescent="0.25">
      <c r="A2363" s="1">
        <v>45390.374863368059</v>
      </c>
      <c r="B2363" s="1">
        <v>45390.416393344909</v>
      </c>
      <c r="C2363">
        <v>60</v>
      </c>
      <c r="D2363">
        <v>90</v>
      </c>
      <c r="E2363">
        <v>2</v>
      </c>
      <c r="F2363">
        <v>369.59999999999997</v>
      </c>
    </row>
    <row r="2364" spans="1:6" x14ac:dyDescent="0.25">
      <c r="A2364" s="1">
        <v>45390.41652997685</v>
      </c>
      <c r="B2364" s="1">
        <v>45390.458059895835</v>
      </c>
      <c r="C2364">
        <v>60</v>
      </c>
      <c r="D2364">
        <v>90</v>
      </c>
      <c r="E2364">
        <v>2</v>
      </c>
      <c r="F2364">
        <v>369.59999999999997</v>
      </c>
    </row>
    <row r="2365" spans="1:6" x14ac:dyDescent="0.25">
      <c r="A2365" s="1">
        <v>45390.458196585649</v>
      </c>
      <c r="B2365" s="1">
        <v>45390.49972644676</v>
      </c>
      <c r="C2365">
        <v>60</v>
      </c>
      <c r="D2365">
        <v>90</v>
      </c>
      <c r="E2365">
        <v>2</v>
      </c>
      <c r="F2365">
        <v>369.59999999999997</v>
      </c>
    </row>
    <row r="2366" spans="1:6" x14ac:dyDescent="0.25">
      <c r="A2366" s="1">
        <v>45390.499863194447</v>
      </c>
      <c r="B2366" s="1">
        <v>45390.541392997686</v>
      </c>
      <c r="C2366">
        <v>60</v>
      </c>
      <c r="D2366">
        <v>90</v>
      </c>
      <c r="E2366">
        <v>2</v>
      </c>
      <c r="F2366">
        <v>369.59999999999997</v>
      </c>
    </row>
    <row r="2367" spans="1:6" x14ac:dyDescent="0.25">
      <c r="A2367" s="1">
        <v>45390.541529803239</v>
      </c>
      <c r="B2367" s="1">
        <v>45390.583059548611</v>
      </c>
      <c r="C2367">
        <v>60</v>
      </c>
      <c r="D2367">
        <v>90</v>
      </c>
      <c r="E2367">
        <v>2</v>
      </c>
      <c r="F2367">
        <v>369.59999999999997</v>
      </c>
    </row>
    <row r="2368" spans="1:6" x14ac:dyDescent="0.25">
      <c r="A2368" s="1">
        <v>45390.583196412037</v>
      </c>
      <c r="B2368" s="1">
        <v>45390.624726099537</v>
      </c>
      <c r="C2368">
        <v>60</v>
      </c>
      <c r="D2368">
        <v>90</v>
      </c>
      <c r="E2368">
        <v>2</v>
      </c>
      <c r="F2368">
        <v>369.59999999999997</v>
      </c>
    </row>
    <row r="2369" spans="1:6" x14ac:dyDescent="0.25">
      <c r="A2369" s="1">
        <v>45390.624863020836</v>
      </c>
      <c r="B2369" s="1">
        <v>45390.666392650463</v>
      </c>
      <c r="C2369">
        <v>60</v>
      </c>
      <c r="D2369">
        <v>90</v>
      </c>
      <c r="E2369">
        <v>2</v>
      </c>
      <c r="F2369">
        <v>369.59999999999997</v>
      </c>
    </row>
    <row r="2370" spans="1:6" x14ac:dyDescent="0.25">
      <c r="A2370" s="1">
        <v>45390.666529629627</v>
      </c>
      <c r="B2370" s="1">
        <v>45390.708059201388</v>
      </c>
      <c r="C2370">
        <v>60</v>
      </c>
      <c r="D2370">
        <v>90</v>
      </c>
      <c r="E2370">
        <v>2</v>
      </c>
      <c r="F2370">
        <v>369.59999999999997</v>
      </c>
    </row>
    <row r="2371" spans="1:6" x14ac:dyDescent="0.25">
      <c r="A2371" s="1">
        <v>45390.708196238425</v>
      </c>
      <c r="B2371" s="1">
        <v>45390.749725752314</v>
      </c>
      <c r="C2371">
        <v>60</v>
      </c>
      <c r="D2371">
        <v>90</v>
      </c>
      <c r="E2371">
        <v>2</v>
      </c>
      <c r="F2371">
        <v>369.59999999999997</v>
      </c>
    </row>
    <row r="2372" spans="1:6" x14ac:dyDescent="0.25">
      <c r="A2372" s="1">
        <v>45390.749862847224</v>
      </c>
      <c r="B2372" s="1">
        <v>45390.791392303239</v>
      </c>
      <c r="C2372">
        <v>60</v>
      </c>
      <c r="D2372">
        <v>90</v>
      </c>
      <c r="E2372">
        <v>2</v>
      </c>
      <c r="F2372">
        <v>369.59999999999997</v>
      </c>
    </row>
    <row r="2373" spans="1:6" x14ac:dyDescent="0.25">
      <c r="A2373" s="1">
        <v>45390.791529456015</v>
      </c>
      <c r="B2373" s="1">
        <v>45390.833058854165</v>
      </c>
      <c r="C2373">
        <v>60</v>
      </c>
      <c r="D2373">
        <v>90</v>
      </c>
      <c r="E2373">
        <v>2</v>
      </c>
      <c r="F2373">
        <v>369.59999999999997</v>
      </c>
    </row>
    <row r="2374" spans="1:6" x14ac:dyDescent="0.25">
      <c r="A2374" s="1">
        <v>45390.833196064814</v>
      </c>
      <c r="B2374" s="1">
        <v>45390.87472540509</v>
      </c>
      <c r="C2374">
        <v>60</v>
      </c>
      <c r="D2374">
        <v>90</v>
      </c>
      <c r="E2374">
        <v>2</v>
      </c>
      <c r="F2374">
        <v>369.59999999999997</v>
      </c>
    </row>
    <row r="2375" spans="1:6" x14ac:dyDescent="0.25">
      <c r="A2375" s="1">
        <v>45390.874862673612</v>
      </c>
      <c r="B2375" s="1">
        <v>45390.916391956016</v>
      </c>
      <c r="C2375">
        <v>60</v>
      </c>
      <c r="D2375">
        <v>90</v>
      </c>
      <c r="E2375">
        <v>2</v>
      </c>
      <c r="F2375">
        <v>369.59999999999997</v>
      </c>
    </row>
    <row r="2376" spans="1:6" x14ac:dyDescent="0.25">
      <c r="A2376" s="1">
        <v>45390.916529282411</v>
      </c>
      <c r="B2376" s="1">
        <v>45390.958058506942</v>
      </c>
      <c r="C2376">
        <v>60</v>
      </c>
      <c r="D2376">
        <v>90</v>
      </c>
      <c r="E2376">
        <v>2</v>
      </c>
      <c r="F2376">
        <v>369.59999999999997</v>
      </c>
    </row>
    <row r="2377" spans="1:6" x14ac:dyDescent="0.25">
      <c r="A2377" s="1">
        <v>45390.958195891202</v>
      </c>
      <c r="B2377" s="1">
        <v>45390.999725057867</v>
      </c>
      <c r="C2377">
        <v>60</v>
      </c>
      <c r="D2377">
        <v>90</v>
      </c>
      <c r="E2377">
        <v>2</v>
      </c>
      <c r="F2377">
        <v>369.59999999999997</v>
      </c>
    </row>
    <row r="2378" spans="1:6" x14ac:dyDescent="0.25">
      <c r="A2378" s="1">
        <v>45390.999862500001</v>
      </c>
      <c r="B2378" s="1">
        <v>45391.041391608793</v>
      </c>
      <c r="C2378">
        <v>60</v>
      </c>
      <c r="D2378">
        <v>90</v>
      </c>
      <c r="E2378">
        <v>2</v>
      </c>
      <c r="F2378">
        <v>369.59999999999997</v>
      </c>
    </row>
    <row r="2379" spans="1:6" x14ac:dyDescent="0.25">
      <c r="A2379" s="1">
        <v>45391.041529108799</v>
      </c>
      <c r="B2379" s="1">
        <v>45391.083058159726</v>
      </c>
      <c r="C2379">
        <v>60</v>
      </c>
      <c r="D2379">
        <v>90</v>
      </c>
      <c r="E2379">
        <v>2</v>
      </c>
      <c r="F2379">
        <v>369.59999999999997</v>
      </c>
    </row>
    <row r="2380" spans="1:6" x14ac:dyDescent="0.25">
      <c r="A2380" s="1">
        <v>45391.083195717591</v>
      </c>
      <c r="B2380" s="1">
        <v>45391.124724710651</v>
      </c>
      <c r="C2380">
        <v>60</v>
      </c>
      <c r="D2380">
        <v>90</v>
      </c>
      <c r="E2380">
        <v>2</v>
      </c>
      <c r="F2380">
        <v>369.59999999999997</v>
      </c>
    </row>
    <row r="2381" spans="1:6" x14ac:dyDescent="0.25">
      <c r="A2381" s="1">
        <v>45391.124862326389</v>
      </c>
      <c r="B2381" s="1">
        <v>45391.166391261577</v>
      </c>
      <c r="C2381">
        <v>60</v>
      </c>
      <c r="D2381">
        <v>90</v>
      </c>
      <c r="E2381">
        <v>2</v>
      </c>
      <c r="F2381">
        <v>369.59999999999997</v>
      </c>
    </row>
    <row r="2382" spans="1:6" x14ac:dyDescent="0.25">
      <c r="A2382" s="1">
        <v>45391.166528935188</v>
      </c>
      <c r="B2382" s="1">
        <v>45391.208057812502</v>
      </c>
      <c r="C2382">
        <v>60</v>
      </c>
      <c r="D2382">
        <v>90</v>
      </c>
      <c r="E2382">
        <v>2</v>
      </c>
      <c r="F2382">
        <v>369.59999999999997</v>
      </c>
    </row>
    <row r="2383" spans="1:6" x14ac:dyDescent="0.25">
      <c r="A2383" s="1">
        <v>45391.208195543979</v>
      </c>
      <c r="B2383" s="1">
        <v>45391.249724363428</v>
      </c>
      <c r="C2383">
        <v>60</v>
      </c>
      <c r="D2383">
        <v>90</v>
      </c>
      <c r="E2383">
        <v>2</v>
      </c>
      <c r="F2383">
        <v>369.59999999999997</v>
      </c>
    </row>
    <row r="2384" spans="1:6" x14ac:dyDescent="0.25">
      <c r="A2384" s="1">
        <v>45391.249862152777</v>
      </c>
      <c r="B2384" s="1">
        <v>45391.291390914354</v>
      </c>
      <c r="C2384">
        <v>60</v>
      </c>
      <c r="D2384">
        <v>90</v>
      </c>
      <c r="E2384">
        <v>2</v>
      </c>
      <c r="F2384">
        <v>369.59999999999997</v>
      </c>
    </row>
    <row r="2385" spans="1:6" x14ac:dyDescent="0.25">
      <c r="A2385" s="1">
        <v>45391.291528761576</v>
      </c>
      <c r="B2385" s="1">
        <v>45391.333057465279</v>
      </c>
      <c r="C2385">
        <v>60</v>
      </c>
      <c r="D2385">
        <v>90</v>
      </c>
      <c r="E2385">
        <v>2</v>
      </c>
      <c r="F2385">
        <v>369.59999999999997</v>
      </c>
    </row>
    <row r="2386" spans="1:6" x14ac:dyDescent="0.25">
      <c r="A2386" s="1">
        <v>45391.333195370367</v>
      </c>
      <c r="B2386" s="1">
        <v>45391.374724016205</v>
      </c>
      <c r="C2386">
        <v>60</v>
      </c>
      <c r="D2386">
        <v>90</v>
      </c>
      <c r="E2386">
        <v>2</v>
      </c>
      <c r="F2386">
        <v>369.59999999999997</v>
      </c>
    </row>
    <row r="2387" spans="1:6" x14ac:dyDescent="0.25">
      <c r="A2387" s="1">
        <v>45391.374861979166</v>
      </c>
      <c r="B2387" s="1">
        <v>45391.41639056713</v>
      </c>
      <c r="C2387">
        <v>60</v>
      </c>
      <c r="D2387">
        <v>90</v>
      </c>
      <c r="E2387">
        <v>2</v>
      </c>
      <c r="F2387">
        <v>369.59999999999997</v>
      </c>
    </row>
    <row r="2388" spans="1:6" x14ac:dyDescent="0.25">
      <c r="A2388" s="1">
        <v>45391.416528587964</v>
      </c>
      <c r="B2388" s="1">
        <v>45391.458057118056</v>
      </c>
      <c r="C2388">
        <v>60</v>
      </c>
      <c r="D2388">
        <v>90</v>
      </c>
      <c r="E2388">
        <v>2</v>
      </c>
      <c r="F2388">
        <v>369.59999999999997</v>
      </c>
    </row>
    <row r="2389" spans="1:6" x14ac:dyDescent="0.25">
      <c r="A2389" s="1">
        <v>45391.458195196756</v>
      </c>
      <c r="B2389" s="1">
        <v>45391.499723668981</v>
      </c>
      <c r="C2389">
        <v>60</v>
      </c>
      <c r="D2389">
        <v>90</v>
      </c>
      <c r="E2389">
        <v>2</v>
      </c>
      <c r="F2389">
        <v>369.59999999999997</v>
      </c>
    </row>
    <row r="2390" spans="1:6" x14ac:dyDescent="0.25">
      <c r="A2390" s="1">
        <v>45391.499861805554</v>
      </c>
      <c r="B2390" s="1">
        <v>45391.541390219907</v>
      </c>
      <c r="C2390">
        <v>60</v>
      </c>
      <c r="D2390">
        <v>90</v>
      </c>
      <c r="E2390">
        <v>2</v>
      </c>
      <c r="F2390">
        <v>369.59999999999997</v>
      </c>
    </row>
    <row r="2391" spans="1:6" x14ac:dyDescent="0.25">
      <c r="A2391" s="1">
        <v>45391.541528414353</v>
      </c>
      <c r="B2391" s="1">
        <v>45391.583056770833</v>
      </c>
      <c r="C2391">
        <v>60</v>
      </c>
      <c r="D2391">
        <v>90</v>
      </c>
      <c r="E2391">
        <v>2</v>
      </c>
      <c r="F2391">
        <v>369.59999999999997</v>
      </c>
    </row>
    <row r="2392" spans="1:6" x14ac:dyDescent="0.25">
      <c r="A2392" s="1">
        <v>45391.583195023151</v>
      </c>
      <c r="B2392" s="1">
        <v>45391.624723321758</v>
      </c>
      <c r="C2392">
        <v>60</v>
      </c>
      <c r="D2392">
        <v>90</v>
      </c>
      <c r="E2392">
        <v>2</v>
      </c>
      <c r="F2392">
        <v>369.59999999999997</v>
      </c>
    </row>
    <row r="2393" spans="1:6" x14ac:dyDescent="0.25">
      <c r="A2393" s="1">
        <v>45391.624861631943</v>
      </c>
      <c r="B2393" s="1">
        <v>45391.666389872684</v>
      </c>
      <c r="C2393">
        <v>60</v>
      </c>
      <c r="D2393">
        <v>90</v>
      </c>
      <c r="E2393">
        <v>2</v>
      </c>
      <c r="F2393">
        <v>369.59999999999997</v>
      </c>
    </row>
    <row r="2394" spans="1:6" x14ac:dyDescent="0.25">
      <c r="A2394" s="1">
        <v>45391.666528240741</v>
      </c>
      <c r="B2394" s="1">
        <v>45391.708056423609</v>
      </c>
      <c r="C2394">
        <v>60</v>
      </c>
      <c r="D2394">
        <v>90</v>
      </c>
      <c r="E2394">
        <v>2</v>
      </c>
      <c r="F2394">
        <v>369.59999999999997</v>
      </c>
    </row>
    <row r="2395" spans="1:6" x14ac:dyDescent="0.25">
      <c r="A2395" s="1">
        <v>45391.70819484954</v>
      </c>
      <c r="B2395" s="1">
        <v>45391.749722974535</v>
      </c>
      <c r="C2395">
        <v>60</v>
      </c>
      <c r="D2395">
        <v>90</v>
      </c>
      <c r="E2395">
        <v>2</v>
      </c>
      <c r="F2395">
        <v>369.59999999999997</v>
      </c>
    </row>
    <row r="2396" spans="1:6" x14ac:dyDescent="0.25">
      <c r="A2396" s="1">
        <v>45391.749861458331</v>
      </c>
      <c r="B2396" s="1">
        <v>45391.791389525461</v>
      </c>
      <c r="C2396">
        <v>60</v>
      </c>
      <c r="D2396">
        <v>90</v>
      </c>
      <c r="E2396">
        <v>2</v>
      </c>
      <c r="F2396">
        <v>369.59999999999997</v>
      </c>
    </row>
    <row r="2397" spans="1:6" x14ac:dyDescent="0.25">
      <c r="A2397" s="1">
        <v>45391.79152806713</v>
      </c>
      <c r="B2397" s="1">
        <v>45391.833056076386</v>
      </c>
      <c r="C2397">
        <v>60</v>
      </c>
      <c r="D2397">
        <v>90</v>
      </c>
      <c r="E2397">
        <v>2</v>
      </c>
      <c r="F2397">
        <v>369.59999999999997</v>
      </c>
    </row>
    <row r="2398" spans="1:6" x14ac:dyDescent="0.25">
      <c r="A2398" s="1">
        <v>45391.833194675928</v>
      </c>
      <c r="B2398" s="1">
        <v>45391.874722627312</v>
      </c>
      <c r="C2398">
        <v>60</v>
      </c>
      <c r="D2398">
        <v>90</v>
      </c>
      <c r="E2398">
        <v>2</v>
      </c>
      <c r="F2398">
        <v>369.59999999999997</v>
      </c>
    </row>
    <row r="2399" spans="1:6" x14ac:dyDescent="0.25">
      <c r="A2399" s="1">
        <v>45391.874861284719</v>
      </c>
      <c r="B2399" s="1">
        <v>45391.916389178237</v>
      </c>
      <c r="C2399">
        <v>60</v>
      </c>
      <c r="D2399">
        <v>90</v>
      </c>
      <c r="E2399">
        <v>2</v>
      </c>
      <c r="F2399">
        <v>369.59999999999997</v>
      </c>
    </row>
    <row r="2400" spans="1:6" x14ac:dyDescent="0.25">
      <c r="A2400" s="1">
        <v>45391.916527893518</v>
      </c>
      <c r="B2400" s="1">
        <v>45391.95805572917</v>
      </c>
      <c r="C2400">
        <v>60</v>
      </c>
      <c r="D2400">
        <v>90</v>
      </c>
      <c r="E2400">
        <v>2</v>
      </c>
      <c r="F2400">
        <v>369.59999999999997</v>
      </c>
    </row>
    <row r="2401" spans="1:6" x14ac:dyDescent="0.25">
      <c r="A2401" s="1">
        <v>45391.958194502316</v>
      </c>
      <c r="B2401" s="1">
        <v>45391.999722280096</v>
      </c>
      <c r="C2401">
        <v>60</v>
      </c>
      <c r="D2401">
        <v>90</v>
      </c>
      <c r="E2401">
        <v>2</v>
      </c>
      <c r="F2401">
        <v>369.59999999999997</v>
      </c>
    </row>
    <row r="2402" spans="1:6" x14ac:dyDescent="0.25">
      <c r="A2402" s="1">
        <v>45391.999861111108</v>
      </c>
      <c r="B2402" s="1">
        <v>45392.041388831021</v>
      </c>
      <c r="C2402">
        <v>60</v>
      </c>
      <c r="D2402">
        <v>90</v>
      </c>
      <c r="E2402">
        <v>2</v>
      </c>
      <c r="F2402">
        <v>369.59999999999997</v>
      </c>
    </row>
    <row r="2403" spans="1:6" x14ac:dyDescent="0.25">
      <c r="A2403" s="1">
        <v>45392.041527719906</v>
      </c>
      <c r="B2403" s="1">
        <v>45392.083055381947</v>
      </c>
      <c r="C2403">
        <v>60</v>
      </c>
      <c r="D2403">
        <v>90</v>
      </c>
      <c r="E2403">
        <v>2</v>
      </c>
      <c r="F2403">
        <v>369.59999999999997</v>
      </c>
    </row>
    <row r="2404" spans="1:6" x14ac:dyDescent="0.25">
      <c r="A2404" s="1">
        <v>45392.083194328705</v>
      </c>
      <c r="B2404" s="1">
        <v>45392.124721932872</v>
      </c>
      <c r="C2404">
        <v>60</v>
      </c>
      <c r="D2404">
        <v>90</v>
      </c>
      <c r="E2404">
        <v>2</v>
      </c>
      <c r="F2404">
        <v>369.59999999999997</v>
      </c>
    </row>
    <row r="2405" spans="1:6" x14ac:dyDescent="0.25">
      <c r="A2405" s="1">
        <v>45392.124860937503</v>
      </c>
      <c r="B2405" s="1">
        <v>45392.166388483798</v>
      </c>
      <c r="C2405">
        <v>60</v>
      </c>
      <c r="D2405">
        <v>90</v>
      </c>
      <c r="E2405">
        <v>2</v>
      </c>
      <c r="F2405">
        <v>369.59999999999997</v>
      </c>
    </row>
    <row r="2406" spans="1:6" x14ac:dyDescent="0.25">
      <c r="A2406" s="1">
        <v>45392.166527546295</v>
      </c>
      <c r="B2406" s="1">
        <v>45392.208055034724</v>
      </c>
      <c r="C2406">
        <v>60</v>
      </c>
      <c r="D2406">
        <v>90</v>
      </c>
      <c r="E2406">
        <v>2</v>
      </c>
      <c r="F2406">
        <v>369.59999999999997</v>
      </c>
    </row>
    <row r="2407" spans="1:6" x14ac:dyDescent="0.25">
      <c r="A2407" s="1">
        <v>45392.208194155093</v>
      </c>
      <c r="B2407" s="1">
        <v>45392.249721585649</v>
      </c>
      <c r="C2407">
        <v>60</v>
      </c>
      <c r="D2407">
        <v>90</v>
      </c>
      <c r="E2407">
        <v>2</v>
      </c>
      <c r="F2407">
        <v>369.59999999999997</v>
      </c>
    </row>
    <row r="2408" spans="1:6" x14ac:dyDescent="0.25">
      <c r="A2408" s="1">
        <v>45392.249860763892</v>
      </c>
      <c r="B2408" s="1">
        <v>45392.291388136575</v>
      </c>
      <c r="C2408">
        <v>60</v>
      </c>
      <c r="D2408">
        <v>90</v>
      </c>
      <c r="E2408">
        <v>2</v>
      </c>
      <c r="F2408">
        <v>369.59999999999997</v>
      </c>
    </row>
    <row r="2409" spans="1:6" x14ac:dyDescent="0.25">
      <c r="A2409" s="1">
        <v>45392.291527372683</v>
      </c>
      <c r="B2409" s="1">
        <v>45392.3330546875</v>
      </c>
      <c r="C2409">
        <v>60</v>
      </c>
      <c r="D2409">
        <v>90</v>
      </c>
      <c r="E2409">
        <v>2</v>
      </c>
      <c r="F2409">
        <v>369.59999999999997</v>
      </c>
    </row>
    <row r="2410" spans="1:6" x14ac:dyDescent="0.25">
      <c r="A2410" s="1">
        <v>45392.333193981482</v>
      </c>
      <c r="B2410" s="1">
        <v>45392.374721238426</v>
      </c>
      <c r="C2410">
        <v>60</v>
      </c>
      <c r="D2410">
        <v>90</v>
      </c>
      <c r="E2410">
        <v>2</v>
      </c>
      <c r="F2410">
        <v>369.59999999999997</v>
      </c>
    </row>
    <row r="2411" spans="1:6" x14ac:dyDescent="0.25">
      <c r="A2411" s="1">
        <v>45392.37486059028</v>
      </c>
      <c r="B2411" s="1">
        <v>45392.416387789352</v>
      </c>
      <c r="C2411">
        <v>60</v>
      </c>
      <c r="D2411">
        <v>90</v>
      </c>
      <c r="E2411">
        <v>2</v>
      </c>
      <c r="F2411">
        <v>369.59999999999997</v>
      </c>
    </row>
    <row r="2412" spans="1:6" x14ac:dyDescent="0.25">
      <c r="A2412" s="1">
        <v>45392.416527199071</v>
      </c>
      <c r="B2412" s="1">
        <v>45392.458054340277</v>
      </c>
      <c r="C2412">
        <v>60</v>
      </c>
      <c r="D2412">
        <v>90</v>
      </c>
      <c r="E2412">
        <v>2</v>
      </c>
      <c r="F2412">
        <v>369.59999999999997</v>
      </c>
    </row>
    <row r="2413" spans="1:6" x14ac:dyDescent="0.25">
      <c r="A2413" s="1">
        <v>45392.45819380787</v>
      </c>
      <c r="B2413" s="1">
        <v>45392.499720891203</v>
      </c>
      <c r="C2413">
        <v>60</v>
      </c>
      <c r="D2413">
        <v>90</v>
      </c>
      <c r="E2413">
        <v>2</v>
      </c>
      <c r="F2413">
        <v>369.59999999999997</v>
      </c>
    </row>
    <row r="2414" spans="1:6" x14ac:dyDescent="0.25">
      <c r="A2414" s="1">
        <v>45392.499860416669</v>
      </c>
      <c r="B2414" s="1">
        <v>45392.541387442128</v>
      </c>
      <c r="C2414">
        <v>60</v>
      </c>
      <c r="D2414">
        <v>90</v>
      </c>
      <c r="E2414">
        <v>2</v>
      </c>
      <c r="F2414">
        <v>369.59999999999997</v>
      </c>
    </row>
    <row r="2415" spans="1:6" x14ac:dyDescent="0.25">
      <c r="A2415" s="1">
        <v>45392.54152702546</v>
      </c>
      <c r="B2415" s="1">
        <v>45392.583053993054</v>
      </c>
      <c r="C2415">
        <v>60</v>
      </c>
      <c r="D2415">
        <v>90</v>
      </c>
      <c r="E2415">
        <v>2</v>
      </c>
      <c r="F2415">
        <v>369.59999999999997</v>
      </c>
    </row>
    <row r="2416" spans="1:6" x14ac:dyDescent="0.25">
      <c r="A2416" s="1">
        <v>45392.583193634258</v>
      </c>
      <c r="B2416" s="1">
        <v>45392.624720543979</v>
      </c>
      <c r="C2416">
        <v>60</v>
      </c>
      <c r="D2416">
        <v>90</v>
      </c>
      <c r="E2416">
        <v>2</v>
      </c>
      <c r="F2416">
        <v>369.59999999999997</v>
      </c>
    </row>
    <row r="2417" spans="1:6" x14ac:dyDescent="0.25">
      <c r="A2417" s="1">
        <v>45392.624860243057</v>
      </c>
      <c r="B2417" s="1">
        <v>45392.666387094905</v>
      </c>
      <c r="C2417">
        <v>60</v>
      </c>
      <c r="D2417">
        <v>90</v>
      </c>
      <c r="E2417">
        <v>2</v>
      </c>
      <c r="F2417">
        <v>369.59999999999997</v>
      </c>
    </row>
    <row r="2418" spans="1:6" x14ac:dyDescent="0.25">
      <c r="A2418" s="1">
        <v>45392.666526851855</v>
      </c>
      <c r="B2418" s="1">
        <v>45392.708053645831</v>
      </c>
      <c r="C2418">
        <v>60</v>
      </c>
      <c r="D2418">
        <v>90</v>
      </c>
      <c r="E2418">
        <v>2</v>
      </c>
      <c r="F2418">
        <v>369.59999999999997</v>
      </c>
    </row>
    <row r="2419" spans="1:6" x14ac:dyDescent="0.25">
      <c r="A2419" s="1">
        <v>45392.708193460647</v>
      </c>
      <c r="B2419" s="1">
        <v>45392.749720196756</v>
      </c>
      <c r="C2419">
        <v>60</v>
      </c>
      <c r="D2419">
        <v>90</v>
      </c>
      <c r="E2419">
        <v>2</v>
      </c>
      <c r="F2419">
        <v>369.59999999999997</v>
      </c>
    </row>
    <row r="2420" spans="1:6" x14ac:dyDescent="0.25">
      <c r="A2420" s="1">
        <v>45392.749860069445</v>
      </c>
      <c r="B2420" s="1">
        <v>45392.791386747682</v>
      </c>
      <c r="C2420">
        <v>60</v>
      </c>
      <c r="D2420">
        <v>90</v>
      </c>
      <c r="E2420">
        <v>2</v>
      </c>
      <c r="F2420">
        <v>369.59999999999997</v>
      </c>
    </row>
    <row r="2421" spans="1:6" x14ac:dyDescent="0.25">
      <c r="A2421" s="1">
        <v>45392.791526678244</v>
      </c>
      <c r="B2421" s="1">
        <v>45392.833053298615</v>
      </c>
      <c r="C2421">
        <v>60</v>
      </c>
      <c r="D2421">
        <v>90</v>
      </c>
      <c r="E2421">
        <v>2</v>
      </c>
      <c r="F2421">
        <v>369.59999999999997</v>
      </c>
    </row>
    <row r="2422" spans="1:6" x14ac:dyDescent="0.25">
      <c r="A2422" s="1">
        <v>45392.833193287035</v>
      </c>
      <c r="B2422" s="1">
        <v>45392.87471984954</v>
      </c>
      <c r="C2422">
        <v>60</v>
      </c>
      <c r="D2422">
        <v>90</v>
      </c>
      <c r="E2422">
        <v>2</v>
      </c>
      <c r="F2422">
        <v>369.59999999999997</v>
      </c>
    </row>
    <row r="2423" spans="1:6" x14ac:dyDescent="0.25">
      <c r="A2423" s="1">
        <v>45392.874859895834</v>
      </c>
      <c r="B2423" s="1">
        <v>45392.916386400466</v>
      </c>
      <c r="C2423">
        <v>60</v>
      </c>
      <c r="D2423">
        <v>90</v>
      </c>
      <c r="E2423">
        <v>2</v>
      </c>
      <c r="F2423">
        <v>369.59999999999997</v>
      </c>
    </row>
    <row r="2424" spans="1:6" x14ac:dyDescent="0.25">
      <c r="A2424" s="1">
        <v>45392.916526504632</v>
      </c>
      <c r="B2424" s="1">
        <v>45392.958052951391</v>
      </c>
      <c r="C2424">
        <v>60</v>
      </c>
      <c r="D2424">
        <v>90</v>
      </c>
      <c r="E2424">
        <v>2</v>
      </c>
      <c r="F2424">
        <v>369.59999999999997</v>
      </c>
    </row>
    <row r="2425" spans="1:6" x14ac:dyDescent="0.25">
      <c r="A2425" s="1">
        <v>45392.958193113423</v>
      </c>
      <c r="B2425" s="1">
        <v>45392.999719502317</v>
      </c>
      <c r="C2425">
        <v>60</v>
      </c>
      <c r="D2425">
        <v>90</v>
      </c>
      <c r="E2425">
        <v>2</v>
      </c>
      <c r="F2425">
        <v>369.59999999999997</v>
      </c>
    </row>
    <row r="2426" spans="1:6" x14ac:dyDescent="0.25">
      <c r="A2426" s="1">
        <v>45392.999859722222</v>
      </c>
      <c r="B2426" s="1">
        <v>45393.041386053243</v>
      </c>
      <c r="C2426">
        <v>60</v>
      </c>
      <c r="D2426">
        <v>90</v>
      </c>
      <c r="E2426">
        <v>2</v>
      </c>
      <c r="F2426">
        <v>369.59999999999997</v>
      </c>
    </row>
    <row r="2427" spans="1:6" x14ac:dyDescent="0.25">
      <c r="A2427" s="1">
        <v>45393.041526331021</v>
      </c>
      <c r="B2427" s="1">
        <v>45393.083052604168</v>
      </c>
      <c r="C2427">
        <v>60</v>
      </c>
      <c r="D2427">
        <v>90</v>
      </c>
      <c r="E2427">
        <v>2</v>
      </c>
      <c r="F2427">
        <v>369.59999999999997</v>
      </c>
    </row>
    <row r="2428" spans="1:6" x14ac:dyDescent="0.25">
      <c r="A2428" s="1">
        <v>45393.083192939812</v>
      </c>
      <c r="B2428" s="1">
        <v>45393.124719155094</v>
      </c>
      <c r="C2428">
        <v>60</v>
      </c>
      <c r="D2428">
        <v>90</v>
      </c>
      <c r="E2428">
        <v>2</v>
      </c>
      <c r="F2428">
        <v>369.59999999999997</v>
      </c>
    </row>
    <row r="2429" spans="1:6" x14ac:dyDescent="0.25">
      <c r="A2429" s="1">
        <v>45393.12485954861</v>
      </c>
      <c r="B2429" s="1">
        <v>45393.166385706019</v>
      </c>
      <c r="C2429">
        <v>60</v>
      </c>
      <c r="D2429">
        <v>90</v>
      </c>
      <c r="E2429">
        <v>2</v>
      </c>
      <c r="F2429">
        <v>369.59999999999997</v>
      </c>
    </row>
    <row r="2430" spans="1:6" x14ac:dyDescent="0.25">
      <c r="A2430" s="1">
        <v>45393.166526157409</v>
      </c>
      <c r="B2430" s="1">
        <v>45393.208052256945</v>
      </c>
      <c r="C2430">
        <v>60</v>
      </c>
      <c r="D2430">
        <v>90</v>
      </c>
      <c r="E2430">
        <v>2</v>
      </c>
      <c r="F2430">
        <v>369.59999999999997</v>
      </c>
    </row>
    <row r="2431" spans="1:6" x14ac:dyDescent="0.25">
      <c r="A2431" s="1">
        <v>45393.2081927662</v>
      </c>
      <c r="B2431" s="1">
        <v>45393.249718807871</v>
      </c>
      <c r="C2431">
        <v>60</v>
      </c>
      <c r="D2431">
        <v>90</v>
      </c>
      <c r="E2431">
        <v>2</v>
      </c>
      <c r="F2431">
        <v>369.59999999999997</v>
      </c>
    </row>
    <row r="2432" spans="1:6" x14ac:dyDescent="0.25">
      <c r="A2432" s="1">
        <v>45393.249859374999</v>
      </c>
      <c r="B2432" s="1">
        <v>45393.291385358796</v>
      </c>
      <c r="C2432">
        <v>60</v>
      </c>
      <c r="D2432">
        <v>90</v>
      </c>
      <c r="E2432">
        <v>2</v>
      </c>
      <c r="F2432">
        <v>369.59999999999997</v>
      </c>
    </row>
    <row r="2433" spans="1:6" x14ac:dyDescent="0.25">
      <c r="A2433" s="1">
        <v>45393.291525983797</v>
      </c>
      <c r="B2433" s="1">
        <v>45393.333051909722</v>
      </c>
      <c r="C2433">
        <v>60</v>
      </c>
      <c r="D2433">
        <v>90</v>
      </c>
      <c r="E2433">
        <v>2</v>
      </c>
      <c r="F2433">
        <v>369.59999999999997</v>
      </c>
    </row>
    <row r="2434" spans="1:6" x14ac:dyDescent="0.25">
      <c r="A2434" s="1">
        <v>45393.333192592596</v>
      </c>
      <c r="B2434" s="1">
        <v>45393.374718460647</v>
      </c>
      <c r="C2434">
        <v>60</v>
      </c>
      <c r="D2434">
        <v>90</v>
      </c>
      <c r="E2434">
        <v>2</v>
      </c>
      <c r="F2434">
        <v>369.59999999999997</v>
      </c>
    </row>
    <row r="2435" spans="1:6" x14ac:dyDescent="0.25">
      <c r="A2435" s="1">
        <v>45393.374859201387</v>
      </c>
      <c r="B2435" s="1">
        <v>45393.416385011573</v>
      </c>
      <c r="C2435">
        <v>60</v>
      </c>
      <c r="D2435">
        <v>90</v>
      </c>
      <c r="E2435">
        <v>2</v>
      </c>
      <c r="F2435">
        <v>369.59999999999997</v>
      </c>
    </row>
    <row r="2436" spans="1:6" x14ac:dyDescent="0.25">
      <c r="A2436" s="1">
        <v>45393.416525810186</v>
      </c>
      <c r="B2436" s="1">
        <v>45393.458051562498</v>
      </c>
      <c r="C2436">
        <v>60</v>
      </c>
      <c r="D2436">
        <v>90</v>
      </c>
      <c r="E2436">
        <v>2</v>
      </c>
      <c r="F2436">
        <v>369.59999999999997</v>
      </c>
    </row>
    <row r="2437" spans="1:6" x14ac:dyDescent="0.25">
      <c r="A2437" s="1">
        <v>45393.458192418984</v>
      </c>
      <c r="B2437" s="1">
        <v>45393.499718113424</v>
      </c>
      <c r="C2437">
        <v>60</v>
      </c>
      <c r="D2437">
        <v>90</v>
      </c>
      <c r="E2437">
        <v>2</v>
      </c>
      <c r="F2437">
        <v>369.59999999999997</v>
      </c>
    </row>
    <row r="2438" spans="1:6" x14ac:dyDescent="0.25">
      <c r="A2438" s="1">
        <v>45393.499859027776</v>
      </c>
      <c r="B2438" s="1">
        <v>45393.54138466435</v>
      </c>
      <c r="C2438">
        <v>60</v>
      </c>
      <c r="D2438">
        <v>90</v>
      </c>
      <c r="E2438">
        <v>2</v>
      </c>
      <c r="F2438">
        <v>369.59999999999997</v>
      </c>
    </row>
    <row r="2439" spans="1:6" x14ac:dyDescent="0.25">
      <c r="A2439" s="1">
        <v>45393.541525636574</v>
      </c>
      <c r="B2439" s="1">
        <v>45393.583051215275</v>
      </c>
      <c r="C2439">
        <v>60</v>
      </c>
      <c r="D2439">
        <v>90</v>
      </c>
      <c r="E2439">
        <v>2</v>
      </c>
      <c r="F2439">
        <v>369.59999999999997</v>
      </c>
    </row>
    <row r="2440" spans="1:6" x14ac:dyDescent="0.25">
      <c r="A2440" s="1">
        <v>45393.583192245373</v>
      </c>
      <c r="B2440" s="1">
        <v>45393.624717766201</v>
      </c>
      <c r="C2440">
        <v>60</v>
      </c>
      <c r="D2440">
        <v>90</v>
      </c>
      <c r="E2440">
        <v>2</v>
      </c>
      <c r="F2440">
        <v>369.59999999999997</v>
      </c>
    </row>
    <row r="2441" spans="1:6" x14ac:dyDescent="0.25">
      <c r="A2441" s="1">
        <v>45393.624858854164</v>
      </c>
      <c r="B2441" s="1">
        <v>45393.666384317126</v>
      </c>
      <c r="C2441">
        <v>60</v>
      </c>
      <c r="D2441">
        <v>90</v>
      </c>
      <c r="E2441">
        <v>2</v>
      </c>
      <c r="F2441">
        <v>369.59999999999997</v>
      </c>
    </row>
    <row r="2442" spans="1:6" x14ac:dyDescent="0.25">
      <c r="A2442" s="1">
        <v>45393.666525462962</v>
      </c>
      <c r="B2442" s="1">
        <v>45393.708050868052</v>
      </c>
      <c r="C2442">
        <v>60</v>
      </c>
      <c r="D2442">
        <v>90</v>
      </c>
      <c r="E2442">
        <v>2</v>
      </c>
      <c r="F2442">
        <v>369.59999999999997</v>
      </c>
    </row>
    <row r="2443" spans="1:6" x14ac:dyDescent="0.25">
      <c r="A2443" s="1">
        <v>45393.708192071761</v>
      </c>
      <c r="B2443" s="1">
        <v>45393.749717418985</v>
      </c>
      <c r="C2443">
        <v>60</v>
      </c>
      <c r="D2443">
        <v>90</v>
      </c>
      <c r="E2443">
        <v>2</v>
      </c>
      <c r="F2443">
        <v>369.59999999999997</v>
      </c>
    </row>
    <row r="2444" spans="1:6" x14ac:dyDescent="0.25">
      <c r="A2444" s="1">
        <v>45393.749858680552</v>
      </c>
      <c r="B2444" s="1">
        <v>45393.79138396991</v>
      </c>
      <c r="C2444">
        <v>60</v>
      </c>
      <c r="D2444">
        <v>90</v>
      </c>
      <c r="E2444">
        <v>2</v>
      </c>
      <c r="F2444">
        <v>369.59999999999997</v>
      </c>
    </row>
    <row r="2445" spans="1:6" x14ac:dyDescent="0.25">
      <c r="A2445" s="1">
        <v>45393.791525289351</v>
      </c>
      <c r="B2445" s="1">
        <v>45393.833050520836</v>
      </c>
      <c r="C2445">
        <v>60</v>
      </c>
      <c r="D2445">
        <v>90</v>
      </c>
      <c r="E2445">
        <v>2</v>
      </c>
      <c r="F2445">
        <v>369.59999999999997</v>
      </c>
    </row>
    <row r="2446" spans="1:6" x14ac:dyDescent="0.25">
      <c r="A2446" s="1">
        <v>45393.833191898149</v>
      </c>
      <c r="B2446" s="1">
        <v>45393.874717071762</v>
      </c>
      <c r="C2446">
        <v>60</v>
      </c>
      <c r="D2446">
        <v>90</v>
      </c>
      <c r="E2446">
        <v>2</v>
      </c>
      <c r="F2446">
        <v>369.59999999999997</v>
      </c>
    </row>
    <row r="2447" spans="1:6" x14ac:dyDescent="0.25">
      <c r="A2447" s="1">
        <v>45393.874858506948</v>
      </c>
      <c r="B2447" s="1">
        <v>45393.916383622687</v>
      </c>
      <c r="C2447">
        <v>60</v>
      </c>
      <c r="D2447">
        <v>90</v>
      </c>
      <c r="E2447">
        <v>2</v>
      </c>
      <c r="F2447">
        <v>369.59999999999997</v>
      </c>
    </row>
    <row r="2448" spans="1:6" x14ac:dyDescent="0.25">
      <c r="A2448" s="1">
        <v>45393.916525115739</v>
      </c>
      <c r="B2448" s="1">
        <v>45393.958050173613</v>
      </c>
      <c r="C2448">
        <v>60</v>
      </c>
      <c r="D2448">
        <v>90</v>
      </c>
      <c r="E2448">
        <v>2</v>
      </c>
      <c r="F2448">
        <v>369.59999999999997</v>
      </c>
    </row>
    <row r="2449" spans="1:6" x14ac:dyDescent="0.25">
      <c r="A2449" s="1">
        <v>45393.958191724538</v>
      </c>
      <c r="B2449" s="1">
        <v>45393.999716724538</v>
      </c>
      <c r="C2449">
        <v>60</v>
      </c>
      <c r="D2449">
        <v>90</v>
      </c>
      <c r="E2449">
        <v>2</v>
      </c>
      <c r="F2449">
        <v>369.59999999999997</v>
      </c>
    </row>
    <row r="2450" spans="1:6" x14ac:dyDescent="0.25">
      <c r="A2450" s="1">
        <v>45393.999858333336</v>
      </c>
      <c r="B2450" s="1">
        <v>45394.041383275464</v>
      </c>
      <c r="C2450">
        <v>60</v>
      </c>
      <c r="D2450">
        <v>90</v>
      </c>
      <c r="E2450">
        <v>2</v>
      </c>
      <c r="F2450">
        <v>369.59999999999997</v>
      </c>
    </row>
    <row r="2451" spans="1:6" x14ac:dyDescent="0.25">
      <c r="A2451" s="1">
        <v>45394.041524942128</v>
      </c>
      <c r="B2451" s="1">
        <v>45394.083049826389</v>
      </c>
      <c r="C2451">
        <v>60</v>
      </c>
      <c r="D2451">
        <v>90</v>
      </c>
      <c r="E2451">
        <v>2</v>
      </c>
      <c r="F2451">
        <v>369.59999999999997</v>
      </c>
    </row>
    <row r="2452" spans="1:6" x14ac:dyDescent="0.25">
      <c r="A2452" s="1">
        <v>45394.083191550926</v>
      </c>
      <c r="B2452" s="1">
        <v>45394.124716377315</v>
      </c>
      <c r="C2452">
        <v>60</v>
      </c>
      <c r="D2452">
        <v>90</v>
      </c>
      <c r="E2452">
        <v>2</v>
      </c>
      <c r="F2452">
        <v>369.59999999999997</v>
      </c>
    </row>
    <row r="2453" spans="1:6" x14ac:dyDescent="0.25">
      <c r="A2453" s="1">
        <v>45394.124858159725</v>
      </c>
      <c r="B2453" s="1">
        <v>45394.166382928241</v>
      </c>
      <c r="C2453">
        <v>60</v>
      </c>
      <c r="D2453">
        <v>90</v>
      </c>
      <c r="E2453">
        <v>2</v>
      </c>
      <c r="F2453">
        <v>369.59999999999997</v>
      </c>
    </row>
    <row r="2454" spans="1:6" x14ac:dyDescent="0.25">
      <c r="A2454" s="1">
        <v>45394.166524768516</v>
      </c>
      <c r="B2454" s="1">
        <v>45394.208049479166</v>
      </c>
      <c r="C2454">
        <v>60</v>
      </c>
      <c r="D2454">
        <v>90</v>
      </c>
      <c r="E2454">
        <v>2</v>
      </c>
      <c r="F2454">
        <v>369.59999999999997</v>
      </c>
    </row>
    <row r="2455" spans="1:6" x14ac:dyDescent="0.25">
      <c r="A2455" s="1">
        <v>45394.208191377315</v>
      </c>
      <c r="B2455" s="1">
        <v>45394.249716030092</v>
      </c>
      <c r="C2455">
        <v>60</v>
      </c>
      <c r="D2455">
        <v>90</v>
      </c>
      <c r="E2455">
        <v>2</v>
      </c>
      <c r="F2455">
        <v>369.59999999999997</v>
      </c>
    </row>
    <row r="2456" spans="1:6" x14ac:dyDescent="0.25">
      <c r="A2456" s="1">
        <v>45394.249857986113</v>
      </c>
      <c r="B2456" s="1">
        <v>45394.291382581017</v>
      </c>
      <c r="C2456">
        <v>60</v>
      </c>
      <c r="D2456">
        <v>90</v>
      </c>
      <c r="E2456">
        <v>2</v>
      </c>
      <c r="F2456">
        <v>369.59999999999997</v>
      </c>
    </row>
    <row r="2457" spans="1:6" x14ac:dyDescent="0.25">
      <c r="A2457" s="1">
        <v>45394.291524594904</v>
      </c>
      <c r="B2457" s="1">
        <v>45394.333049131943</v>
      </c>
      <c r="C2457">
        <v>60</v>
      </c>
      <c r="D2457">
        <v>90</v>
      </c>
      <c r="E2457">
        <v>2</v>
      </c>
      <c r="F2457">
        <v>369.59999999999997</v>
      </c>
    </row>
    <row r="2458" spans="1:6" x14ac:dyDescent="0.25">
      <c r="A2458" s="1">
        <v>45394.333191203703</v>
      </c>
      <c r="B2458" s="1">
        <v>45394.374715682869</v>
      </c>
      <c r="C2458">
        <v>60</v>
      </c>
      <c r="D2458">
        <v>90</v>
      </c>
      <c r="E2458">
        <v>2</v>
      </c>
      <c r="F2458">
        <v>369.59999999999997</v>
      </c>
    </row>
    <row r="2459" spans="1:6" x14ac:dyDescent="0.25">
      <c r="A2459" s="1">
        <v>45394.374857812501</v>
      </c>
      <c r="B2459" s="1">
        <v>45394.416382233794</v>
      </c>
      <c r="C2459">
        <v>60</v>
      </c>
      <c r="D2459">
        <v>90</v>
      </c>
      <c r="E2459">
        <v>2</v>
      </c>
      <c r="F2459">
        <v>369.59999999999997</v>
      </c>
    </row>
    <row r="2460" spans="1:6" x14ac:dyDescent="0.25">
      <c r="A2460" s="1">
        <v>45394.416524421293</v>
      </c>
      <c r="B2460" s="1">
        <v>45394.45804878472</v>
      </c>
      <c r="C2460">
        <v>60</v>
      </c>
      <c r="D2460">
        <v>90</v>
      </c>
      <c r="E2460">
        <v>2</v>
      </c>
      <c r="F2460">
        <v>369.59999999999997</v>
      </c>
    </row>
    <row r="2461" spans="1:6" x14ac:dyDescent="0.25">
      <c r="A2461" s="1">
        <v>45394.458191030091</v>
      </c>
      <c r="B2461" s="1">
        <v>45394.499715335645</v>
      </c>
      <c r="C2461">
        <v>60</v>
      </c>
      <c r="D2461">
        <v>90</v>
      </c>
      <c r="E2461">
        <v>2</v>
      </c>
      <c r="F2461">
        <v>369.59999999999997</v>
      </c>
    </row>
    <row r="2462" spans="1:6" x14ac:dyDescent="0.25">
      <c r="A2462" s="1">
        <v>45394.49985763889</v>
      </c>
      <c r="B2462" s="1">
        <v>45394.541381886571</v>
      </c>
      <c r="C2462">
        <v>60</v>
      </c>
      <c r="D2462">
        <v>90</v>
      </c>
      <c r="E2462">
        <v>2</v>
      </c>
      <c r="F2462">
        <v>369.59999999999997</v>
      </c>
    </row>
    <row r="2463" spans="1:6" x14ac:dyDescent="0.25">
      <c r="A2463" s="1">
        <v>45394.541524247688</v>
      </c>
      <c r="B2463" s="1">
        <v>45394.583048437496</v>
      </c>
      <c r="C2463">
        <v>60</v>
      </c>
      <c r="D2463">
        <v>90</v>
      </c>
      <c r="E2463">
        <v>2</v>
      </c>
      <c r="F2463">
        <v>369.59999999999997</v>
      </c>
    </row>
    <row r="2464" spans="1:6" x14ac:dyDescent="0.25">
      <c r="A2464" s="1">
        <v>45394.58319085648</v>
      </c>
      <c r="B2464" s="1">
        <v>45394.624714988429</v>
      </c>
      <c r="C2464">
        <v>60</v>
      </c>
      <c r="D2464">
        <v>90</v>
      </c>
      <c r="E2464">
        <v>2</v>
      </c>
      <c r="F2464">
        <v>369.59999999999997</v>
      </c>
    </row>
    <row r="2465" spans="1:6" x14ac:dyDescent="0.25">
      <c r="A2465" s="1">
        <v>45394.624857465278</v>
      </c>
      <c r="B2465" s="1">
        <v>45394.666381539355</v>
      </c>
      <c r="C2465">
        <v>60</v>
      </c>
      <c r="D2465">
        <v>90</v>
      </c>
      <c r="E2465">
        <v>2</v>
      </c>
      <c r="F2465">
        <v>369.59999999999997</v>
      </c>
    </row>
    <row r="2466" spans="1:6" x14ac:dyDescent="0.25">
      <c r="A2466" s="1">
        <v>45394.666524074077</v>
      </c>
      <c r="B2466" s="1">
        <v>45394.70804809028</v>
      </c>
      <c r="C2466">
        <v>60</v>
      </c>
      <c r="D2466">
        <v>90</v>
      </c>
      <c r="E2466">
        <v>2</v>
      </c>
      <c r="F2466">
        <v>369.59999999999997</v>
      </c>
    </row>
    <row r="2467" spans="1:6" x14ac:dyDescent="0.25">
      <c r="A2467" s="1">
        <v>45394.708190682868</v>
      </c>
      <c r="B2467" s="1">
        <v>45394.749714641206</v>
      </c>
      <c r="C2467">
        <v>60</v>
      </c>
      <c r="D2467">
        <v>90</v>
      </c>
      <c r="E2467">
        <v>2</v>
      </c>
      <c r="F2467">
        <v>369.59999999999997</v>
      </c>
    </row>
    <row r="2468" spans="1:6" x14ac:dyDescent="0.25">
      <c r="A2468" s="1">
        <v>45394.749857291667</v>
      </c>
      <c r="B2468" s="1">
        <v>45394.791381192132</v>
      </c>
      <c r="C2468">
        <v>60</v>
      </c>
      <c r="D2468">
        <v>90</v>
      </c>
      <c r="E2468">
        <v>2</v>
      </c>
      <c r="F2468">
        <v>369.59999999999997</v>
      </c>
    </row>
    <row r="2469" spans="1:6" x14ac:dyDescent="0.25">
      <c r="A2469" s="1">
        <v>45394.791523900465</v>
      </c>
      <c r="B2469" s="1">
        <v>45394.833047743057</v>
      </c>
      <c r="C2469">
        <v>60</v>
      </c>
      <c r="D2469">
        <v>90</v>
      </c>
      <c r="E2469">
        <v>2</v>
      </c>
      <c r="F2469">
        <v>369.59999999999997</v>
      </c>
    </row>
    <row r="2470" spans="1:6" x14ac:dyDescent="0.25">
      <c r="A2470" s="1">
        <v>45394.833190509256</v>
      </c>
      <c r="B2470" s="1">
        <v>45394.874714293983</v>
      </c>
      <c r="C2470">
        <v>60</v>
      </c>
      <c r="D2470">
        <v>90</v>
      </c>
      <c r="E2470">
        <v>2</v>
      </c>
      <c r="F2470">
        <v>369.59999999999997</v>
      </c>
    </row>
    <row r="2471" spans="1:6" x14ac:dyDescent="0.25">
      <c r="A2471" s="1">
        <v>45394.874857118055</v>
      </c>
      <c r="B2471" s="1">
        <v>45394.916380844908</v>
      </c>
      <c r="C2471">
        <v>60</v>
      </c>
      <c r="D2471">
        <v>90</v>
      </c>
      <c r="E2471">
        <v>2</v>
      </c>
      <c r="F2471">
        <v>369.59999999999997</v>
      </c>
    </row>
    <row r="2472" spans="1:6" x14ac:dyDescent="0.25">
      <c r="A2472" s="1">
        <v>45394.916523726853</v>
      </c>
      <c r="B2472" s="1">
        <v>45394.958047395834</v>
      </c>
      <c r="C2472">
        <v>60</v>
      </c>
      <c r="D2472">
        <v>90</v>
      </c>
      <c r="E2472">
        <v>2</v>
      </c>
      <c r="F2472">
        <v>369.59999999999997</v>
      </c>
    </row>
    <row r="2473" spans="1:6" x14ac:dyDescent="0.25">
      <c r="A2473" s="1">
        <v>45394.958190335645</v>
      </c>
      <c r="B2473" s="1">
        <v>45394.99971394676</v>
      </c>
      <c r="C2473">
        <v>60</v>
      </c>
      <c r="D2473">
        <v>90</v>
      </c>
      <c r="E2473">
        <v>2</v>
      </c>
      <c r="F2473">
        <v>369.59999999999997</v>
      </c>
    </row>
    <row r="2474" spans="1:6" x14ac:dyDescent="0.25">
      <c r="A2474" s="1">
        <v>45394.999856944443</v>
      </c>
      <c r="B2474" s="1">
        <v>45395.041380497685</v>
      </c>
      <c r="C2474">
        <v>60</v>
      </c>
      <c r="D2474">
        <v>90</v>
      </c>
      <c r="E2474">
        <v>2</v>
      </c>
      <c r="F2474">
        <v>369.59999999999997</v>
      </c>
    </row>
    <row r="2475" spans="1:6" x14ac:dyDescent="0.25">
      <c r="A2475" s="1">
        <v>45395.041523553242</v>
      </c>
      <c r="B2475" s="1">
        <v>45395.083047048611</v>
      </c>
      <c r="C2475">
        <v>60</v>
      </c>
      <c r="D2475">
        <v>90</v>
      </c>
      <c r="E2475">
        <v>2</v>
      </c>
      <c r="F2475">
        <v>369.59999999999997</v>
      </c>
    </row>
    <row r="2476" spans="1:6" x14ac:dyDescent="0.25">
      <c r="A2476" s="1">
        <v>45395.08319016204</v>
      </c>
      <c r="B2476" s="1">
        <v>45395.124713599536</v>
      </c>
      <c r="C2476">
        <v>60</v>
      </c>
      <c r="D2476">
        <v>90</v>
      </c>
      <c r="E2476">
        <v>2</v>
      </c>
      <c r="F2476">
        <v>369.59999999999997</v>
      </c>
    </row>
    <row r="2477" spans="1:6" x14ac:dyDescent="0.25">
      <c r="A2477" s="1">
        <v>45395.124856770832</v>
      </c>
      <c r="B2477" s="1">
        <v>45395.166380150462</v>
      </c>
      <c r="C2477">
        <v>60</v>
      </c>
      <c r="D2477">
        <v>90</v>
      </c>
      <c r="E2477">
        <v>2</v>
      </c>
      <c r="F2477">
        <v>369.59999999999997</v>
      </c>
    </row>
    <row r="2478" spans="1:6" x14ac:dyDescent="0.25">
      <c r="A2478" s="1">
        <v>45395.16652337963</v>
      </c>
      <c r="B2478" s="1">
        <v>45395.208046701388</v>
      </c>
      <c r="C2478">
        <v>60</v>
      </c>
      <c r="D2478">
        <v>90</v>
      </c>
      <c r="E2478">
        <v>2</v>
      </c>
      <c r="F2478">
        <v>369.59999999999997</v>
      </c>
    </row>
    <row r="2479" spans="1:6" x14ac:dyDescent="0.25">
      <c r="A2479" s="1">
        <v>45395.208189988429</v>
      </c>
      <c r="B2479" s="1">
        <v>45395.249713252313</v>
      </c>
      <c r="C2479">
        <v>60</v>
      </c>
      <c r="D2479">
        <v>90</v>
      </c>
      <c r="E2479">
        <v>2</v>
      </c>
      <c r="F2479">
        <v>369.59999999999997</v>
      </c>
    </row>
    <row r="2480" spans="1:6" x14ac:dyDescent="0.25">
      <c r="A2480" s="1">
        <v>45395.24985659722</v>
      </c>
      <c r="B2480" s="1">
        <v>45395.291379803239</v>
      </c>
      <c r="C2480">
        <v>60</v>
      </c>
      <c r="D2480">
        <v>90</v>
      </c>
      <c r="E2480">
        <v>2</v>
      </c>
      <c r="F2480">
        <v>369.59999999999997</v>
      </c>
    </row>
    <row r="2481" spans="1:6" x14ac:dyDescent="0.25">
      <c r="A2481" s="1">
        <v>45395.291523206019</v>
      </c>
      <c r="B2481" s="1">
        <v>45395.333046354164</v>
      </c>
      <c r="C2481">
        <v>60</v>
      </c>
      <c r="D2481">
        <v>90</v>
      </c>
      <c r="E2481">
        <v>2</v>
      </c>
      <c r="F2481">
        <v>0</v>
      </c>
    </row>
    <row r="2482" spans="1:6" x14ac:dyDescent="0.25">
      <c r="A2482" s="1">
        <v>45395.333189814817</v>
      </c>
      <c r="B2482" s="1">
        <v>45395.37471290509</v>
      </c>
      <c r="C2482">
        <v>60</v>
      </c>
      <c r="D2482">
        <v>90</v>
      </c>
      <c r="E2482">
        <v>2</v>
      </c>
      <c r="F2482">
        <v>0</v>
      </c>
    </row>
    <row r="2483" spans="1:6" x14ac:dyDescent="0.25">
      <c r="A2483" s="1">
        <v>45395.374856423608</v>
      </c>
      <c r="B2483" s="1">
        <v>45395.416379456015</v>
      </c>
      <c r="C2483">
        <v>60</v>
      </c>
      <c r="D2483">
        <v>90</v>
      </c>
      <c r="E2483">
        <v>2</v>
      </c>
      <c r="F2483">
        <v>0</v>
      </c>
    </row>
    <row r="2484" spans="1:6" x14ac:dyDescent="0.25">
      <c r="A2484" s="1">
        <v>45395.416523032407</v>
      </c>
      <c r="B2484" s="1">
        <v>45395.458046006941</v>
      </c>
      <c r="C2484">
        <v>60</v>
      </c>
      <c r="D2484">
        <v>90</v>
      </c>
      <c r="E2484">
        <v>2</v>
      </c>
      <c r="F2484">
        <v>0</v>
      </c>
    </row>
    <row r="2485" spans="1:6" x14ac:dyDescent="0.25">
      <c r="A2485" s="1">
        <v>45395.458189641206</v>
      </c>
      <c r="B2485" s="1">
        <v>45395.499712557874</v>
      </c>
      <c r="C2485">
        <v>60</v>
      </c>
      <c r="D2485">
        <v>90</v>
      </c>
      <c r="E2485">
        <v>2</v>
      </c>
      <c r="F2485">
        <v>0</v>
      </c>
    </row>
    <row r="2486" spans="1:6" x14ac:dyDescent="0.25">
      <c r="A2486" s="1">
        <v>45395.499856249997</v>
      </c>
      <c r="B2486" s="1">
        <v>45395.541379108799</v>
      </c>
      <c r="C2486">
        <v>60</v>
      </c>
      <c r="D2486">
        <v>90</v>
      </c>
      <c r="E2486">
        <v>2</v>
      </c>
      <c r="F2486">
        <v>0</v>
      </c>
    </row>
    <row r="2487" spans="1:6" x14ac:dyDescent="0.25">
      <c r="A2487" s="1">
        <v>45395.541522858795</v>
      </c>
      <c r="B2487" s="1">
        <v>45395.583045659725</v>
      </c>
      <c r="C2487">
        <v>60</v>
      </c>
      <c r="D2487">
        <v>90</v>
      </c>
      <c r="E2487">
        <v>2</v>
      </c>
      <c r="F2487">
        <v>0</v>
      </c>
    </row>
    <row r="2488" spans="1:6" x14ac:dyDescent="0.25">
      <c r="A2488" s="1">
        <v>45395.583189467594</v>
      </c>
      <c r="B2488" s="1">
        <v>45395.624712210651</v>
      </c>
      <c r="C2488">
        <v>60</v>
      </c>
      <c r="D2488">
        <v>90</v>
      </c>
      <c r="E2488">
        <v>2</v>
      </c>
      <c r="F2488">
        <v>0</v>
      </c>
    </row>
    <row r="2489" spans="1:6" x14ac:dyDescent="0.25">
      <c r="A2489" s="1">
        <v>45395.624856076392</v>
      </c>
      <c r="B2489" s="1">
        <v>45395.666378761576</v>
      </c>
      <c r="C2489">
        <v>60</v>
      </c>
      <c r="D2489">
        <v>90</v>
      </c>
      <c r="E2489">
        <v>2</v>
      </c>
      <c r="F2489">
        <v>0</v>
      </c>
    </row>
    <row r="2490" spans="1:6" x14ac:dyDescent="0.25">
      <c r="A2490" s="1">
        <v>45395.666522685184</v>
      </c>
      <c r="B2490" s="1">
        <v>45395.708045312502</v>
      </c>
      <c r="C2490">
        <v>60</v>
      </c>
      <c r="D2490">
        <v>90</v>
      </c>
      <c r="E2490">
        <v>2</v>
      </c>
      <c r="F2490">
        <v>0</v>
      </c>
    </row>
    <row r="2491" spans="1:6" x14ac:dyDescent="0.25">
      <c r="A2491" s="1">
        <v>45395.708189293982</v>
      </c>
      <c r="B2491" s="1">
        <v>45395.749711863427</v>
      </c>
      <c r="C2491">
        <v>60</v>
      </c>
      <c r="D2491">
        <v>90</v>
      </c>
      <c r="E2491">
        <v>2</v>
      </c>
      <c r="F2491">
        <v>0</v>
      </c>
    </row>
    <row r="2492" spans="1:6" x14ac:dyDescent="0.25">
      <c r="A2492" s="1">
        <v>45395.749855902781</v>
      </c>
      <c r="B2492" s="1">
        <v>45395.791378414353</v>
      </c>
      <c r="C2492">
        <v>60</v>
      </c>
      <c r="D2492">
        <v>90</v>
      </c>
      <c r="E2492">
        <v>2</v>
      </c>
      <c r="F2492">
        <v>0</v>
      </c>
    </row>
    <row r="2493" spans="1:6" x14ac:dyDescent="0.25">
      <c r="A2493" s="1">
        <v>45395.791522511572</v>
      </c>
      <c r="B2493" s="1">
        <v>45395.833044965279</v>
      </c>
      <c r="C2493">
        <v>60</v>
      </c>
      <c r="D2493">
        <v>90</v>
      </c>
      <c r="E2493">
        <v>2</v>
      </c>
      <c r="F2493">
        <v>0</v>
      </c>
    </row>
    <row r="2494" spans="1:6" x14ac:dyDescent="0.25">
      <c r="A2494" s="1">
        <v>45395.833189120371</v>
      </c>
      <c r="B2494" s="1">
        <v>45395.874711516204</v>
      </c>
      <c r="C2494">
        <v>60</v>
      </c>
      <c r="D2494">
        <v>90</v>
      </c>
      <c r="E2494">
        <v>2</v>
      </c>
      <c r="F2494">
        <v>0</v>
      </c>
    </row>
    <row r="2495" spans="1:6" x14ac:dyDescent="0.25">
      <c r="A2495" s="1">
        <v>45395.874855729169</v>
      </c>
      <c r="B2495" s="1">
        <v>45395.91637806713</v>
      </c>
      <c r="C2495">
        <v>60</v>
      </c>
      <c r="D2495">
        <v>90</v>
      </c>
      <c r="E2495">
        <v>2</v>
      </c>
      <c r="F2495">
        <v>0</v>
      </c>
    </row>
    <row r="2496" spans="1:6" x14ac:dyDescent="0.25">
      <c r="A2496" s="1">
        <v>45395.91652233796</v>
      </c>
      <c r="B2496" s="1">
        <v>45395.958044618055</v>
      </c>
      <c r="C2496">
        <v>60</v>
      </c>
      <c r="D2496">
        <v>90</v>
      </c>
      <c r="E2496">
        <v>2</v>
      </c>
      <c r="F2496">
        <v>0</v>
      </c>
    </row>
    <row r="2497" spans="1:6" x14ac:dyDescent="0.25">
      <c r="A2497" s="1">
        <v>45395.958188946759</v>
      </c>
      <c r="B2497" s="1">
        <v>45395.999711168981</v>
      </c>
      <c r="C2497">
        <v>60</v>
      </c>
      <c r="D2497">
        <v>90</v>
      </c>
      <c r="E2497">
        <v>2</v>
      </c>
      <c r="F2497">
        <v>0</v>
      </c>
    </row>
    <row r="2498" spans="1:6" x14ac:dyDescent="0.25">
      <c r="A2498" s="1">
        <v>45395.999855555558</v>
      </c>
      <c r="B2498" s="1">
        <v>45396.041377719906</v>
      </c>
      <c r="C2498">
        <v>60</v>
      </c>
      <c r="D2498">
        <v>90</v>
      </c>
      <c r="E2498">
        <v>2</v>
      </c>
      <c r="F2498">
        <v>0</v>
      </c>
    </row>
    <row r="2499" spans="1:6" x14ac:dyDescent="0.25">
      <c r="A2499" s="1">
        <v>45396.041522164349</v>
      </c>
      <c r="B2499" s="1">
        <v>45396.083044270832</v>
      </c>
      <c r="C2499">
        <v>60</v>
      </c>
      <c r="D2499">
        <v>90</v>
      </c>
      <c r="E2499">
        <v>2</v>
      </c>
      <c r="F2499">
        <v>0</v>
      </c>
    </row>
    <row r="2500" spans="1:6" x14ac:dyDescent="0.25">
      <c r="A2500" s="1">
        <v>45396.083188773147</v>
      </c>
      <c r="B2500" s="1">
        <v>45396.124710821758</v>
      </c>
      <c r="C2500">
        <v>60</v>
      </c>
      <c r="D2500">
        <v>90</v>
      </c>
      <c r="E2500">
        <v>2</v>
      </c>
      <c r="F2500">
        <v>0</v>
      </c>
    </row>
    <row r="2501" spans="1:6" x14ac:dyDescent="0.25">
      <c r="A2501" s="1">
        <v>45396.124855381946</v>
      </c>
      <c r="B2501" s="1">
        <v>45396.166377372683</v>
      </c>
      <c r="C2501">
        <v>60</v>
      </c>
      <c r="D2501">
        <v>90</v>
      </c>
      <c r="E2501">
        <v>2</v>
      </c>
      <c r="F2501">
        <v>0</v>
      </c>
    </row>
    <row r="2502" spans="1:6" x14ac:dyDescent="0.25">
      <c r="A2502" s="1">
        <v>45396.166521990737</v>
      </c>
      <c r="B2502" s="1">
        <v>45396.208043923609</v>
      </c>
      <c r="C2502">
        <v>60</v>
      </c>
      <c r="D2502">
        <v>90</v>
      </c>
      <c r="E2502">
        <v>2</v>
      </c>
      <c r="F2502">
        <v>0</v>
      </c>
    </row>
    <row r="2503" spans="1:6" x14ac:dyDescent="0.25">
      <c r="A2503" s="1">
        <v>45396.208188599536</v>
      </c>
      <c r="B2503" s="1">
        <v>45396.249710474534</v>
      </c>
      <c r="C2503">
        <v>60</v>
      </c>
      <c r="D2503">
        <v>90</v>
      </c>
      <c r="E2503">
        <v>2</v>
      </c>
      <c r="F2503">
        <v>0</v>
      </c>
    </row>
    <row r="2504" spans="1:6" x14ac:dyDescent="0.25">
      <c r="A2504" s="1">
        <v>45396.249855208334</v>
      </c>
      <c r="B2504" s="1">
        <v>45396.29137702546</v>
      </c>
      <c r="C2504">
        <v>60</v>
      </c>
      <c r="D2504">
        <v>90</v>
      </c>
      <c r="E2504">
        <v>2</v>
      </c>
      <c r="F2504">
        <v>0</v>
      </c>
    </row>
    <row r="2505" spans="1:6" x14ac:dyDescent="0.25">
      <c r="A2505" s="1">
        <v>45396.291521817133</v>
      </c>
      <c r="B2505" s="1">
        <v>45396.333043576386</v>
      </c>
      <c r="C2505">
        <v>60</v>
      </c>
      <c r="D2505">
        <v>90</v>
      </c>
      <c r="E2505">
        <v>2</v>
      </c>
      <c r="F2505">
        <v>0</v>
      </c>
    </row>
    <row r="2506" spans="1:6" x14ac:dyDescent="0.25">
      <c r="A2506" s="1">
        <v>45396.333188425924</v>
      </c>
      <c r="B2506" s="1">
        <v>45396.374710127318</v>
      </c>
      <c r="C2506">
        <v>60</v>
      </c>
      <c r="D2506">
        <v>90</v>
      </c>
      <c r="E2506">
        <v>2</v>
      </c>
      <c r="F2506">
        <v>0</v>
      </c>
    </row>
    <row r="2507" spans="1:6" x14ac:dyDescent="0.25">
      <c r="A2507" s="1">
        <v>45396.374855034723</v>
      </c>
      <c r="B2507" s="1">
        <v>45396.416376678244</v>
      </c>
      <c r="C2507">
        <v>60</v>
      </c>
      <c r="D2507">
        <v>90</v>
      </c>
      <c r="E2507">
        <v>2</v>
      </c>
      <c r="F2507">
        <v>0</v>
      </c>
    </row>
    <row r="2508" spans="1:6" x14ac:dyDescent="0.25">
      <c r="A2508" s="1">
        <v>45396.416521643521</v>
      </c>
      <c r="B2508" s="1">
        <v>45396.45804322917</v>
      </c>
      <c r="C2508">
        <v>60</v>
      </c>
      <c r="D2508">
        <v>90</v>
      </c>
      <c r="E2508">
        <v>2</v>
      </c>
      <c r="F2508">
        <v>0</v>
      </c>
    </row>
    <row r="2509" spans="1:6" x14ac:dyDescent="0.25">
      <c r="A2509" s="1">
        <v>45396.458188252313</v>
      </c>
      <c r="B2509" s="1">
        <v>45396.499709780095</v>
      </c>
      <c r="C2509">
        <v>60</v>
      </c>
      <c r="D2509">
        <v>90</v>
      </c>
      <c r="E2509">
        <v>2</v>
      </c>
      <c r="F2509">
        <v>0</v>
      </c>
    </row>
    <row r="2510" spans="1:6" x14ac:dyDescent="0.25">
      <c r="A2510" s="1">
        <v>45396.499854861111</v>
      </c>
      <c r="B2510" s="1">
        <v>45396.541376331021</v>
      </c>
      <c r="C2510">
        <v>60</v>
      </c>
      <c r="D2510">
        <v>90</v>
      </c>
      <c r="E2510">
        <v>2</v>
      </c>
      <c r="F2510">
        <v>0</v>
      </c>
    </row>
    <row r="2511" spans="1:6" x14ac:dyDescent="0.25">
      <c r="A2511" s="1">
        <v>45396.54152146991</v>
      </c>
      <c r="B2511" s="1">
        <v>45396.583042881946</v>
      </c>
      <c r="C2511">
        <v>60</v>
      </c>
      <c r="D2511">
        <v>90</v>
      </c>
      <c r="E2511">
        <v>2</v>
      </c>
      <c r="F2511">
        <v>0</v>
      </c>
    </row>
    <row r="2512" spans="1:6" x14ac:dyDescent="0.25">
      <c r="A2512" s="1">
        <v>45396.583188078701</v>
      </c>
      <c r="B2512" s="1">
        <v>45396.624709432872</v>
      </c>
      <c r="C2512">
        <v>60</v>
      </c>
      <c r="D2512">
        <v>90</v>
      </c>
      <c r="E2512">
        <v>2</v>
      </c>
      <c r="F2512">
        <v>0</v>
      </c>
    </row>
    <row r="2513" spans="1:6" x14ac:dyDescent="0.25">
      <c r="A2513" s="1">
        <v>45396.624854687499</v>
      </c>
      <c r="B2513" s="1">
        <v>45396.666375983797</v>
      </c>
      <c r="C2513">
        <v>60</v>
      </c>
      <c r="D2513">
        <v>90</v>
      </c>
      <c r="E2513">
        <v>2</v>
      </c>
      <c r="F2513">
        <v>0</v>
      </c>
    </row>
    <row r="2514" spans="1:6" x14ac:dyDescent="0.25">
      <c r="A2514" s="1">
        <v>45396.666521296298</v>
      </c>
      <c r="B2514" s="1">
        <v>45396.708042534723</v>
      </c>
      <c r="C2514">
        <v>60</v>
      </c>
      <c r="D2514">
        <v>90</v>
      </c>
      <c r="E2514">
        <v>2</v>
      </c>
      <c r="F2514">
        <v>0</v>
      </c>
    </row>
    <row r="2515" spans="1:6" x14ac:dyDescent="0.25">
      <c r="A2515" s="1">
        <v>45396.708187905089</v>
      </c>
      <c r="B2515" s="1">
        <v>45396.749709085649</v>
      </c>
      <c r="C2515">
        <v>60</v>
      </c>
      <c r="D2515">
        <v>90</v>
      </c>
      <c r="E2515">
        <v>2</v>
      </c>
      <c r="F2515">
        <v>0</v>
      </c>
    </row>
    <row r="2516" spans="1:6" x14ac:dyDescent="0.25">
      <c r="A2516" s="1">
        <v>45396.749854513888</v>
      </c>
      <c r="B2516" s="1">
        <v>45396.791375636574</v>
      </c>
      <c r="C2516">
        <v>60</v>
      </c>
      <c r="D2516">
        <v>90</v>
      </c>
      <c r="E2516">
        <v>2</v>
      </c>
      <c r="F2516">
        <v>0</v>
      </c>
    </row>
    <row r="2517" spans="1:6" x14ac:dyDescent="0.25">
      <c r="A2517" s="1">
        <v>45396.791521122686</v>
      </c>
      <c r="B2517" s="1">
        <v>45396.8330421875</v>
      </c>
      <c r="C2517">
        <v>60</v>
      </c>
      <c r="D2517">
        <v>90</v>
      </c>
      <c r="E2517">
        <v>2</v>
      </c>
      <c r="F2517">
        <v>0</v>
      </c>
    </row>
    <row r="2518" spans="1:6" x14ac:dyDescent="0.25">
      <c r="A2518" s="1">
        <v>45396.833187731485</v>
      </c>
      <c r="B2518" s="1">
        <v>45396.874708738425</v>
      </c>
      <c r="C2518">
        <v>60</v>
      </c>
      <c r="D2518">
        <v>90</v>
      </c>
      <c r="E2518">
        <v>2</v>
      </c>
      <c r="F2518">
        <v>0</v>
      </c>
    </row>
    <row r="2519" spans="1:6" x14ac:dyDescent="0.25">
      <c r="A2519" s="1">
        <v>45396.874854340276</v>
      </c>
      <c r="B2519" s="1">
        <v>45396.916375289351</v>
      </c>
      <c r="C2519">
        <v>60</v>
      </c>
      <c r="D2519">
        <v>90</v>
      </c>
      <c r="E2519">
        <v>2</v>
      </c>
      <c r="F2519">
        <v>0</v>
      </c>
    </row>
    <row r="2520" spans="1:6" x14ac:dyDescent="0.25">
      <c r="A2520" s="1">
        <v>45396.916520949075</v>
      </c>
      <c r="B2520" s="1">
        <v>45396.958041840277</v>
      </c>
      <c r="C2520">
        <v>60</v>
      </c>
      <c r="D2520">
        <v>90</v>
      </c>
      <c r="E2520">
        <v>2</v>
      </c>
      <c r="F2520">
        <v>0</v>
      </c>
    </row>
    <row r="2521" spans="1:6" x14ac:dyDescent="0.25">
      <c r="A2521" s="1">
        <v>45396.958187557873</v>
      </c>
      <c r="B2521" s="1">
        <v>45396.999708391202</v>
      </c>
      <c r="C2521">
        <v>60</v>
      </c>
      <c r="D2521">
        <v>90</v>
      </c>
      <c r="E2521">
        <v>2</v>
      </c>
      <c r="F2521">
        <v>0</v>
      </c>
    </row>
    <row r="2522" spans="1:6" x14ac:dyDescent="0.25">
      <c r="A2522" s="1">
        <v>45396.999854166665</v>
      </c>
      <c r="B2522" s="1">
        <v>45397.041374942128</v>
      </c>
      <c r="C2522">
        <v>60</v>
      </c>
      <c r="D2522">
        <v>90</v>
      </c>
      <c r="E2522">
        <v>2</v>
      </c>
      <c r="F2522">
        <v>0</v>
      </c>
    </row>
    <row r="2523" spans="1:6" x14ac:dyDescent="0.25">
      <c r="A2523" s="1">
        <v>45397.041520775463</v>
      </c>
      <c r="B2523" s="1">
        <v>45397.083041493053</v>
      </c>
      <c r="C2523">
        <v>60</v>
      </c>
      <c r="D2523">
        <v>90</v>
      </c>
      <c r="E2523">
        <v>2</v>
      </c>
      <c r="F2523">
        <v>0</v>
      </c>
    </row>
    <row r="2524" spans="1:6" x14ac:dyDescent="0.25">
      <c r="A2524" s="1">
        <v>45397.083187384262</v>
      </c>
      <c r="B2524" s="1">
        <v>45397.124708043979</v>
      </c>
      <c r="C2524">
        <v>60</v>
      </c>
      <c r="D2524">
        <v>90</v>
      </c>
      <c r="E2524">
        <v>2</v>
      </c>
      <c r="F2524">
        <v>0</v>
      </c>
    </row>
    <row r="2525" spans="1:6" x14ac:dyDescent="0.25">
      <c r="A2525" s="1">
        <v>45397.124853993053</v>
      </c>
      <c r="B2525" s="1">
        <v>45397.166374594904</v>
      </c>
      <c r="C2525">
        <v>60</v>
      </c>
      <c r="D2525">
        <v>90</v>
      </c>
      <c r="E2525">
        <v>2</v>
      </c>
      <c r="F2525">
        <v>0</v>
      </c>
    </row>
    <row r="2526" spans="1:6" x14ac:dyDescent="0.25">
      <c r="A2526" s="1">
        <v>45397.166520601852</v>
      </c>
      <c r="B2526" s="1">
        <v>45397.20804114583</v>
      </c>
      <c r="C2526">
        <v>60</v>
      </c>
      <c r="D2526">
        <v>90</v>
      </c>
      <c r="E2526">
        <v>2</v>
      </c>
      <c r="F2526">
        <v>0</v>
      </c>
    </row>
    <row r="2527" spans="1:6" x14ac:dyDescent="0.25">
      <c r="A2527" s="1">
        <v>45397.20818721065</v>
      </c>
      <c r="B2527" s="1">
        <v>45397.249707696756</v>
      </c>
      <c r="C2527">
        <v>60</v>
      </c>
      <c r="D2527">
        <v>90</v>
      </c>
      <c r="E2527">
        <v>2</v>
      </c>
      <c r="F2527">
        <v>0</v>
      </c>
    </row>
    <row r="2528" spans="1:6" x14ac:dyDescent="0.25">
      <c r="A2528" s="1">
        <v>45397.249853819441</v>
      </c>
      <c r="B2528" s="1">
        <v>45397.291374247689</v>
      </c>
      <c r="C2528">
        <v>60</v>
      </c>
      <c r="D2528">
        <v>90</v>
      </c>
      <c r="E2528">
        <v>2</v>
      </c>
      <c r="F2528">
        <v>0</v>
      </c>
    </row>
    <row r="2529" spans="1:6" x14ac:dyDescent="0.25">
      <c r="A2529" s="1">
        <v>45397.29152042824</v>
      </c>
      <c r="B2529" s="1">
        <v>45397.333040798614</v>
      </c>
      <c r="C2529">
        <v>60</v>
      </c>
      <c r="D2529">
        <v>90</v>
      </c>
      <c r="E2529">
        <v>2</v>
      </c>
      <c r="F2529">
        <v>0</v>
      </c>
    </row>
    <row r="2530" spans="1:6" x14ac:dyDescent="0.25">
      <c r="A2530" s="1">
        <v>45397.333187037038</v>
      </c>
      <c r="B2530" s="1">
        <v>45397.37470734954</v>
      </c>
      <c r="C2530">
        <v>60</v>
      </c>
      <c r="D2530">
        <v>90</v>
      </c>
      <c r="E2530">
        <v>2</v>
      </c>
      <c r="F2530">
        <v>0</v>
      </c>
    </row>
    <row r="2531" spans="1:6" x14ac:dyDescent="0.25">
      <c r="A2531" s="1">
        <v>45397.37485364583</v>
      </c>
      <c r="B2531" s="1">
        <v>45397.416373900465</v>
      </c>
      <c r="C2531">
        <v>60</v>
      </c>
      <c r="D2531">
        <v>90</v>
      </c>
      <c r="E2531">
        <v>2</v>
      </c>
      <c r="F2531">
        <v>0</v>
      </c>
    </row>
    <row r="2532" spans="1:6" x14ac:dyDescent="0.25">
      <c r="A2532" s="1">
        <v>45397.416520254628</v>
      </c>
      <c r="B2532" s="1">
        <v>45397.458040451391</v>
      </c>
      <c r="C2532">
        <v>60</v>
      </c>
      <c r="D2532">
        <v>90</v>
      </c>
      <c r="E2532">
        <v>2</v>
      </c>
      <c r="F2532">
        <v>0</v>
      </c>
    </row>
    <row r="2533" spans="1:6" x14ac:dyDescent="0.25">
      <c r="A2533" s="1">
        <v>45397.458186863427</v>
      </c>
      <c r="B2533" s="1">
        <v>45397.499707002316</v>
      </c>
      <c r="C2533">
        <v>60</v>
      </c>
      <c r="D2533">
        <v>90</v>
      </c>
      <c r="E2533">
        <v>2</v>
      </c>
      <c r="F2533">
        <v>0</v>
      </c>
    </row>
    <row r="2534" spans="1:6" x14ac:dyDescent="0.25">
      <c r="A2534" s="1">
        <v>45397.499853472225</v>
      </c>
      <c r="B2534" s="1">
        <v>45397.541373553242</v>
      </c>
      <c r="C2534">
        <v>60</v>
      </c>
      <c r="D2534">
        <v>90</v>
      </c>
      <c r="E2534">
        <v>2</v>
      </c>
      <c r="F2534">
        <v>0</v>
      </c>
    </row>
    <row r="2535" spans="1:6" x14ac:dyDescent="0.25">
      <c r="A2535" s="1">
        <v>45397.541520081017</v>
      </c>
      <c r="B2535" s="1">
        <v>45397.583040104168</v>
      </c>
      <c r="C2535">
        <v>60</v>
      </c>
      <c r="D2535">
        <v>90</v>
      </c>
      <c r="E2535">
        <v>2</v>
      </c>
      <c r="F2535">
        <v>0</v>
      </c>
    </row>
    <row r="2536" spans="1:6" x14ac:dyDescent="0.25">
      <c r="A2536" s="1">
        <v>45397.583186689815</v>
      </c>
      <c r="B2536" s="1">
        <v>45397.624706655093</v>
      </c>
      <c r="C2536">
        <v>60</v>
      </c>
      <c r="D2536">
        <v>90</v>
      </c>
      <c r="E2536">
        <v>2</v>
      </c>
      <c r="F2536">
        <v>0</v>
      </c>
    </row>
    <row r="2537" spans="1:6" x14ac:dyDescent="0.25">
      <c r="A2537" s="1">
        <v>45397.624853298614</v>
      </c>
      <c r="B2537" s="1">
        <v>45397.666373206019</v>
      </c>
      <c r="C2537">
        <v>60</v>
      </c>
      <c r="D2537">
        <v>90</v>
      </c>
      <c r="E2537">
        <v>2</v>
      </c>
      <c r="F2537">
        <v>0</v>
      </c>
    </row>
    <row r="2538" spans="1:6" x14ac:dyDescent="0.25">
      <c r="A2538" s="1">
        <v>45397.666519907405</v>
      </c>
      <c r="B2538" s="1">
        <v>45397.708039756944</v>
      </c>
      <c r="C2538">
        <v>60</v>
      </c>
      <c r="D2538">
        <v>90</v>
      </c>
      <c r="E2538">
        <v>2</v>
      </c>
      <c r="F2538">
        <v>0</v>
      </c>
    </row>
    <row r="2539" spans="1:6" x14ac:dyDescent="0.25">
      <c r="A2539" s="1">
        <v>45397.708186516204</v>
      </c>
      <c r="B2539" s="1">
        <v>45397.74970630787</v>
      </c>
      <c r="C2539">
        <v>60</v>
      </c>
      <c r="D2539">
        <v>90</v>
      </c>
      <c r="E2539">
        <v>2</v>
      </c>
      <c r="F2539">
        <v>0</v>
      </c>
    </row>
    <row r="2540" spans="1:6" x14ac:dyDescent="0.25">
      <c r="A2540" s="1">
        <v>45397.749853125002</v>
      </c>
      <c r="B2540" s="1">
        <v>45397.791372858796</v>
      </c>
      <c r="C2540">
        <v>60</v>
      </c>
      <c r="D2540">
        <v>90</v>
      </c>
      <c r="E2540">
        <v>2</v>
      </c>
      <c r="F2540">
        <v>0</v>
      </c>
    </row>
    <row r="2541" spans="1:6" x14ac:dyDescent="0.25">
      <c r="A2541" s="1">
        <v>45397.791519733793</v>
      </c>
      <c r="B2541" s="1">
        <v>45397.833039409721</v>
      </c>
      <c r="C2541">
        <v>60</v>
      </c>
      <c r="D2541">
        <v>90</v>
      </c>
      <c r="E2541">
        <v>2</v>
      </c>
      <c r="F2541">
        <v>0</v>
      </c>
    </row>
    <row r="2542" spans="1:6" x14ac:dyDescent="0.25">
      <c r="A2542" s="1">
        <v>45397.833186342592</v>
      </c>
      <c r="B2542" s="1">
        <v>45397.874705960647</v>
      </c>
      <c r="C2542">
        <v>60</v>
      </c>
      <c r="D2542">
        <v>90</v>
      </c>
      <c r="E2542">
        <v>2</v>
      </c>
      <c r="F2542">
        <v>0</v>
      </c>
    </row>
    <row r="2543" spans="1:6" x14ac:dyDescent="0.25">
      <c r="A2543" s="1">
        <v>45397.87485295139</v>
      </c>
      <c r="B2543" s="1">
        <v>45397.916372511572</v>
      </c>
      <c r="C2543">
        <v>60</v>
      </c>
      <c r="D2543">
        <v>90</v>
      </c>
      <c r="E2543">
        <v>2</v>
      </c>
      <c r="F2543">
        <v>0</v>
      </c>
    </row>
    <row r="2544" spans="1:6" x14ac:dyDescent="0.25">
      <c r="A2544" s="1">
        <v>45397.916519560182</v>
      </c>
      <c r="B2544" s="1">
        <v>45397.958039062498</v>
      </c>
      <c r="C2544">
        <v>60</v>
      </c>
      <c r="D2544">
        <v>90</v>
      </c>
      <c r="E2544">
        <v>2</v>
      </c>
      <c r="F2544">
        <v>0</v>
      </c>
    </row>
    <row r="2545" spans="1:6" x14ac:dyDescent="0.25">
      <c r="A2545" s="1">
        <v>45397.95818616898</v>
      </c>
      <c r="B2545" s="1">
        <v>45397.999705613423</v>
      </c>
      <c r="C2545">
        <v>60</v>
      </c>
      <c r="D2545">
        <v>90</v>
      </c>
      <c r="E2545">
        <v>2</v>
      </c>
      <c r="F2545">
        <v>0</v>
      </c>
    </row>
    <row r="2546" spans="1:6" x14ac:dyDescent="0.25">
      <c r="A2546" s="1">
        <v>45397.999852777779</v>
      </c>
      <c r="B2546" s="1">
        <v>45398.041372164349</v>
      </c>
      <c r="C2546">
        <v>60</v>
      </c>
      <c r="D2546">
        <v>90</v>
      </c>
      <c r="E2546">
        <v>2</v>
      </c>
      <c r="F2546">
        <v>0</v>
      </c>
    </row>
    <row r="2547" spans="1:6" x14ac:dyDescent="0.25">
      <c r="A2547" s="1">
        <v>45398.041519386577</v>
      </c>
      <c r="B2547" s="1">
        <v>45398.083038715275</v>
      </c>
      <c r="C2547">
        <v>60</v>
      </c>
      <c r="D2547">
        <v>90</v>
      </c>
      <c r="E2547">
        <v>2</v>
      </c>
      <c r="F2547">
        <v>0</v>
      </c>
    </row>
    <row r="2548" spans="1:6" x14ac:dyDescent="0.25">
      <c r="A2548" s="1">
        <v>45398.083185995369</v>
      </c>
      <c r="B2548" s="1">
        <v>45398.1247052662</v>
      </c>
      <c r="C2548">
        <v>60</v>
      </c>
      <c r="D2548">
        <v>90</v>
      </c>
      <c r="E2548">
        <v>2</v>
      </c>
      <c r="F2548">
        <v>0</v>
      </c>
    </row>
    <row r="2549" spans="1:6" x14ac:dyDescent="0.25">
      <c r="A2549" s="1">
        <v>45398.124852604167</v>
      </c>
      <c r="B2549" s="1">
        <v>45398.166371817133</v>
      </c>
      <c r="C2549">
        <v>60</v>
      </c>
      <c r="D2549">
        <v>90</v>
      </c>
      <c r="E2549">
        <v>2</v>
      </c>
      <c r="F2549">
        <v>0</v>
      </c>
    </row>
    <row r="2550" spans="1:6" x14ac:dyDescent="0.25">
      <c r="A2550" s="1">
        <v>45398.166519212966</v>
      </c>
      <c r="B2550" s="1">
        <v>45398.208038368059</v>
      </c>
      <c r="C2550">
        <v>60</v>
      </c>
      <c r="D2550">
        <v>90</v>
      </c>
      <c r="E2550">
        <v>2</v>
      </c>
      <c r="F2550">
        <v>0</v>
      </c>
    </row>
    <row r="2551" spans="1:6" x14ac:dyDescent="0.25">
      <c r="A2551" s="1">
        <v>45398.208185821757</v>
      </c>
      <c r="B2551" s="1">
        <v>45398.249704918984</v>
      </c>
      <c r="C2551">
        <v>60</v>
      </c>
      <c r="D2551">
        <v>90</v>
      </c>
      <c r="E2551">
        <v>2</v>
      </c>
      <c r="F2551">
        <v>0</v>
      </c>
    </row>
    <row r="2552" spans="1:6" x14ac:dyDescent="0.25">
      <c r="A2552" s="1">
        <v>45398.249852430556</v>
      </c>
      <c r="B2552" s="1">
        <v>45398.29137146991</v>
      </c>
      <c r="C2552">
        <v>60</v>
      </c>
      <c r="D2552">
        <v>90</v>
      </c>
      <c r="E2552">
        <v>2</v>
      </c>
      <c r="F2552">
        <v>0</v>
      </c>
    </row>
    <row r="2553" spans="1:6" x14ac:dyDescent="0.25">
      <c r="A2553" s="1">
        <v>45398.291519039354</v>
      </c>
      <c r="B2553" s="1">
        <v>45398.333038020835</v>
      </c>
      <c r="C2553">
        <v>60</v>
      </c>
      <c r="D2553">
        <v>90</v>
      </c>
      <c r="E2553">
        <v>2</v>
      </c>
      <c r="F2553">
        <v>0</v>
      </c>
    </row>
    <row r="2554" spans="1:6" x14ac:dyDescent="0.25">
      <c r="A2554" s="1">
        <v>45398.333185648145</v>
      </c>
      <c r="B2554" s="1">
        <v>45398.374704571761</v>
      </c>
      <c r="C2554">
        <v>60</v>
      </c>
      <c r="D2554">
        <v>90</v>
      </c>
      <c r="E2554">
        <v>2</v>
      </c>
      <c r="F2554">
        <v>0</v>
      </c>
    </row>
    <row r="2555" spans="1:6" x14ac:dyDescent="0.25">
      <c r="A2555" s="1">
        <v>45398.374852256944</v>
      </c>
      <c r="B2555" s="1">
        <v>45398.416371122687</v>
      </c>
      <c r="C2555">
        <v>60</v>
      </c>
      <c r="D2555">
        <v>90</v>
      </c>
      <c r="E2555">
        <v>2</v>
      </c>
      <c r="F2555">
        <v>0</v>
      </c>
    </row>
    <row r="2556" spans="1:6" x14ac:dyDescent="0.25">
      <c r="A2556" s="1">
        <v>45398.416518865743</v>
      </c>
      <c r="B2556" s="1">
        <v>45398.458037673612</v>
      </c>
      <c r="C2556">
        <v>60</v>
      </c>
      <c r="D2556">
        <v>90</v>
      </c>
      <c r="E2556">
        <v>2</v>
      </c>
      <c r="F2556">
        <v>0</v>
      </c>
    </row>
    <row r="2557" spans="1:6" x14ac:dyDescent="0.25">
      <c r="A2557" s="1">
        <v>45398.458185474534</v>
      </c>
      <c r="B2557" s="1">
        <v>45398.499704224538</v>
      </c>
      <c r="C2557">
        <v>60</v>
      </c>
      <c r="D2557">
        <v>90</v>
      </c>
      <c r="E2557">
        <v>2</v>
      </c>
      <c r="F2557">
        <v>0</v>
      </c>
    </row>
    <row r="2558" spans="1:6" x14ac:dyDescent="0.25">
      <c r="A2558" s="1">
        <v>45398.499852083332</v>
      </c>
      <c r="B2558" s="1">
        <v>45398.541370775463</v>
      </c>
      <c r="C2558">
        <v>60</v>
      </c>
      <c r="D2558">
        <v>90</v>
      </c>
      <c r="E2558">
        <v>2</v>
      </c>
      <c r="F2558">
        <v>0</v>
      </c>
    </row>
    <row r="2559" spans="1:6" x14ac:dyDescent="0.25">
      <c r="A2559" s="1">
        <v>45398.541518692131</v>
      </c>
      <c r="B2559" s="1">
        <v>45398.583037326389</v>
      </c>
      <c r="C2559">
        <v>60</v>
      </c>
      <c r="D2559">
        <v>90</v>
      </c>
      <c r="E2559">
        <v>2</v>
      </c>
      <c r="F2559">
        <v>0</v>
      </c>
    </row>
    <row r="2560" spans="1:6" x14ac:dyDescent="0.25">
      <c r="A2560" s="1">
        <v>45398.583185300929</v>
      </c>
      <c r="B2560" s="1">
        <v>45398.624703877314</v>
      </c>
      <c r="C2560">
        <v>60</v>
      </c>
      <c r="D2560">
        <v>90</v>
      </c>
      <c r="E2560">
        <v>2</v>
      </c>
      <c r="F2560">
        <v>0</v>
      </c>
    </row>
    <row r="2561" spans="1:6" x14ac:dyDescent="0.25">
      <c r="A2561" s="1">
        <v>45398.624851909721</v>
      </c>
      <c r="B2561" s="1">
        <v>45398.66637042824</v>
      </c>
      <c r="C2561">
        <v>60</v>
      </c>
      <c r="D2561">
        <v>90</v>
      </c>
      <c r="E2561">
        <v>2</v>
      </c>
      <c r="F2561">
        <v>0</v>
      </c>
    </row>
    <row r="2562" spans="1:6" x14ac:dyDescent="0.25">
      <c r="A2562" s="1">
        <v>45398.666518518519</v>
      </c>
      <c r="B2562" s="1">
        <v>45398.708036979166</v>
      </c>
      <c r="C2562">
        <v>60</v>
      </c>
      <c r="D2562">
        <v>90</v>
      </c>
      <c r="E2562">
        <v>2</v>
      </c>
      <c r="F2562">
        <v>0</v>
      </c>
    </row>
    <row r="2563" spans="1:6" x14ac:dyDescent="0.25">
      <c r="A2563" s="1">
        <v>45398.708185127318</v>
      </c>
      <c r="B2563" s="1">
        <v>45398.749703530091</v>
      </c>
      <c r="C2563">
        <v>60</v>
      </c>
      <c r="D2563">
        <v>90</v>
      </c>
      <c r="E2563">
        <v>2</v>
      </c>
      <c r="F2563">
        <v>0</v>
      </c>
    </row>
    <row r="2564" spans="1:6" x14ac:dyDescent="0.25">
      <c r="A2564" s="1">
        <v>45398.749851736109</v>
      </c>
      <c r="B2564" s="1">
        <v>45398.791370081017</v>
      </c>
      <c r="C2564">
        <v>60</v>
      </c>
      <c r="D2564">
        <v>90</v>
      </c>
      <c r="E2564">
        <v>2</v>
      </c>
      <c r="F2564">
        <v>0</v>
      </c>
    </row>
    <row r="2565" spans="1:6" x14ac:dyDescent="0.25">
      <c r="A2565" s="1">
        <v>45398.791518344908</v>
      </c>
      <c r="B2565" s="1">
        <v>45398.833036631942</v>
      </c>
      <c r="C2565">
        <v>60</v>
      </c>
      <c r="D2565">
        <v>90</v>
      </c>
      <c r="E2565">
        <v>2</v>
      </c>
      <c r="F2565">
        <v>0</v>
      </c>
    </row>
    <row r="2566" spans="1:6" x14ac:dyDescent="0.25">
      <c r="A2566" s="1">
        <v>45398.833184953706</v>
      </c>
      <c r="B2566" s="1">
        <v>45398.874703182868</v>
      </c>
      <c r="C2566">
        <v>60</v>
      </c>
      <c r="D2566">
        <v>90</v>
      </c>
      <c r="E2566">
        <v>2</v>
      </c>
      <c r="F2566">
        <v>0</v>
      </c>
    </row>
    <row r="2567" spans="1:6" x14ac:dyDescent="0.25">
      <c r="A2567" s="1">
        <v>45398.874851562497</v>
      </c>
      <c r="B2567" s="1">
        <v>45398.916369733794</v>
      </c>
      <c r="C2567">
        <v>60</v>
      </c>
      <c r="D2567">
        <v>90</v>
      </c>
      <c r="E2567">
        <v>2</v>
      </c>
      <c r="F2567">
        <v>0</v>
      </c>
    </row>
    <row r="2568" spans="1:6" x14ac:dyDescent="0.25">
      <c r="A2568" s="1">
        <v>45398.916518171296</v>
      </c>
      <c r="B2568" s="1">
        <v>45398.958036284719</v>
      </c>
      <c r="C2568">
        <v>60</v>
      </c>
      <c r="D2568">
        <v>90</v>
      </c>
      <c r="E2568">
        <v>2</v>
      </c>
      <c r="F2568">
        <v>0</v>
      </c>
    </row>
    <row r="2569" spans="1:6" x14ac:dyDescent="0.25">
      <c r="A2569" s="1">
        <v>45398.958184780095</v>
      </c>
      <c r="B2569" s="1">
        <v>45398.999702835645</v>
      </c>
      <c r="C2569">
        <v>60</v>
      </c>
      <c r="D2569">
        <v>90</v>
      </c>
      <c r="E2569">
        <v>2</v>
      </c>
      <c r="F2569">
        <v>0</v>
      </c>
    </row>
    <row r="2570" spans="1:6" x14ac:dyDescent="0.25">
      <c r="A2570" s="1">
        <v>45398.999851388886</v>
      </c>
      <c r="B2570" s="1">
        <v>45399.041369386578</v>
      </c>
      <c r="C2570">
        <v>60</v>
      </c>
      <c r="D2570">
        <v>90</v>
      </c>
      <c r="E2570">
        <v>2</v>
      </c>
      <c r="F2570">
        <v>0</v>
      </c>
    </row>
    <row r="2571" spans="1:6" x14ac:dyDescent="0.25">
      <c r="A2571" s="1">
        <v>45399.041517997684</v>
      </c>
      <c r="B2571" s="1">
        <v>45399.083035937503</v>
      </c>
      <c r="C2571">
        <v>60</v>
      </c>
      <c r="D2571">
        <v>90</v>
      </c>
      <c r="E2571">
        <v>2</v>
      </c>
      <c r="F2571">
        <v>0</v>
      </c>
    </row>
    <row r="2572" spans="1:6" x14ac:dyDescent="0.25">
      <c r="A2572" s="1">
        <v>45399.083184606483</v>
      </c>
      <c r="B2572" s="1">
        <v>45399.124702488429</v>
      </c>
      <c r="C2572">
        <v>60</v>
      </c>
      <c r="D2572">
        <v>90</v>
      </c>
      <c r="E2572">
        <v>2</v>
      </c>
      <c r="F2572">
        <v>0</v>
      </c>
    </row>
    <row r="2573" spans="1:6" x14ac:dyDescent="0.25">
      <c r="A2573" s="1">
        <v>45399.124851215274</v>
      </c>
      <c r="B2573" s="1">
        <v>45399.166369039354</v>
      </c>
      <c r="C2573">
        <v>60</v>
      </c>
      <c r="D2573">
        <v>90</v>
      </c>
      <c r="E2573">
        <v>2</v>
      </c>
      <c r="F2573">
        <v>0</v>
      </c>
    </row>
    <row r="2574" spans="1:6" x14ac:dyDescent="0.25">
      <c r="A2574" s="1">
        <v>45399.166517824073</v>
      </c>
      <c r="B2574" s="1">
        <v>45399.20803559028</v>
      </c>
      <c r="C2574">
        <v>60</v>
      </c>
      <c r="D2574">
        <v>90</v>
      </c>
      <c r="E2574">
        <v>2</v>
      </c>
      <c r="F2574">
        <v>0</v>
      </c>
    </row>
    <row r="2575" spans="1:6" x14ac:dyDescent="0.25">
      <c r="A2575" s="1">
        <v>45399.208184432871</v>
      </c>
      <c r="B2575" s="1">
        <v>45399.249702141205</v>
      </c>
      <c r="C2575">
        <v>60</v>
      </c>
      <c r="D2575">
        <v>90</v>
      </c>
      <c r="E2575">
        <v>2</v>
      </c>
      <c r="F2575">
        <v>0</v>
      </c>
    </row>
    <row r="2576" spans="1:6" x14ac:dyDescent="0.25">
      <c r="A2576" s="1">
        <v>45399.24985104167</v>
      </c>
      <c r="B2576" s="1">
        <v>45399.291368692131</v>
      </c>
      <c r="C2576">
        <v>60</v>
      </c>
      <c r="D2576">
        <v>90</v>
      </c>
      <c r="E2576">
        <v>2</v>
      </c>
      <c r="F2576">
        <v>0</v>
      </c>
    </row>
    <row r="2577" spans="1:6" x14ac:dyDescent="0.25">
      <c r="A2577" s="1">
        <v>45399.291517650461</v>
      </c>
      <c r="B2577" s="1">
        <v>45399.333035243057</v>
      </c>
      <c r="C2577">
        <v>60</v>
      </c>
      <c r="D2577">
        <v>90</v>
      </c>
      <c r="E2577">
        <v>2</v>
      </c>
      <c r="F2577">
        <v>0</v>
      </c>
    </row>
    <row r="2578" spans="1:6" x14ac:dyDescent="0.25">
      <c r="A2578" s="1">
        <v>45399.33318425926</v>
      </c>
      <c r="B2578" s="1">
        <v>45399.374701793982</v>
      </c>
      <c r="C2578">
        <v>60</v>
      </c>
      <c r="D2578">
        <v>90</v>
      </c>
      <c r="E2578">
        <v>2</v>
      </c>
      <c r="F2578">
        <v>0</v>
      </c>
    </row>
    <row r="2579" spans="1:6" x14ac:dyDescent="0.25">
      <c r="A2579" s="1">
        <v>45399.374850868058</v>
      </c>
      <c r="B2579" s="1">
        <v>45399.416368344908</v>
      </c>
      <c r="C2579">
        <v>60</v>
      </c>
      <c r="D2579">
        <v>90</v>
      </c>
      <c r="E2579">
        <v>2</v>
      </c>
      <c r="F2579">
        <v>0</v>
      </c>
    </row>
    <row r="2580" spans="1:6" x14ac:dyDescent="0.25">
      <c r="A2580" s="1">
        <v>45399.41651747685</v>
      </c>
      <c r="B2580" s="1">
        <v>45399.458034895833</v>
      </c>
      <c r="C2580">
        <v>60</v>
      </c>
      <c r="D2580">
        <v>90</v>
      </c>
      <c r="E2580">
        <v>2</v>
      </c>
      <c r="F2580">
        <v>0</v>
      </c>
    </row>
    <row r="2581" spans="1:6" x14ac:dyDescent="0.25">
      <c r="A2581" s="1">
        <v>45399.458184085648</v>
      </c>
      <c r="B2581" s="1">
        <v>45399.499701446759</v>
      </c>
      <c r="C2581">
        <v>60</v>
      </c>
      <c r="D2581">
        <v>90</v>
      </c>
      <c r="E2581">
        <v>2</v>
      </c>
      <c r="F2581">
        <v>0</v>
      </c>
    </row>
    <row r="2582" spans="1:6" x14ac:dyDescent="0.25">
      <c r="A2582" s="1">
        <v>45399.499850694447</v>
      </c>
      <c r="B2582" s="1">
        <v>45399.541367997685</v>
      </c>
      <c r="C2582">
        <v>60</v>
      </c>
      <c r="D2582">
        <v>90</v>
      </c>
      <c r="E2582">
        <v>2</v>
      </c>
      <c r="F2582">
        <v>0</v>
      </c>
    </row>
    <row r="2583" spans="1:6" x14ac:dyDescent="0.25">
      <c r="A2583" s="1">
        <v>45399.541517303238</v>
      </c>
      <c r="B2583" s="1">
        <v>45399.58303454861</v>
      </c>
      <c r="C2583">
        <v>60</v>
      </c>
      <c r="D2583">
        <v>90</v>
      </c>
      <c r="E2583">
        <v>2</v>
      </c>
      <c r="F2583">
        <v>0</v>
      </c>
    </row>
    <row r="2584" spans="1:6" x14ac:dyDescent="0.25">
      <c r="A2584" s="1">
        <v>45399.583183912036</v>
      </c>
      <c r="B2584" s="1">
        <v>45399.624701099536</v>
      </c>
      <c r="C2584">
        <v>60</v>
      </c>
      <c r="D2584">
        <v>90</v>
      </c>
      <c r="E2584">
        <v>2</v>
      </c>
      <c r="F2584">
        <v>0</v>
      </c>
    </row>
    <row r="2585" spans="1:6" x14ac:dyDescent="0.25">
      <c r="A2585" s="1">
        <v>45399.624850520835</v>
      </c>
      <c r="B2585" s="1">
        <v>45399.666367650461</v>
      </c>
      <c r="C2585">
        <v>60</v>
      </c>
      <c r="D2585">
        <v>90</v>
      </c>
      <c r="E2585">
        <v>2</v>
      </c>
      <c r="F2585">
        <v>0</v>
      </c>
    </row>
    <row r="2586" spans="1:6" x14ac:dyDescent="0.25">
      <c r="A2586" s="1">
        <v>45399.666517129626</v>
      </c>
      <c r="B2586" s="1">
        <v>45399.708034201387</v>
      </c>
      <c r="C2586">
        <v>60</v>
      </c>
      <c r="D2586">
        <v>90</v>
      </c>
      <c r="E2586">
        <v>2</v>
      </c>
      <c r="F2586">
        <v>0</v>
      </c>
    </row>
    <row r="2587" spans="1:6" x14ac:dyDescent="0.25">
      <c r="A2587" s="1">
        <v>45399.708183738425</v>
      </c>
      <c r="B2587" s="1">
        <v>45399.749700752312</v>
      </c>
      <c r="C2587">
        <v>60</v>
      </c>
      <c r="D2587">
        <v>90</v>
      </c>
      <c r="E2587">
        <v>2</v>
      </c>
      <c r="F2587">
        <v>0</v>
      </c>
    </row>
    <row r="2588" spans="1:6" x14ac:dyDescent="0.25">
      <c r="A2588" s="1">
        <v>45399.749850347223</v>
      </c>
      <c r="B2588" s="1">
        <v>45399.791367303238</v>
      </c>
      <c r="C2588">
        <v>60</v>
      </c>
      <c r="D2588">
        <v>90</v>
      </c>
      <c r="E2588">
        <v>2</v>
      </c>
      <c r="F2588">
        <v>0</v>
      </c>
    </row>
    <row r="2589" spans="1:6" x14ac:dyDescent="0.25">
      <c r="A2589" s="1">
        <v>45399.791516956022</v>
      </c>
      <c r="B2589" s="1">
        <v>45399.833033854164</v>
      </c>
      <c r="C2589">
        <v>60</v>
      </c>
      <c r="D2589">
        <v>90</v>
      </c>
      <c r="E2589">
        <v>2</v>
      </c>
      <c r="F2589">
        <v>0</v>
      </c>
    </row>
    <row r="2590" spans="1:6" x14ac:dyDescent="0.25">
      <c r="A2590" s="1">
        <v>45399.833183564813</v>
      </c>
      <c r="B2590" s="1">
        <v>45399.874700405089</v>
      </c>
      <c r="C2590">
        <v>60</v>
      </c>
      <c r="D2590">
        <v>90</v>
      </c>
      <c r="E2590">
        <v>2</v>
      </c>
      <c r="F2590">
        <v>0</v>
      </c>
    </row>
    <row r="2591" spans="1:6" x14ac:dyDescent="0.25">
      <c r="A2591" s="1">
        <v>45399.874850173612</v>
      </c>
      <c r="B2591" s="1">
        <v>45399.916366956022</v>
      </c>
      <c r="C2591">
        <v>60</v>
      </c>
      <c r="D2591">
        <v>90</v>
      </c>
      <c r="E2591">
        <v>2</v>
      </c>
      <c r="F2591">
        <v>0</v>
      </c>
    </row>
    <row r="2592" spans="1:6" x14ac:dyDescent="0.25">
      <c r="A2592" s="1">
        <v>45399.91651678241</v>
      </c>
      <c r="B2592" s="1">
        <v>45399.958033506948</v>
      </c>
      <c r="C2592">
        <v>60</v>
      </c>
      <c r="D2592">
        <v>90</v>
      </c>
      <c r="E2592">
        <v>2</v>
      </c>
      <c r="F2592">
        <v>0</v>
      </c>
    </row>
    <row r="2593" spans="1:6" x14ac:dyDescent="0.25">
      <c r="A2593" s="1">
        <v>45399.958183391202</v>
      </c>
      <c r="B2593" s="1">
        <v>45399.999700057873</v>
      </c>
      <c r="C2593">
        <v>60</v>
      </c>
      <c r="D2593">
        <v>90</v>
      </c>
      <c r="E2593">
        <v>2</v>
      </c>
      <c r="F2593">
        <v>0</v>
      </c>
    </row>
    <row r="2594" spans="1:6" x14ac:dyDescent="0.25">
      <c r="A2594" s="1">
        <v>45399.99985</v>
      </c>
      <c r="B2594" s="1">
        <v>45400.041366608799</v>
      </c>
      <c r="C2594">
        <v>60</v>
      </c>
      <c r="D2594">
        <v>90</v>
      </c>
      <c r="E2594">
        <v>2</v>
      </c>
      <c r="F2594">
        <v>0</v>
      </c>
    </row>
    <row r="2595" spans="1:6" x14ac:dyDescent="0.25">
      <c r="A2595" s="1">
        <v>45400.041516608799</v>
      </c>
      <c r="B2595" s="1">
        <v>45400.083033159724</v>
      </c>
      <c r="C2595">
        <v>60</v>
      </c>
      <c r="D2595">
        <v>90</v>
      </c>
      <c r="E2595">
        <v>2</v>
      </c>
      <c r="F2595">
        <v>0</v>
      </c>
    </row>
    <row r="2596" spans="1:6" x14ac:dyDescent="0.25">
      <c r="A2596" s="1">
        <v>45400.08318321759</v>
      </c>
      <c r="B2596" s="1">
        <v>45400.12469971065</v>
      </c>
      <c r="C2596">
        <v>60</v>
      </c>
      <c r="D2596">
        <v>90</v>
      </c>
      <c r="E2596">
        <v>2</v>
      </c>
      <c r="F2596">
        <v>0</v>
      </c>
    </row>
    <row r="2597" spans="1:6" x14ac:dyDescent="0.25">
      <c r="A2597" s="1">
        <v>45400.124849826389</v>
      </c>
      <c r="B2597" s="1">
        <v>45400.166366261576</v>
      </c>
      <c r="C2597">
        <v>60</v>
      </c>
      <c r="D2597">
        <v>90</v>
      </c>
      <c r="E2597">
        <v>2</v>
      </c>
      <c r="F2597">
        <v>0</v>
      </c>
    </row>
    <row r="2598" spans="1:6" x14ac:dyDescent="0.25">
      <c r="A2598" s="1">
        <v>45400.166516435187</v>
      </c>
      <c r="B2598" s="1">
        <v>45400.208032812501</v>
      </c>
      <c r="C2598">
        <v>60</v>
      </c>
      <c r="D2598">
        <v>90</v>
      </c>
      <c r="E2598">
        <v>2</v>
      </c>
      <c r="F2598">
        <v>0</v>
      </c>
    </row>
    <row r="2599" spans="1:6" x14ac:dyDescent="0.25">
      <c r="A2599" s="1">
        <v>45400.208183043978</v>
      </c>
      <c r="B2599" s="1">
        <v>45400.249699363427</v>
      </c>
      <c r="C2599">
        <v>60</v>
      </c>
      <c r="D2599">
        <v>90</v>
      </c>
      <c r="E2599">
        <v>2</v>
      </c>
      <c r="F2599">
        <v>0</v>
      </c>
    </row>
    <row r="2600" spans="1:6" x14ac:dyDescent="0.25">
      <c r="A2600" s="1">
        <v>45400.249849652777</v>
      </c>
      <c r="B2600" s="1">
        <v>45400.291365914352</v>
      </c>
      <c r="C2600">
        <v>60</v>
      </c>
      <c r="D2600">
        <v>90</v>
      </c>
      <c r="E2600">
        <v>2</v>
      </c>
      <c r="F2600">
        <v>0</v>
      </c>
    </row>
    <row r="2601" spans="1:6" x14ac:dyDescent="0.25">
      <c r="A2601" s="1">
        <v>45400.291516261575</v>
      </c>
      <c r="B2601" s="1">
        <v>45400.333032465278</v>
      </c>
      <c r="C2601">
        <v>60</v>
      </c>
      <c r="D2601">
        <v>90</v>
      </c>
      <c r="E2601">
        <v>2</v>
      </c>
      <c r="F2601">
        <v>0</v>
      </c>
    </row>
    <row r="2602" spans="1:6" x14ac:dyDescent="0.25">
      <c r="A2602" s="1">
        <v>45400.333182870374</v>
      </c>
      <c r="B2602" s="1">
        <v>45400.374699016204</v>
      </c>
      <c r="C2602">
        <v>60</v>
      </c>
      <c r="D2602">
        <v>90</v>
      </c>
      <c r="E2602">
        <v>2</v>
      </c>
      <c r="F2602">
        <v>1357.3097887057522</v>
      </c>
    </row>
    <row r="2603" spans="1:6" x14ac:dyDescent="0.25">
      <c r="A2603" s="1">
        <v>45400.374849479165</v>
      </c>
      <c r="B2603" s="1">
        <v>45400.416365567129</v>
      </c>
      <c r="C2603">
        <v>60</v>
      </c>
      <c r="D2603">
        <v>90</v>
      </c>
      <c r="E2603">
        <v>2</v>
      </c>
      <c r="F2603">
        <v>1379.1721869153296</v>
      </c>
    </row>
    <row r="2604" spans="1:6" x14ac:dyDescent="0.25">
      <c r="A2604" s="1">
        <v>45400.416516087964</v>
      </c>
      <c r="B2604" s="1">
        <v>45400.458032118055</v>
      </c>
      <c r="C2604">
        <v>60</v>
      </c>
      <c r="D2604">
        <v>90</v>
      </c>
      <c r="E2604">
        <v>2</v>
      </c>
      <c r="F2604">
        <v>1385.7412936002777</v>
      </c>
    </row>
    <row r="2605" spans="1:6" x14ac:dyDescent="0.25">
      <c r="A2605" s="1">
        <v>45400.458182696762</v>
      </c>
      <c r="B2605" s="1">
        <v>45400.49969866898</v>
      </c>
      <c r="C2605">
        <v>60</v>
      </c>
      <c r="D2605">
        <v>90</v>
      </c>
      <c r="E2605">
        <v>2</v>
      </c>
      <c r="F2605">
        <v>1377.8423649132756</v>
      </c>
    </row>
    <row r="2606" spans="1:6" x14ac:dyDescent="0.25">
      <c r="A2606" s="1">
        <v>45400.499849305554</v>
      </c>
      <c r="B2606" s="1">
        <v>45400.541365219906</v>
      </c>
      <c r="C2606">
        <v>60</v>
      </c>
      <c r="D2606">
        <v>90</v>
      </c>
      <c r="E2606">
        <v>2</v>
      </c>
      <c r="F2606">
        <v>1381.9953133754846</v>
      </c>
    </row>
    <row r="2607" spans="1:6" x14ac:dyDescent="0.25">
      <c r="A2607" s="1">
        <v>45400.541515914352</v>
      </c>
      <c r="B2607" s="1">
        <v>45400.583031770831</v>
      </c>
      <c r="C2607">
        <v>60</v>
      </c>
      <c r="D2607">
        <v>90</v>
      </c>
      <c r="E2607">
        <v>2</v>
      </c>
      <c r="F2607">
        <v>1371.6098648919381</v>
      </c>
    </row>
    <row r="2608" spans="1:6" x14ac:dyDescent="0.25">
      <c r="A2608" s="1">
        <v>45400.583182523151</v>
      </c>
      <c r="B2608" s="1">
        <v>45400.624698321757</v>
      </c>
      <c r="C2608">
        <v>60</v>
      </c>
      <c r="D2608">
        <v>90</v>
      </c>
      <c r="E2608">
        <v>2</v>
      </c>
      <c r="F2608">
        <v>1387.8192961328432</v>
      </c>
    </row>
    <row r="2609" spans="1:6" x14ac:dyDescent="0.25">
      <c r="A2609" s="1">
        <v>45400.624849131942</v>
      </c>
      <c r="B2609" s="1">
        <v>45400.666364872683</v>
      </c>
      <c r="C2609">
        <v>60</v>
      </c>
      <c r="D2609">
        <v>90</v>
      </c>
      <c r="E2609">
        <v>2</v>
      </c>
      <c r="F2609">
        <v>1395.7773260336753</v>
      </c>
    </row>
    <row r="2610" spans="1:6" x14ac:dyDescent="0.25">
      <c r="A2610" s="1">
        <v>45400.666515740741</v>
      </c>
      <c r="B2610" s="1">
        <v>45400.708031423608</v>
      </c>
      <c r="C2610">
        <v>60</v>
      </c>
      <c r="D2610">
        <v>90</v>
      </c>
      <c r="E2610">
        <v>2</v>
      </c>
      <c r="F2610">
        <v>1404.5656369488224</v>
      </c>
    </row>
    <row r="2611" spans="1:6" x14ac:dyDescent="0.25">
      <c r="A2611" s="1">
        <v>45400.708182349539</v>
      </c>
      <c r="B2611" s="1">
        <v>45400.749697974534</v>
      </c>
      <c r="C2611">
        <v>60</v>
      </c>
      <c r="D2611">
        <v>90</v>
      </c>
      <c r="E2611">
        <v>2</v>
      </c>
      <c r="F2611">
        <v>1412.0708468439695</v>
      </c>
    </row>
    <row r="2612" spans="1:6" x14ac:dyDescent="0.25">
      <c r="A2612" s="1">
        <v>45400.74984895833</v>
      </c>
      <c r="B2612" s="1">
        <v>45400.791364525459</v>
      </c>
      <c r="C2612">
        <v>60</v>
      </c>
      <c r="D2612">
        <v>90</v>
      </c>
      <c r="E2612">
        <v>2</v>
      </c>
      <c r="F2612">
        <v>1425.6872059439636</v>
      </c>
    </row>
    <row r="2613" spans="1:6" x14ac:dyDescent="0.25">
      <c r="A2613" s="1">
        <v>45400.791515567129</v>
      </c>
      <c r="B2613" s="1">
        <v>45400.833031076392</v>
      </c>
      <c r="C2613">
        <v>60</v>
      </c>
      <c r="D2613">
        <v>90</v>
      </c>
      <c r="E2613">
        <v>2</v>
      </c>
      <c r="F2613">
        <v>1449.3812026217267</v>
      </c>
    </row>
    <row r="2614" spans="1:6" x14ac:dyDescent="0.25">
      <c r="A2614" s="1">
        <v>45400.833182175928</v>
      </c>
      <c r="B2614" s="1">
        <v>45400.874697627318</v>
      </c>
      <c r="C2614">
        <v>60</v>
      </c>
      <c r="D2614">
        <v>90</v>
      </c>
      <c r="E2614">
        <v>2</v>
      </c>
      <c r="F2614">
        <v>1455.9878540501825</v>
      </c>
    </row>
    <row r="2615" spans="1:6" x14ac:dyDescent="0.25">
      <c r="A2615" s="1">
        <v>45400.874848784719</v>
      </c>
      <c r="B2615" s="1">
        <v>45400.916364178243</v>
      </c>
      <c r="C2615">
        <v>60</v>
      </c>
      <c r="D2615">
        <v>90</v>
      </c>
      <c r="E2615">
        <v>2</v>
      </c>
      <c r="F2615">
        <v>901.39953847006325</v>
      </c>
    </row>
    <row r="2616" spans="1:6" x14ac:dyDescent="0.25">
      <c r="A2616" s="1">
        <v>45400.916515393517</v>
      </c>
      <c r="B2616" s="1">
        <v>45400.958030729169</v>
      </c>
      <c r="C2616">
        <v>60</v>
      </c>
      <c r="D2616">
        <v>90</v>
      </c>
      <c r="E2616">
        <v>2</v>
      </c>
      <c r="F2616">
        <v>752.00501283568224</v>
      </c>
    </row>
    <row r="2617" spans="1:6" x14ac:dyDescent="0.25">
      <c r="A2617" s="1">
        <v>45400.958182002316</v>
      </c>
      <c r="B2617" s="1">
        <v>45400.999697280095</v>
      </c>
      <c r="C2617">
        <v>60</v>
      </c>
      <c r="D2617">
        <v>90</v>
      </c>
      <c r="E2617">
        <v>2</v>
      </c>
      <c r="F2617">
        <v>771.50664620723035</v>
      </c>
    </row>
    <row r="2618" spans="1:6" x14ac:dyDescent="0.25">
      <c r="A2618" s="1">
        <v>45400.999848611114</v>
      </c>
      <c r="B2618" s="1">
        <v>45401.04136383102</v>
      </c>
      <c r="C2618">
        <v>60</v>
      </c>
      <c r="D2618">
        <v>90</v>
      </c>
      <c r="E2618">
        <v>2</v>
      </c>
      <c r="F2618">
        <v>784.99897326714358</v>
      </c>
    </row>
    <row r="2619" spans="1:6" x14ac:dyDescent="0.25">
      <c r="A2619" s="1">
        <v>45401.041515219906</v>
      </c>
      <c r="B2619" s="1">
        <v>45401.083030381946</v>
      </c>
      <c r="C2619">
        <v>60</v>
      </c>
      <c r="D2619">
        <v>90</v>
      </c>
      <c r="E2619">
        <v>2</v>
      </c>
      <c r="F2619">
        <v>788.82824317378368</v>
      </c>
    </row>
    <row r="2620" spans="1:6" x14ac:dyDescent="0.25">
      <c r="A2620" s="1">
        <v>45401.083181828704</v>
      </c>
      <c r="B2620" s="1">
        <v>45401.124696932871</v>
      </c>
      <c r="C2620">
        <v>60</v>
      </c>
      <c r="D2620">
        <v>90</v>
      </c>
      <c r="E2620">
        <v>2</v>
      </c>
      <c r="F2620">
        <v>794.02712390317379</v>
      </c>
    </row>
    <row r="2621" spans="1:6" x14ac:dyDescent="0.25">
      <c r="A2621" s="1">
        <v>45401.124848437503</v>
      </c>
      <c r="B2621" s="1">
        <v>45401.166363483797</v>
      </c>
      <c r="C2621">
        <v>60</v>
      </c>
      <c r="D2621">
        <v>90</v>
      </c>
      <c r="E2621">
        <v>2</v>
      </c>
      <c r="F2621">
        <v>793.60119000015504</v>
      </c>
    </row>
    <row r="2622" spans="1:6" x14ac:dyDescent="0.25">
      <c r="A2622" s="1">
        <v>45401.166515046294</v>
      </c>
      <c r="B2622" s="1">
        <v>45401.208030034722</v>
      </c>
      <c r="C2622">
        <v>60</v>
      </c>
      <c r="D2622">
        <v>90</v>
      </c>
      <c r="E2622">
        <v>2</v>
      </c>
      <c r="F2622">
        <v>791.45224559837345</v>
      </c>
    </row>
    <row r="2623" spans="1:6" x14ac:dyDescent="0.25">
      <c r="A2623" s="1">
        <v>45401.208181655093</v>
      </c>
      <c r="B2623" s="1">
        <v>45401.249696585648</v>
      </c>
      <c r="C2623">
        <v>60</v>
      </c>
      <c r="D2623">
        <v>90</v>
      </c>
      <c r="E2623">
        <v>2</v>
      </c>
      <c r="F2623">
        <v>790.21569241888858</v>
      </c>
    </row>
    <row r="2624" spans="1:6" x14ac:dyDescent="0.25">
      <c r="A2624" s="1">
        <v>45401.249848263891</v>
      </c>
      <c r="B2624" s="1">
        <v>45401.291363136574</v>
      </c>
      <c r="C2624">
        <v>60</v>
      </c>
      <c r="D2624">
        <v>90</v>
      </c>
      <c r="E2624">
        <v>2</v>
      </c>
      <c r="F2624">
        <v>789.96347680475367</v>
      </c>
    </row>
    <row r="2625" spans="1:6" x14ac:dyDescent="0.25">
      <c r="A2625" s="1">
        <v>45401.291514872682</v>
      </c>
      <c r="B2625" s="1">
        <v>45401.333029687499</v>
      </c>
      <c r="C2625">
        <v>60</v>
      </c>
      <c r="D2625">
        <v>90</v>
      </c>
      <c r="E2625">
        <v>2</v>
      </c>
      <c r="F2625">
        <v>802.68063050411831</v>
      </c>
    </row>
    <row r="2626" spans="1:6" x14ac:dyDescent="0.25">
      <c r="A2626" s="1">
        <v>45401.333181481481</v>
      </c>
      <c r="B2626" s="1">
        <v>45401.374696238425</v>
      </c>
      <c r="C2626">
        <v>60</v>
      </c>
      <c r="D2626">
        <v>90</v>
      </c>
      <c r="E2626">
        <v>2</v>
      </c>
      <c r="F2626">
        <v>799.32041161156201</v>
      </c>
    </row>
    <row r="2627" spans="1:6" x14ac:dyDescent="0.25">
      <c r="A2627" s="1">
        <v>45401.37484809028</v>
      </c>
      <c r="B2627" s="1">
        <v>45401.41636278935</v>
      </c>
      <c r="C2627">
        <v>60</v>
      </c>
      <c r="D2627">
        <v>90</v>
      </c>
      <c r="E2627">
        <v>2</v>
      </c>
      <c r="F2627">
        <v>772.64631230439625</v>
      </c>
    </row>
    <row r="2628" spans="1:6" x14ac:dyDescent="0.25">
      <c r="A2628" s="1">
        <v>45401.416514699071</v>
      </c>
      <c r="B2628" s="1">
        <v>45401.458029340276</v>
      </c>
      <c r="C2628">
        <v>60</v>
      </c>
      <c r="D2628">
        <v>90</v>
      </c>
      <c r="E2628">
        <v>2</v>
      </c>
      <c r="F2628">
        <v>768.50615555990191</v>
      </c>
    </row>
    <row r="2629" spans="1:6" x14ac:dyDescent="0.25">
      <c r="A2629" s="1">
        <v>45401.458181307869</v>
      </c>
      <c r="B2629" s="1">
        <v>45401.499695891202</v>
      </c>
      <c r="C2629">
        <v>60</v>
      </c>
      <c r="D2629">
        <v>90</v>
      </c>
      <c r="E2629">
        <v>2</v>
      </c>
      <c r="F2629">
        <v>767.53522879439288</v>
      </c>
    </row>
    <row r="2630" spans="1:6" x14ac:dyDescent="0.25">
      <c r="A2630" s="1">
        <v>45401.499847916668</v>
      </c>
      <c r="B2630" s="1">
        <v>45401.541362442127</v>
      </c>
      <c r="C2630">
        <v>60</v>
      </c>
      <c r="D2630">
        <v>90</v>
      </c>
      <c r="E2630">
        <v>2</v>
      </c>
      <c r="F2630">
        <v>766.29854555612576</v>
      </c>
    </row>
    <row r="2631" spans="1:6" x14ac:dyDescent="0.25">
      <c r="A2631" s="1">
        <v>45401.541514525466</v>
      </c>
      <c r="B2631" s="1">
        <v>45401.583028993053</v>
      </c>
      <c r="C2631">
        <v>60</v>
      </c>
      <c r="D2631">
        <v>90</v>
      </c>
      <c r="E2631">
        <v>2</v>
      </c>
      <c r="F2631">
        <v>767.42463750583318</v>
      </c>
    </row>
    <row r="2632" spans="1:6" x14ac:dyDescent="0.25">
      <c r="A2632" s="1">
        <v>45401.583181134258</v>
      </c>
      <c r="B2632" s="1">
        <v>45401.624695543978</v>
      </c>
      <c r="C2632">
        <v>60</v>
      </c>
      <c r="D2632">
        <v>90</v>
      </c>
      <c r="E2632">
        <v>2</v>
      </c>
      <c r="F2632">
        <v>769.75279614857061</v>
      </c>
    </row>
    <row r="2633" spans="1:6" x14ac:dyDescent="0.25">
      <c r="A2633" s="1">
        <v>45401.624847743056</v>
      </c>
      <c r="B2633" s="1">
        <v>45401.666362094904</v>
      </c>
      <c r="C2633">
        <v>60</v>
      </c>
      <c r="D2633">
        <v>90</v>
      </c>
      <c r="E2633">
        <v>2</v>
      </c>
      <c r="F2633">
        <v>772.93990489387386</v>
      </c>
    </row>
    <row r="2634" spans="1:6" x14ac:dyDescent="0.25">
      <c r="A2634" s="1">
        <v>45401.666514351855</v>
      </c>
      <c r="B2634" s="1">
        <v>45401.708028645837</v>
      </c>
      <c r="C2634">
        <v>60</v>
      </c>
      <c r="D2634">
        <v>90</v>
      </c>
      <c r="E2634">
        <v>2</v>
      </c>
      <c r="F2634">
        <v>776.5219491133613</v>
      </c>
    </row>
    <row r="2635" spans="1:6" x14ac:dyDescent="0.25">
      <c r="A2635" s="1">
        <v>45401.708180960646</v>
      </c>
      <c r="B2635" s="1">
        <v>45401.749695196762</v>
      </c>
      <c r="C2635">
        <v>60</v>
      </c>
      <c r="D2635">
        <v>90</v>
      </c>
      <c r="E2635">
        <v>2</v>
      </c>
      <c r="F2635">
        <v>779.81041664127349</v>
      </c>
    </row>
    <row r="2636" spans="1:6" x14ac:dyDescent="0.25">
      <c r="A2636" s="1">
        <v>45401.749847569445</v>
      </c>
      <c r="B2636" s="1">
        <v>45401.791361747688</v>
      </c>
      <c r="C2636">
        <v>60</v>
      </c>
      <c r="D2636">
        <v>90</v>
      </c>
      <c r="E2636">
        <v>2</v>
      </c>
      <c r="F2636">
        <v>791.12355476424511</v>
      </c>
    </row>
    <row r="2637" spans="1:6" x14ac:dyDescent="0.25">
      <c r="A2637" s="1">
        <v>45401.791514178243</v>
      </c>
      <c r="B2637" s="1">
        <v>45401.833028298613</v>
      </c>
      <c r="C2637">
        <v>60</v>
      </c>
      <c r="D2637">
        <v>90</v>
      </c>
      <c r="E2637">
        <v>2</v>
      </c>
      <c r="F2637">
        <v>798.65464297470726</v>
      </c>
    </row>
    <row r="2638" spans="1:6" x14ac:dyDescent="0.25">
      <c r="A2638" s="1">
        <v>45401.833180787035</v>
      </c>
      <c r="B2638" s="1">
        <v>45401.874694849539</v>
      </c>
      <c r="C2638">
        <v>60</v>
      </c>
      <c r="D2638">
        <v>90</v>
      </c>
      <c r="E2638">
        <v>2</v>
      </c>
      <c r="F2638">
        <v>790.09495431342305</v>
      </c>
    </row>
    <row r="2639" spans="1:6" x14ac:dyDescent="0.25">
      <c r="A2639" s="1">
        <v>45401.874847395833</v>
      </c>
      <c r="B2639" s="1">
        <v>45401.916361400465</v>
      </c>
      <c r="C2639">
        <v>60</v>
      </c>
      <c r="D2639">
        <v>90</v>
      </c>
      <c r="E2639">
        <v>2</v>
      </c>
      <c r="F2639">
        <v>788.70049473235349</v>
      </c>
    </row>
    <row r="2640" spans="1:6" x14ac:dyDescent="0.25">
      <c r="A2640" s="1">
        <v>45401.916514004632</v>
      </c>
      <c r="B2640" s="1">
        <v>45401.95802795139</v>
      </c>
      <c r="C2640">
        <v>60</v>
      </c>
      <c r="D2640">
        <v>90</v>
      </c>
      <c r="E2640">
        <v>2</v>
      </c>
      <c r="F2640">
        <v>791.37290506998772</v>
      </c>
    </row>
    <row r="2641" spans="1:6" x14ac:dyDescent="0.25">
      <c r="A2641" s="1">
        <v>45401.958180613423</v>
      </c>
      <c r="B2641" s="1">
        <v>45401.999694502316</v>
      </c>
      <c r="C2641">
        <v>60</v>
      </c>
      <c r="D2641">
        <v>90</v>
      </c>
      <c r="E2641">
        <v>2</v>
      </c>
      <c r="F2641">
        <v>793.09501460984916</v>
      </c>
    </row>
    <row r="2642" spans="1:6" x14ac:dyDescent="0.25">
      <c r="A2642" s="1">
        <v>45401.999847222221</v>
      </c>
      <c r="B2642" s="1">
        <v>45402.041361053241</v>
      </c>
      <c r="C2642">
        <v>60</v>
      </c>
      <c r="D2642">
        <v>90</v>
      </c>
      <c r="E2642">
        <v>2</v>
      </c>
      <c r="F2642">
        <v>790.6078435231434</v>
      </c>
    </row>
    <row r="2643" spans="1:6" x14ac:dyDescent="0.25">
      <c r="A2643" s="1">
        <v>45402.04151383102</v>
      </c>
      <c r="B2643" s="1">
        <v>45402.083027604167</v>
      </c>
      <c r="C2643">
        <v>60</v>
      </c>
      <c r="D2643">
        <v>90</v>
      </c>
      <c r="E2643">
        <v>2</v>
      </c>
      <c r="F2643">
        <v>787.4750990512008</v>
      </c>
    </row>
    <row r="2644" spans="1:6" x14ac:dyDescent="0.25">
      <c r="A2644" s="1">
        <v>45402.083180439811</v>
      </c>
      <c r="B2644" s="1">
        <v>45402.124694155093</v>
      </c>
      <c r="C2644">
        <v>60</v>
      </c>
      <c r="D2644">
        <v>90</v>
      </c>
      <c r="E2644">
        <v>2</v>
      </c>
      <c r="F2644">
        <v>786.03835787036667</v>
      </c>
    </row>
    <row r="2645" spans="1:6" x14ac:dyDescent="0.25">
      <c r="A2645" s="1">
        <v>45402.12484704861</v>
      </c>
      <c r="B2645" s="1">
        <v>45402.166360706018</v>
      </c>
      <c r="C2645">
        <v>60</v>
      </c>
      <c r="D2645">
        <v>90</v>
      </c>
      <c r="E2645">
        <v>2</v>
      </c>
      <c r="F2645">
        <v>784.63488128497158</v>
      </c>
    </row>
    <row r="2646" spans="1:6" x14ac:dyDescent="0.25">
      <c r="A2646" s="1">
        <v>45402.166513657408</v>
      </c>
      <c r="B2646" s="1">
        <v>45402.208027256944</v>
      </c>
      <c r="C2646">
        <v>60</v>
      </c>
      <c r="D2646">
        <v>90</v>
      </c>
      <c r="E2646">
        <v>2</v>
      </c>
      <c r="F2646">
        <v>785.00640421052822</v>
      </c>
    </row>
    <row r="2647" spans="1:6" x14ac:dyDescent="0.25">
      <c r="A2647" s="1">
        <v>45402.208180266207</v>
      </c>
      <c r="B2647" s="1">
        <v>45402.249693807869</v>
      </c>
      <c r="C2647">
        <v>60</v>
      </c>
      <c r="D2647">
        <v>90</v>
      </c>
      <c r="E2647">
        <v>2</v>
      </c>
      <c r="F2647">
        <v>784.68604165226725</v>
      </c>
    </row>
    <row r="2648" spans="1:6" x14ac:dyDescent="0.25">
      <c r="A2648" s="1">
        <v>45402.249846874998</v>
      </c>
      <c r="B2648" s="1">
        <v>45402.291360358795</v>
      </c>
      <c r="C2648">
        <v>60</v>
      </c>
      <c r="D2648">
        <v>90</v>
      </c>
      <c r="E2648">
        <v>2</v>
      </c>
      <c r="F2648">
        <v>783.19474599859689</v>
      </c>
    </row>
    <row r="2649" spans="1:6" x14ac:dyDescent="0.25">
      <c r="A2649" s="1">
        <v>45402.291513483797</v>
      </c>
      <c r="B2649" s="1">
        <v>45402.333026909721</v>
      </c>
      <c r="C2649">
        <v>60</v>
      </c>
      <c r="D2649">
        <v>90</v>
      </c>
      <c r="E2649">
        <v>2</v>
      </c>
      <c r="F2649">
        <v>780.32419230744779</v>
      </c>
    </row>
    <row r="2650" spans="1:6" x14ac:dyDescent="0.25">
      <c r="A2650" s="1">
        <v>45402.333180092595</v>
      </c>
      <c r="B2650" s="1">
        <v>45402.374693460646</v>
      </c>
      <c r="C2650">
        <v>60</v>
      </c>
      <c r="D2650">
        <v>90</v>
      </c>
      <c r="E2650">
        <v>2</v>
      </c>
      <c r="F2650">
        <v>780.2509115662566</v>
      </c>
    </row>
    <row r="2651" spans="1:6" x14ac:dyDescent="0.25">
      <c r="A2651" s="1">
        <v>45402.374846701387</v>
      </c>
      <c r="B2651" s="1">
        <v>45402.416360011572</v>
      </c>
      <c r="C2651">
        <v>60</v>
      </c>
      <c r="D2651">
        <v>90</v>
      </c>
      <c r="E2651">
        <v>2</v>
      </c>
      <c r="F2651">
        <v>783.24818669487502</v>
      </c>
    </row>
    <row r="2652" spans="1:6" x14ac:dyDescent="0.25">
      <c r="A2652" s="1">
        <v>45402.416513310185</v>
      </c>
      <c r="B2652" s="1">
        <v>45402.458026562497</v>
      </c>
      <c r="C2652">
        <v>60</v>
      </c>
      <c r="D2652">
        <v>90</v>
      </c>
      <c r="E2652">
        <v>2</v>
      </c>
      <c r="F2652">
        <v>785.94517802192274</v>
      </c>
    </row>
    <row r="2653" spans="1:6" x14ac:dyDescent="0.25">
      <c r="A2653" s="1">
        <v>45402.458179918984</v>
      </c>
      <c r="B2653" s="1">
        <v>45402.499693113423</v>
      </c>
      <c r="C2653">
        <v>60</v>
      </c>
      <c r="D2653">
        <v>90</v>
      </c>
      <c r="E2653">
        <v>2</v>
      </c>
      <c r="F2653">
        <v>786.07132696871349</v>
      </c>
    </row>
    <row r="2654" spans="1:6" x14ac:dyDescent="0.25">
      <c r="A2654" s="1">
        <v>45402.499846527775</v>
      </c>
      <c r="B2654" s="1">
        <v>45402.541359664348</v>
      </c>
      <c r="C2654">
        <v>60</v>
      </c>
      <c r="D2654">
        <v>90</v>
      </c>
      <c r="E2654">
        <v>2</v>
      </c>
      <c r="F2654">
        <v>784.91553568168888</v>
      </c>
    </row>
    <row r="2655" spans="1:6" x14ac:dyDescent="0.25">
      <c r="A2655" s="1">
        <v>45402.541513136573</v>
      </c>
      <c r="B2655" s="1">
        <v>45402.583026215281</v>
      </c>
      <c r="C2655">
        <v>60</v>
      </c>
      <c r="D2655">
        <v>90</v>
      </c>
      <c r="E2655">
        <v>2</v>
      </c>
      <c r="F2655">
        <v>782.81700353859719</v>
      </c>
    </row>
    <row r="2656" spans="1:6" x14ac:dyDescent="0.25">
      <c r="A2656" s="1">
        <v>45402.583179745372</v>
      </c>
      <c r="B2656" s="1">
        <v>45402.624692766207</v>
      </c>
      <c r="C2656">
        <v>60</v>
      </c>
      <c r="D2656">
        <v>90</v>
      </c>
      <c r="E2656">
        <v>2</v>
      </c>
      <c r="F2656">
        <v>776.20384149835991</v>
      </c>
    </row>
    <row r="2657" spans="1:6" x14ac:dyDescent="0.25">
      <c r="A2657" s="1">
        <v>45402.624846354163</v>
      </c>
      <c r="B2657" s="1">
        <v>45402.666359317132</v>
      </c>
      <c r="C2657">
        <v>60</v>
      </c>
      <c r="D2657">
        <v>90</v>
      </c>
      <c r="E2657">
        <v>2</v>
      </c>
      <c r="F2657">
        <v>778.32615405700324</v>
      </c>
    </row>
    <row r="2658" spans="1:6" x14ac:dyDescent="0.25">
      <c r="A2658" s="1">
        <v>45402.666512962962</v>
      </c>
      <c r="B2658" s="1">
        <v>45402.708025868058</v>
      </c>
      <c r="C2658">
        <v>60</v>
      </c>
      <c r="D2658">
        <v>90</v>
      </c>
      <c r="E2658">
        <v>2</v>
      </c>
      <c r="F2658">
        <v>781.9783253396148</v>
      </c>
    </row>
    <row r="2659" spans="1:6" x14ac:dyDescent="0.25">
      <c r="A2659" s="1">
        <v>45402.70817957176</v>
      </c>
      <c r="B2659" s="1">
        <v>45402.749692418984</v>
      </c>
      <c r="C2659">
        <v>60</v>
      </c>
      <c r="D2659">
        <v>90</v>
      </c>
      <c r="E2659">
        <v>2</v>
      </c>
      <c r="F2659">
        <v>785.43874166308728</v>
      </c>
    </row>
    <row r="2660" spans="1:6" x14ac:dyDescent="0.25">
      <c r="A2660" s="1">
        <v>45402.749846180559</v>
      </c>
      <c r="B2660" s="1">
        <v>45402.791358969909</v>
      </c>
      <c r="C2660">
        <v>60</v>
      </c>
      <c r="D2660">
        <v>90</v>
      </c>
      <c r="E2660">
        <v>2</v>
      </c>
      <c r="F2660">
        <v>784.19939668541258</v>
      </c>
    </row>
    <row r="2661" spans="1:6" x14ac:dyDescent="0.25">
      <c r="A2661" s="1">
        <v>45402.79151278935</v>
      </c>
      <c r="B2661" s="1">
        <v>45402.833025520835</v>
      </c>
      <c r="C2661">
        <v>60</v>
      </c>
      <c r="D2661">
        <v>90</v>
      </c>
      <c r="E2661">
        <v>2</v>
      </c>
      <c r="F2661">
        <v>780.84502635027411</v>
      </c>
    </row>
    <row r="2662" spans="1:6" x14ac:dyDescent="0.25">
      <c r="A2662" s="1">
        <v>45402.833179398149</v>
      </c>
      <c r="B2662" s="1">
        <v>45402.87469207176</v>
      </c>
      <c r="C2662">
        <v>60</v>
      </c>
      <c r="D2662">
        <v>90</v>
      </c>
      <c r="E2662">
        <v>2</v>
      </c>
      <c r="F2662">
        <v>781.76300759942853</v>
      </c>
    </row>
    <row r="2663" spans="1:6" x14ac:dyDescent="0.25">
      <c r="A2663" s="1">
        <v>45402.874846006947</v>
      </c>
      <c r="B2663" s="1">
        <v>45402.916358622686</v>
      </c>
      <c r="C2663">
        <v>60</v>
      </c>
      <c r="D2663">
        <v>90</v>
      </c>
      <c r="E2663">
        <v>2</v>
      </c>
      <c r="F2663">
        <v>783.32884302044818</v>
      </c>
    </row>
    <row r="2664" spans="1:6" x14ac:dyDescent="0.25">
      <c r="A2664" s="1">
        <v>45402.916512615739</v>
      </c>
      <c r="B2664" s="1">
        <v>45402.958025173612</v>
      </c>
      <c r="C2664">
        <v>60</v>
      </c>
      <c r="D2664">
        <v>90</v>
      </c>
      <c r="E2664">
        <v>2</v>
      </c>
      <c r="F2664">
        <v>783.87266728996349</v>
      </c>
    </row>
    <row r="2665" spans="1:6" x14ac:dyDescent="0.25">
      <c r="A2665" s="1">
        <v>45402.958179224537</v>
      </c>
      <c r="B2665" s="1">
        <v>45402.999691724537</v>
      </c>
      <c r="C2665">
        <v>60</v>
      </c>
      <c r="D2665">
        <v>90</v>
      </c>
      <c r="E2665">
        <v>2</v>
      </c>
      <c r="F2665">
        <v>785.02997328303741</v>
      </c>
    </row>
    <row r="2666" spans="1:6" x14ac:dyDescent="0.25">
      <c r="A2666" s="1">
        <v>45402.999845833336</v>
      </c>
      <c r="B2666" s="1">
        <v>45403.041358275463</v>
      </c>
      <c r="C2666">
        <v>60</v>
      </c>
      <c r="D2666">
        <v>90</v>
      </c>
      <c r="E2666">
        <v>2</v>
      </c>
      <c r="F2666">
        <v>784.33831748536591</v>
      </c>
    </row>
    <row r="2667" spans="1:6" x14ac:dyDescent="0.25">
      <c r="A2667" s="1">
        <v>45403.041512442127</v>
      </c>
      <c r="B2667" s="1">
        <v>45403.083024826388</v>
      </c>
      <c r="C2667">
        <v>60</v>
      </c>
      <c r="D2667">
        <v>90</v>
      </c>
      <c r="E2667">
        <v>2</v>
      </c>
      <c r="F2667">
        <v>783.64472245936554</v>
      </c>
    </row>
    <row r="2668" spans="1:6" x14ac:dyDescent="0.25">
      <c r="A2668" s="1">
        <v>45403.083179050926</v>
      </c>
      <c r="B2668" s="1">
        <v>45403.124691377314</v>
      </c>
      <c r="C2668">
        <v>60</v>
      </c>
      <c r="D2668">
        <v>90</v>
      </c>
      <c r="E2668">
        <v>2</v>
      </c>
      <c r="F2668">
        <v>787.71753157449291</v>
      </c>
    </row>
    <row r="2669" spans="1:6" x14ac:dyDescent="0.25">
      <c r="A2669" s="1">
        <v>45403.124845659724</v>
      </c>
      <c r="B2669" s="1">
        <v>45403.166357928239</v>
      </c>
      <c r="C2669">
        <v>60</v>
      </c>
      <c r="D2669">
        <v>90</v>
      </c>
      <c r="E2669">
        <v>2</v>
      </c>
      <c r="F2669">
        <v>798.87097129565484</v>
      </c>
    </row>
    <row r="2670" spans="1:6" x14ac:dyDescent="0.25">
      <c r="A2670" s="1">
        <v>45403.166512268515</v>
      </c>
      <c r="B2670" s="1">
        <v>45403.208024479165</v>
      </c>
      <c r="C2670">
        <v>60</v>
      </c>
      <c r="D2670">
        <v>90</v>
      </c>
      <c r="E2670">
        <v>2</v>
      </c>
      <c r="F2670">
        <v>805.28273435590256</v>
      </c>
    </row>
    <row r="2671" spans="1:6" x14ac:dyDescent="0.25">
      <c r="A2671" s="1">
        <v>45403.208178877314</v>
      </c>
      <c r="B2671" s="1">
        <v>45403.249691030091</v>
      </c>
      <c r="C2671">
        <v>60</v>
      </c>
      <c r="D2671">
        <v>90</v>
      </c>
      <c r="E2671">
        <v>2</v>
      </c>
      <c r="F2671">
        <v>771.17531880940373</v>
      </c>
    </row>
    <row r="2672" spans="1:6" x14ac:dyDescent="0.25">
      <c r="A2672" s="1">
        <v>45403.249845486112</v>
      </c>
      <c r="B2672" s="1">
        <v>45403.291357581016</v>
      </c>
      <c r="C2672">
        <v>60</v>
      </c>
      <c r="D2672">
        <v>90</v>
      </c>
      <c r="E2672">
        <v>2</v>
      </c>
      <c r="F2672">
        <v>762.71819525127989</v>
      </c>
    </row>
    <row r="2673" spans="1:6" x14ac:dyDescent="0.25">
      <c r="A2673" s="1">
        <v>45403.291512094911</v>
      </c>
      <c r="B2673" s="1">
        <v>45403.333024131942</v>
      </c>
      <c r="C2673">
        <v>60</v>
      </c>
      <c r="D2673">
        <v>90</v>
      </c>
      <c r="E2673">
        <v>2</v>
      </c>
      <c r="F2673">
        <v>750.5088309514382</v>
      </c>
    </row>
    <row r="2674" spans="1:6" x14ac:dyDescent="0.25">
      <c r="A2674" s="1">
        <v>45403.333178703702</v>
      </c>
      <c r="B2674" s="1">
        <v>45403.374690682867</v>
      </c>
      <c r="C2674">
        <v>60</v>
      </c>
      <c r="D2674">
        <v>90</v>
      </c>
      <c r="E2674">
        <v>2</v>
      </c>
      <c r="F2674">
        <v>750.28508922517676</v>
      </c>
    </row>
    <row r="2675" spans="1:6" x14ac:dyDescent="0.25">
      <c r="A2675" s="1">
        <v>45403.374845312501</v>
      </c>
      <c r="B2675" s="1">
        <v>45403.416357233793</v>
      </c>
      <c r="C2675">
        <v>60</v>
      </c>
      <c r="D2675">
        <v>90</v>
      </c>
      <c r="E2675">
        <v>2</v>
      </c>
      <c r="F2675">
        <v>756.97445956184197</v>
      </c>
    </row>
    <row r="2676" spans="1:6" x14ac:dyDescent="0.25">
      <c r="A2676" s="1">
        <v>45403.416511921299</v>
      </c>
      <c r="B2676" s="1">
        <v>45403.458023784726</v>
      </c>
      <c r="C2676">
        <v>60</v>
      </c>
      <c r="D2676">
        <v>90</v>
      </c>
      <c r="E2676">
        <v>2</v>
      </c>
      <c r="F2676">
        <v>759.76314018163941</v>
      </c>
    </row>
    <row r="2677" spans="1:6" x14ac:dyDescent="0.25">
      <c r="A2677" s="1">
        <v>45403.458178530091</v>
      </c>
      <c r="B2677" s="1">
        <v>45403.499690335651</v>
      </c>
      <c r="C2677">
        <v>60</v>
      </c>
      <c r="D2677">
        <v>90</v>
      </c>
      <c r="E2677">
        <v>2</v>
      </c>
      <c r="F2677">
        <v>759.4066548448908</v>
      </c>
    </row>
    <row r="2678" spans="1:6" x14ac:dyDescent="0.25">
      <c r="A2678" s="1">
        <v>45403.499845138889</v>
      </c>
      <c r="B2678" s="1">
        <v>45403.541356886577</v>
      </c>
      <c r="C2678">
        <v>60</v>
      </c>
      <c r="D2678">
        <v>90</v>
      </c>
      <c r="E2678">
        <v>2</v>
      </c>
      <c r="F2678">
        <v>763.06439873385887</v>
      </c>
    </row>
    <row r="2679" spans="1:6" x14ac:dyDescent="0.25">
      <c r="A2679" s="1">
        <v>45403.541511747688</v>
      </c>
      <c r="B2679" s="1">
        <v>45403.583023437503</v>
      </c>
      <c r="C2679">
        <v>60</v>
      </c>
      <c r="D2679">
        <v>90</v>
      </c>
      <c r="E2679">
        <v>2</v>
      </c>
      <c r="F2679">
        <v>756.94142355712711</v>
      </c>
    </row>
    <row r="2680" spans="1:6" x14ac:dyDescent="0.25">
      <c r="A2680" s="1">
        <v>45403.583178356479</v>
      </c>
      <c r="B2680" s="1">
        <v>45403.624689988428</v>
      </c>
      <c r="C2680">
        <v>60</v>
      </c>
      <c r="D2680">
        <v>90</v>
      </c>
      <c r="E2680">
        <v>2</v>
      </c>
      <c r="F2680">
        <v>751.85281628641508</v>
      </c>
    </row>
    <row r="2681" spans="1:6" x14ac:dyDescent="0.25">
      <c r="A2681" s="1">
        <v>45403.624844965278</v>
      </c>
      <c r="B2681" s="1">
        <v>45403.666356539354</v>
      </c>
      <c r="C2681">
        <v>60</v>
      </c>
      <c r="D2681">
        <v>90</v>
      </c>
      <c r="E2681">
        <v>2</v>
      </c>
      <c r="F2681">
        <v>751.43367562048684</v>
      </c>
    </row>
    <row r="2682" spans="1:6" x14ac:dyDescent="0.25">
      <c r="A2682" s="1">
        <v>45403.666511574076</v>
      </c>
      <c r="B2682" s="1">
        <v>45403.708023090279</v>
      </c>
      <c r="C2682">
        <v>60</v>
      </c>
      <c r="D2682">
        <v>90</v>
      </c>
      <c r="E2682">
        <v>2</v>
      </c>
      <c r="F2682">
        <v>753.87620178446969</v>
      </c>
    </row>
    <row r="2683" spans="1:6" x14ac:dyDescent="0.25">
      <c r="A2683" s="1">
        <v>45403.708178182867</v>
      </c>
      <c r="B2683" s="1">
        <v>45403.749689641205</v>
      </c>
      <c r="C2683">
        <v>60</v>
      </c>
      <c r="D2683">
        <v>90</v>
      </c>
      <c r="E2683">
        <v>2</v>
      </c>
      <c r="F2683">
        <v>759.65285169035224</v>
      </c>
    </row>
    <row r="2684" spans="1:6" x14ac:dyDescent="0.25">
      <c r="A2684" s="1">
        <v>45403.749844791666</v>
      </c>
      <c r="B2684" s="1">
        <v>45403.79135619213</v>
      </c>
      <c r="C2684">
        <v>60</v>
      </c>
      <c r="D2684">
        <v>90</v>
      </c>
      <c r="E2684">
        <v>2</v>
      </c>
      <c r="F2684">
        <v>765.49337625030114</v>
      </c>
    </row>
    <row r="2685" spans="1:6" x14ac:dyDescent="0.25">
      <c r="A2685" s="1">
        <v>45403.791511400465</v>
      </c>
      <c r="B2685" s="1">
        <v>45403.833022743056</v>
      </c>
      <c r="C2685">
        <v>60</v>
      </c>
      <c r="D2685">
        <v>90</v>
      </c>
      <c r="E2685">
        <v>2</v>
      </c>
      <c r="F2685">
        <v>771.18744320896678</v>
      </c>
    </row>
    <row r="2686" spans="1:6" x14ac:dyDescent="0.25">
      <c r="A2686" s="1">
        <v>45403.833178009256</v>
      </c>
      <c r="B2686" s="1">
        <v>45403.874689293982</v>
      </c>
      <c r="C2686">
        <v>60</v>
      </c>
      <c r="D2686">
        <v>90</v>
      </c>
      <c r="E2686">
        <v>2</v>
      </c>
      <c r="F2686">
        <v>777.15071711735357</v>
      </c>
    </row>
    <row r="2687" spans="1:6" x14ac:dyDescent="0.25">
      <c r="A2687" s="1">
        <v>45403.874844618054</v>
      </c>
      <c r="B2687" s="1">
        <v>45403.916355844907</v>
      </c>
      <c r="C2687">
        <v>60</v>
      </c>
      <c r="D2687">
        <v>90</v>
      </c>
      <c r="E2687">
        <v>2</v>
      </c>
      <c r="F2687">
        <v>783.37973742328643</v>
      </c>
    </row>
    <row r="2688" spans="1:6" x14ac:dyDescent="0.25">
      <c r="A2688" s="1">
        <v>45403.916511226853</v>
      </c>
      <c r="B2688" s="1">
        <v>45403.958022395833</v>
      </c>
      <c r="C2688">
        <v>60</v>
      </c>
      <c r="D2688">
        <v>90</v>
      </c>
      <c r="E2688">
        <v>2</v>
      </c>
      <c r="F2688">
        <v>786.08722843374949</v>
      </c>
    </row>
    <row r="2689" spans="1:6" x14ac:dyDescent="0.25">
      <c r="A2689" s="1">
        <v>45403.958177835651</v>
      </c>
      <c r="B2689" s="1">
        <v>45403.999688946758</v>
      </c>
      <c r="C2689">
        <v>60</v>
      </c>
      <c r="D2689">
        <v>90</v>
      </c>
      <c r="E2689">
        <v>2</v>
      </c>
      <c r="F2689">
        <v>788.39170991996707</v>
      </c>
    </row>
    <row r="2690" spans="1:6" x14ac:dyDescent="0.25">
      <c r="A2690" s="1">
        <v>45403.999844444443</v>
      </c>
      <c r="B2690" s="1">
        <v>45404.041355497684</v>
      </c>
      <c r="C2690">
        <v>60</v>
      </c>
      <c r="D2690">
        <v>90</v>
      </c>
      <c r="E2690">
        <v>2</v>
      </c>
      <c r="F2690">
        <v>791.50651354544732</v>
      </c>
    </row>
    <row r="2691" spans="1:6" x14ac:dyDescent="0.25">
      <c r="A2691" s="1">
        <v>45404.041511053241</v>
      </c>
      <c r="B2691" s="1">
        <v>45404.08302204861</v>
      </c>
      <c r="C2691">
        <v>60</v>
      </c>
      <c r="D2691">
        <v>90</v>
      </c>
      <c r="E2691">
        <v>2</v>
      </c>
      <c r="F2691">
        <v>793.21261738926694</v>
      </c>
    </row>
    <row r="2692" spans="1:6" x14ac:dyDescent="0.25">
      <c r="A2692" s="1">
        <v>45404.08317766204</v>
      </c>
      <c r="B2692" s="1">
        <v>45404.124688599535</v>
      </c>
      <c r="C2692">
        <v>60</v>
      </c>
      <c r="D2692">
        <v>90</v>
      </c>
      <c r="E2692">
        <v>2</v>
      </c>
      <c r="F2692">
        <v>784.00254415914787</v>
      </c>
    </row>
    <row r="2693" spans="1:6" x14ac:dyDescent="0.25">
      <c r="A2693" s="1">
        <v>45404.124844270831</v>
      </c>
      <c r="B2693" s="1">
        <v>45404.166355150461</v>
      </c>
      <c r="C2693">
        <v>60</v>
      </c>
      <c r="D2693">
        <v>90</v>
      </c>
      <c r="E2693">
        <v>2</v>
      </c>
      <c r="F2693">
        <v>787.85503548916961</v>
      </c>
    </row>
    <row r="2694" spans="1:6" x14ac:dyDescent="0.25">
      <c r="A2694" s="1">
        <v>45404.16651087963</v>
      </c>
      <c r="B2694" s="1">
        <v>45404.208021701386</v>
      </c>
      <c r="C2694">
        <v>60</v>
      </c>
      <c r="D2694">
        <v>90</v>
      </c>
      <c r="E2694">
        <v>2</v>
      </c>
      <c r="F2694">
        <v>790.50503351571479</v>
      </c>
    </row>
    <row r="2695" spans="1:6" x14ac:dyDescent="0.25">
      <c r="A2695" s="1">
        <v>45404.208177488428</v>
      </c>
      <c r="B2695" s="1">
        <v>45404.249688252312</v>
      </c>
      <c r="C2695">
        <v>60</v>
      </c>
      <c r="D2695">
        <v>90</v>
      </c>
      <c r="E2695">
        <v>2</v>
      </c>
      <c r="F2695">
        <v>792.91135867126707</v>
      </c>
    </row>
    <row r="2696" spans="1:6" x14ac:dyDescent="0.25">
      <c r="A2696" s="1">
        <v>45404.249844097219</v>
      </c>
      <c r="B2696" s="1">
        <v>45404.291354803237</v>
      </c>
      <c r="C2696">
        <v>60</v>
      </c>
      <c r="D2696">
        <v>90</v>
      </c>
      <c r="E2696">
        <v>2</v>
      </c>
      <c r="F2696">
        <v>790.99779512824978</v>
      </c>
    </row>
    <row r="2697" spans="1:6" x14ac:dyDescent="0.25">
      <c r="A2697" s="1">
        <v>45404.291510706018</v>
      </c>
      <c r="B2697" s="1">
        <v>45404.333021354163</v>
      </c>
      <c r="C2697">
        <v>60</v>
      </c>
      <c r="D2697">
        <v>90</v>
      </c>
      <c r="E2697">
        <v>2</v>
      </c>
      <c r="F2697">
        <v>788.20988008525376</v>
      </c>
    </row>
    <row r="2698" spans="1:6" x14ac:dyDescent="0.25">
      <c r="A2698" s="1">
        <v>45404.333177314817</v>
      </c>
      <c r="B2698" s="1">
        <v>45404.374687905096</v>
      </c>
      <c r="C2698">
        <v>60</v>
      </c>
      <c r="D2698">
        <v>90</v>
      </c>
      <c r="E2698">
        <v>2</v>
      </c>
      <c r="F2698">
        <v>789.39932696273456</v>
      </c>
    </row>
    <row r="2699" spans="1:6" x14ac:dyDescent="0.25">
      <c r="A2699" s="1">
        <v>45404.374843923608</v>
      </c>
      <c r="B2699" s="1">
        <v>45404.416354456022</v>
      </c>
      <c r="C2699">
        <v>60</v>
      </c>
      <c r="D2699">
        <v>90</v>
      </c>
      <c r="E2699">
        <v>2</v>
      </c>
      <c r="F2699">
        <v>790.07792398597564</v>
      </c>
    </row>
    <row r="2700" spans="1:6" x14ac:dyDescent="0.25">
      <c r="A2700" s="1">
        <v>45404.416510532406</v>
      </c>
      <c r="B2700" s="1">
        <v>45404.458021006947</v>
      </c>
      <c r="C2700">
        <v>60</v>
      </c>
      <c r="D2700">
        <v>90</v>
      </c>
      <c r="E2700">
        <v>2</v>
      </c>
      <c r="F2700">
        <v>781.62792936470373</v>
      </c>
    </row>
    <row r="2701" spans="1:6" x14ac:dyDescent="0.25">
      <c r="A2701" s="1">
        <v>45404.458177141205</v>
      </c>
      <c r="B2701" s="1">
        <v>45404.499687557873</v>
      </c>
      <c r="C2701">
        <v>60</v>
      </c>
      <c r="D2701">
        <v>90</v>
      </c>
      <c r="E2701">
        <v>2</v>
      </c>
      <c r="F2701">
        <v>781.16505351505168</v>
      </c>
    </row>
    <row r="2702" spans="1:6" x14ac:dyDescent="0.25">
      <c r="A2702" s="1">
        <v>45404.499843750003</v>
      </c>
      <c r="B2702" s="1">
        <v>45404.541354108798</v>
      </c>
      <c r="C2702">
        <v>60</v>
      </c>
      <c r="D2702">
        <v>90</v>
      </c>
      <c r="E2702">
        <v>2</v>
      </c>
      <c r="F2702">
        <v>781.99343189238004</v>
      </c>
    </row>
    <row r="2703" spans="1:6" x14ac:dyDescent="0.25">
      <c r="A2703" s="1">
        <v>45404.541510358795</v>
      </c>
      <c r="B2703" s="1">
        <v>45404.583020659724</v>
      </c>
      <c r="C2703">
        <v>60</v>
      </c>
      <c r="D2703">
        <v>90</v>
      </c>
      <c r="E2703">
        <v>2</v>
      </c>
      <c r="F2703">
        <v>782.56694428416813</v>
      </c>
    </row>
    <row r="2704" spans="1:6" x14ac:dyDescent="0.25">
      <c r="A2704" s="1">
        <v>45404.583176967593</v>
      </c>
      <c r="B2704" s="1">
        <v>45404.624687210649</v>
      </c>
      <c r="C2704">
        <v>60</v>
      </c>
      <c r="D2704">
        <v>90</v>
      </c>
      <c r="E2704">
        <v>2</v>
      </c>
      <c r="F2704">
        <v>783.378749234373</v>
      </c>
    </row>
    <row r="2705" spans="1:6" x14ac:dyDescent="0.25">
      <c r="A2705" s="1">
        <v>45404.624843576392</v>
      </c>
      <c r="B2705" s="1">
        <v>45404.666353761575</v>
      </c>
      <c r="C2705">
        <v>60</v>
      </c>
      <c r="D2705">
        <v>90</v>
      </c>
      <c r="E2705">
        <v>2</v>
      </c>
      <c r="F2705">
        <v>785.92991394125897</v>
      </c>
    </row>
    <row r="2706" spans="1:6" x14ac:dyDescent="0.25">
      <c r="A2706" s="1">
        <v>45404.666510185183</v>
      </c>
      <c r="B2706" s="1">
        <v>45404.708020312501</v>
      </c>
      <c r="C2706">
        <v>60</v>
      </c>
      <c r="D2706">
        <v>90</v>
      </c>
      <c r="E2706">
        <v>2</v>
      </c>
      <c r="F2706">
        <v>790.1370794834462</v>
      </c>
    </row>
    <row r="2707" spans="1:6" x14ac:dyDescent="0.25">
      <c r="A2707" s="1">
        <v>45404.708176793982</v>
      </c>
      <c r="B2707" s="1">
        <v>45404.749686863426</v>
      </c>
      <c r="C2707">
        <v>60</v>
      </c>
      <c r="D2707">
        <v>90</v>
      </c>
      <c r="E2707">
        <v>2</v>
      </c>
      <c r="F2707">
        <v>791.41427411487007</v>
      </c>
    </row>
    <row r="2708" spans="1:6" x14ac:dyDescent="0.25">
      <c r="A2708" s="1">
        <v>45404.74984340278</v>
      </c>
      <c r="B2708" s="1">
        <v>45404.791353414352</v>
      </c>
      <c r="C2708">
        <v>60</v>
      </c>
      <c r="D2708">
        <v>90</v>
      </c>
      <c r="E2708">
        <v>2</v>
      </c>
      <c r="F2708">
        <v>794.61498445079701</v>
      </c>
    </row>
    <row r="2709" spans="1:6" x14ac:dyDescent="0.25">
      <c r="A2709" s="1">
        <v>45404.791510011572</v>
      </c>
      <c r="B2709" s="1">
        <v>45404.833019965277</v>
      </c>
      <c r="C2709">
        <v>60</v>
      </c>
      <c r="D2709">
        <v>90</v>
      </c>
      <c r="E2709">
        <v>2</v>
      </c>
      <c r="F2709">
        <v>798.26507998783893</v>
      </c>
    </row>
    <row r="2710" spans="1:6" x14ac:dyDescent="0.25">
      <c r="A2710" s="1">
        <v>45404.83317662037</v>
      </c>
      <c r="B2710" s="1">
        <v>45404.874686516203</v>
      </c>
      <c r="C2710">
        <v>60</v>
      </c>
      <c r="D2710">
        <v>90</v>
      </c>
      <c r="E2710">
        <v>2</v>
      </c>
      <c r="F2710">
        <v>800.69873715900894</v>
      </c>
    </row>
    <row r="2711" spans="1:6" x14ac:dyDescent="0.25">
      <c r="A2711" s="1">
        <v>45404.874843229169</v>
      </c>
      <c r="B2711" s="1">
        <v>45404.916353067129</v>
      </c>
      <c r="C2711">
        <v>60</v>
      </c>
      <c r="D2711">
        <v>90</v>
      </c>
      <c r="E2711">
        <v>2</v>
      </c>
      <c r="F2711">
        <v>801.07886251002185</v>
      </c>
    </row>
    <row r="2712" spans="1:6" x14ac:dyDescent="0.25">
      <c r="A2712" s="1">
        <v>45404.91650983796</v>
      </c>
      <c r="B2712" s="1">
        <v>45404.958019618054</v>
      </c>
      <c r="C2712">
        <v>60</v>
      </c>
      <c r="D2712">
        <v>90</v>
      </c>
      <c r="E2712">
        <v>2</v>
      </c>
      <c r="F2712">
        <v>800.9222940592017</v>
      </c>
    </row>
    <row r="2713" spans="1:6" x14ac:dyDescent="0.25">
      <c r="A2713" s="1">
        <v>45404.958176446758</v>
      </c>
      <c r="B2713" s="1">
        <v>45404.99968616898</v>
      </c>
      <c r="C2713">
        <v>60</v>
      </c>
      <c r="D2713">
        <v>90</v>
      </c>
      <c r="E2713">
        <v>2</v>
      </c>
      <c r="F2713">
        <v>805.06709215068133</v>
      </c>
    </row>
    <row r="2714" spans="1:6" x14ac:dyDescent="0.25">
      <c r="A2714" s="1">
        <v>45404.999843055557</v>
      </c>
      <c r="B2714" s="1">
        <v>45405.041352719905</v>
      </c>
      <c r="C2714">
        <v>60</v>
      </c>
      <c r="D2714">
        <v>90</v>
      </c>
      <c r="E2714">
        <v>2</v>
      </c>
      <c r="F2714">
        <v>808.26174040845422</v>
      </c>
    </row>
    <row r="2715" spans="1:6" x14ac:dyDescent="0.25">
      <c r="A2715" s="1">
        <v>45405.041509664348</v>
      </c>
      <c r="B2715" s="1">
        <v>45405.083019270831</v>
      </c>
      <c r="C2715">
        <v>60</v>
      </c>
      <c r="D2715">
        <v>90</v>
      </c>
      <c r="E2715">
        <v>2</v>
      </c>
      <c r="F2715">
        <v>807.22698575719892</v>
      </c>
    </row>
    <row r="2716" spans="1:6" x14ac:dyDescent="0.25">
      <c r="A2716" s="1">
        <v>45405.083176273147</v>
      </c>
      <c r="B2716" s="1">
        <v>45405.124685821756</v>
      </c>
      <c r="C2716">
        <v>60</v>
      </c>
      <c r="D2716">
        <v>90</v>
      </c>
      <c r="E2716">
        <v>2</v>
      </c>
      <c r="F2716">
        <v>805.82723006750416</v>
      </c>
    </row>
    <row r="2717" spans="1:6" x14ac:dyDescent="0.25">
      <c r="A2717" s="1">
        <v>45405.124842881945</v>
      </c>
      <c r="B2717" s="1">
        <v>45405.166352372682</v>
      </c>
      <c r="C2717">
        <v>60</v>
      </c>
      <c r="D2717">
        <v>90</v>
      </c>
      <c r="E2717">
        <v>2</v>
      </c>
      <c r="F2717">
        <v>803.51828767117979</v>
      </c>
    </row>
    <row r="2718" spans="1:6" x14ac:dyDescent="0.25">
      <c r="A2718" s="1">
        <v>45405.166509490744</v>
      </c>
      <c r="B2718" s="1">
        <v>45405.208018923608</v>
      </c>
      <c r="C2718">
        <v>60</v>
      </c>
      <c r="D2718">
        <v>90</v>
      </c>
      <c r="E2718">
        <v>2</v>
      </c>
      <c r="F2718">
        <v>800.82092974240641</v>
      </c>
    </row>
    <row r="2719" spans="1:6" x14ac:dyDescent="0.25">
      <c r="A2719" s="1">
        <v>45405.208176099535</v>
      </c>
      <c r="B2719" s="1">
        <v>45405.24968547454</v>
      </c>
      <c r="C2719">
        <v>60</v>
      </c>
      <c r="D2719">
        <v>90</v>
      </c>
      <c r="E2719">
        <v>2</v>
      </c>
      <c r="F2719">
        <v>799.68408967648804</v>
      </c>
    </row>
    <row r="2720" spans="1:6" x14ac:dyDescent="0.25">
      <c r="A2720" s="1">
        <v>45405.249842708334</v>
      </c>
      <c r="B2720" s="1">
        <v>45405.291352025466</v>
      </c>
      <c r="C2720">
        <v>60</v>
      </c>
      <c r="D2720">
        <v>90</v>
      </c>
      <c r="E2720">
        <v>2</v>
      </c>
      <c r="F2720">
        <v>801.27761680803394</v>
      </c>
    </row>
    <row r="2721" spans="1:6" x14ac:dyDescent="0.25">
      <c r="A2721" s="1">
        <v>45405.291509317132</v>
      </c>
      <c r="B2721" s="1">
        <v>45405.333018576392</v>
      </c>
      <c r="C2721">
        <v>60</v>
      </c>
      <c r="D2721">
        <v>90</v>
      </c>
      <c r="E2721">
        <v>2</v>
      </c>
      <c r="F2721">
        <v>803.68126915080757</v>
      </c>
    </row>
    <row r="2722" spans="1:6" x14ac:dyDescent="0.25">
      <c r="A2722" s="1">
        <v>45405.333175925924</v>
      </c>
      <c r="B2722" s="1">
        <v>45405.374685127317</v>
      </c>
      <c r="C2722">
        <v>60</v>
      </c>
      <c r="D2722">
        <v>90</v>
      </c>
      <c r="E2722">
        <v>2</v>
      </c>
      <c r="F2722">
        <v>808.91451942668664</v>
      </c>
    </row>
    <row r="2723" spans="1:6" x14ac:dyDescent="0.25">
      <c r="A2723" s="1">
        <v>45405.374842534722</v>
      </c>
      <c r="B2723" s="1">
        <v>45405.416351678243</v>
      </c>
      <c r="C2723">
        <v>60</v>
      </c>
      <c r="D2723">
        <v>90</v>
      </c>
      <c r="E2723">
        <v>2</v>
      </c>
      <c r="F2723">
        <v>809.23741265229296</v>
      </c>
    </row>
    <row r="2724" spans="1:6" x14ac:dyDescent="0.25">
      <c r="A2724" s="1">
        <v>45405.416509143521</v>
      </c>
      <c r="B2724" s="1">
        <v>45405.458018229168</v>
      </c>
      <c r="C2724">
        <v>60</v>
      </c>
      <c r="D2724">
        <v>90</v>
      </c>
      <c r="E2724">
        <v>2</v>
      </c>
      <c r="F2724">
        <v>806.70469874693913</v>
      </c>
    </row>
    <row r="2725" spans="1:6" x14ac:dyDescent="0.25">
      <c r="A2725" s="1">
        <v>45405.458175752312</v>
      </c>
      <c r="B2725" s="1">
        <v>45405.499684780094</v>
      </c>
      <c r="C2725">
        <v>60</v>
      </c>
      <c r="D2725">
        <v>90</v>
      </c>
      <c r="E2725">
        <v>2</v>
      </c>
      <c r="F2725">
        <v>805.29443568849058</v>
      </c>
    </row>
    <row r="2726" spans="1:6" x14ac:dyDescent="0.25">
      <c r="A2726" s="1">
        <v>45405.49984236111</v>
      </c>
      <c r="B2726" s="1">
        <v>45405.54135133102</v>
      </c>
      <c r="C2726">
        <v>60</v>
      </c>
      <c r="D2726">
        <v>90</v>
      </c>
      <c r="E2726">
        <v>2</v>
      </c>
      <c r="F2726">
        <v>795.20499893944941</v>
      </c>
    </row>
    <row r="2727" spans="1:6" x14ac:dyDescent="0.25">
      <c r="A2727" s="1">
        <v>45405.541508969909</v>
      </c>
      <c r="B2727" s="1">
        <v>45405.583017881945</v>
      </c>
      <c r="C2727">
        <v>60</v>
      </c>
      <c r="D2727">
        <v>90</v>
      </c>
      <c r="E2727">
        <v>2</v>
      </c>
      <c r="F2727">
        <v>789.66483678577833</v>
      </c>
    </row>
    <row r="2728" spans="1:6" x14ac:dyDescent="0.25">
      <c r="A2728" s="1">
        <v>45405.5831755787</v>
      </c>
      <c r="B2728" s="1">
        <v>45405.624684432871</v>
      </c>
      <c r="C2728">
        <v>60</v>
      </c>
      <c r="D2728">
        <v>90</v>
      </c>
      <c r="E2728">
        <v>2</v>
      </c>
      <c r="F2728">
        <v>785.98986956437466</v>
      </c>
    </row>
    <row r="2729" spans="1:6" x14ac:dyDescent="0.25">
      <c r="A2729" s="1">
        <v>45405.624842187499</v>
      </c>
      <c r="B2729" s="1">
        <v>45405.666350983796</v>
      </c>
      <c r="C2729">
        <v>60</v>
      </c>
      <c r="D2729">
        <v>90</v>
      </c>
      <c r="E2729">
        <v>2</v>
      </c>
      <c r="F2729">
        <v>783.60532616915907</v>
      </c>
    </row>
    <row r="2730" spans="1:6" x14ac:dyDescent="0.25">
      <c r="A2730" s="1">
        <v>45405.666508796297</v>
      </c>
      <c r="B2730" s="1">
        <v>45405.708017534722</v>
      </c>
      <c r="C2730">
        <v>60</v>
      </c>
      <c r="D2730">
        <v>90</v>
      </c>
      <c r="E2730">
        <v>2</v>
      </c>
      <c r="F2730">
        <v>781.87856013671615</v>
      </c>
    </row>
    <row r="2731" spans="1:6" x14ac:dyDescent="0.25">
      <c r="A2731" s="1">
        <v>45405.708175405096</v>
      </c>
      <c r="B2731" s="1">
        <v>45405.749684085647</v>
      </c>
      <c r="C2731">
        <v>60</v>
      </c>
      <c r="D2731">
        <v>90</v>
      </c>
      <c r="E2731">
        <v>2</v>
      </c>
      <c r="F2731">
        <v>782.29192070423971</v>
      </c>
    </row>
    <row r="2732" spans="1:6" x14ac:dyDescent="0.25">
      <c r="A2732" s="1">
        <v>45405.749842013887</v>
      </c>
      <c r="B2732" s="1">
        <v>45405.791350636573</v>
      </c>
      <c r="C2732">
        <v>60</v>
      </c>
      <c r="D2732">
        <v>90</v>
      </c>
      <c r="E2732">
        <v>2</v>
      </c>
      <c r="F2732">
        <v>785.63126788801162</v>
      </c>
    </row>
    <row r="2733" spans="1:6" x14ac:dyDescent="0.25">
      <c r="A2733" s="1">
        <v>45405.791508622686</v>
      </c>
      <c r="B2733" s="1">
        <v>45405.833017187499</v>
      </c>
      <c r="C2733">
        <v>60</v>
      </c>
      <c r="D2733">
        <v>90</v>
      </c>
      <c r="E2733">
        <v>2</v>
      </c>
      <c r="F2733">
        <v>787.94010523011684</v>
      </c>
    </row>
    <row r="2734" spans="1:6" x14ac:dyDescent="0.25">
      <c r="A2734" s="1">
        <v>45405.833175231484</v>
      </c>
      <c r="B2734" s="1">
        <v>45405.874683738424</v>
      </c>
      <c r="C2734">
        <v>60</v>
      </c>
      <c r="D2734">
        <v>90</v>
      </c>
      <c r="E2734">
        <v>2</v>
      </c>
      <c r="F2734">
        <v>791.78516653294832</v>
      </c>
    </row>
    <row r="2735" spans="1:6" x14ac:dyDescent="0.25">
      <c r="A2735" s="1">
        <v>45405.874841840276</v>
      </c>
      <c r="B2735" s="1">
        <v>45405.91635028935</v>
      </c>
      <c r="C2735">
        <v>60</v>
      </c>
      <c r="D2735">
        <v>90</v>
      </c>
      <c r="E2735">
        <v>2</v>
      </c>
      <c r="F2735">
        <v>792.26038621324585</v>
      </c>
    </row>
    <row r="2736" spans="1:6" x14ac:dyDescent="0.25">
      <c r="A2736" s="1">
        <v>45405.916508449074</v>
      </c>
      <c r="B2736" s="1">
        <v>45405.958016840275</v>
      </c>
      <c r="C2736">
        <v>60</v>
      </c>
      <c r="D2736">
        <v>90</v>
      </c>
      <c r="E2736">
        <v>2</v>
      </c>
      <c r="F2736">
        <v>792.93378644835457</v>
      </c>
    </row>
    <row r="2737" spans="1:6" x14ac:dyDescent="0.25">
      <c r="A2737" s="1">
        <v>45405.958175057873</v>
      </c>
      <c r="B2737" s="1">
        <v>45405.999683391201</v>
      </c>
      <c r="C2737">
        <v>60</v>
      </c>
      <c r="D2737">
        <v>90</v>
      </c>
      <c r="E2737">
        <v>2</v>
      </c>
      <c r="F2737">
        <v>793.40817093500573</v>
      </c>
    </row>
    <row r="2738" spans="1:6" x14ac:dyDescent="0.25">
      <c r="A2738" s="1">
        <v>45405.999841666664</v>
      </c>
      <c r="B2738" s="1">
        <v>45406.041349942127</v>
      </c>
      <c r="C2738">
        <v>60</v>
      </c>
      <c r="D2738">
        <v>90</v>
      </c>
      <c r="E2738">
        <v>2</v>
      </c>
      <c r="F2738">
        <v>794.71806748792528</v>
      </c>
    </row>
    <row r="2739" spans="1:6" x14ac:dyDescent="0.25">
      <c r="A2739" s="1">
        <v>45406.041508275463</v>
      </c>
      <c r="B2739" s="1">
        <v>45406.083016493052</v>
      </c>
      <c r="C2739">
        <v>60</v>
      </c>
      <c r="D2739">
        <v>90</v>
      </c>
      <c r="E2739">
        <v>2</v>
      </c>
      <c r="F2739">
        <v>794.98853568706602</v>
      </c>
    </row>
    <row r="2740" spans="1:6" x14ac:dyDescent="0.25">
      <c r="A2740" s="1">
        <v>45406.083174884261</v>
      </c>
      <c r="B2740" s="1">
        <v>45406.124683043985</v>
      </c>
      <c r="C2740">
        <v>60</v>
      </c>
      <c r="D2740">
        <v>90</v>
      </c>
      <c r="E2740">
        <v>2</v>
      </c>
      <c r="F2740">
        <v>795.39260981395705</v>
      </c>
    </row>
    <row r="2741" spans="1:6" x14ac:dyDescent="0.25">
      <c r="A2741" s="1">
        <v>45406.124841493052</v>
      </c>
      <c r="B2741" s="1">
        <v>45406.166349594911</v>
      </c>
      <c r="C2741">
        <v>60</v>
      </c>
      <c r="D2741">
        <v>90</v>
      </c>
      <c r="E2741">
        <v>2</v>
      </c>
      <c r="F2741">
        <v>796.64598677291747</v>
      </c>
    </row>
    <row r="2742" spans="1:6" x14ac:dyDescent="0.25">
      <c r="A2742" s="1">
        <v>45406.166508101851</v>
      </c>
      <c r="B2742" s="1">
        <v>45406.208016145836</v>
      </c>
      <c r="C2742">
        <v>60</v>
      </c>
      <c r="D2742">
        <v>90</v>
      </c>
      <c r="E2742">
        <v>2</v>
      </c>
      <c r="F2742">
        <v>799.06743579403644</v>
      </c>
    </row>
    <row r="2743" spans="1:6" x14ac:dyDescent="0.25">
      <c r="A2743" s="1">
        <v>45406.208174710649</v>
      </c>
      <c r="B2743" s="1">
        <v>45406.249682696762</v>
      </c>
      <c r="C2743">
        <v>60</v>
      </c>
      <c r="D2743">
        <v>90</v>
      </c>
      <c r="E2743">
        <v>2</v>
      </c>
      <c r="F2743">
        <v>801.73768873157451</v>
      </c>
    </row>
    <row r="2744" spans="1:6" x14ac:dyDescent="0.25">
      <c r="A2744" s="1">
        <v>45406.249841319448</v>
      </c>
      <c r="B2744" s="1">
        <v>45406.291349247687</v>
      </c>
      <c r="C2744">
        <v>60</v>
      </c>
      <c r="D2744">
        <v>90</v>
      </c>
      <c r="E2744">
        <v>2</v>
      </c>
      <c r="F2744">
        <v>801.87167483462088</v>
      </c>
    </row>
    <row r="2745" spans="1:6" x14ac:dyDescent="0.25">
      <c r="A2745" s="1">
        <v>45406.291507928239</v>
      </c>
      <c r="B2745" s="1">
        <v>45406.333015798613</v>
      </c>
      <c r="C2745">
        <v>60</v>
      </c>
      <c r="D2745">
        <v>90</v>
      </c>
      <c r="E2745">
        <v>2</v>
      </c>
      <c r="F2745">
        <v>799.97403409237711</v>
      </c>
    </row>
    <row r="2746" spans="1:6" x14ac:dyDescent="0.25">
      <c r="A2746" s="1">
        <v>45406.333174537038</v>
      </c>
      <c r="B2746" s="1">
        <v>45406.374682349538</v>
      </c>
      <c r="C2746">
        <v>60</v>
      </c>
      <c r="D2746">
        <v>90</v>
      </c>
      <c r="E2746">
        <v>2</v>
      </c>
      <c r="F2746">
        <v>798.18713322704878</v>
      </c>
    </row>
    <row r="2747" spans="1:6" x14ac:dyDescent="0.25">
      <c r="A2747" s="1">
        <v>45406.374841145836</v>
      </c>
      <c r="B2747" s="1">
        <v>45406.416348900464</v>
      </c>
      <c r="C2747">
        <v>60</v>
      </c>
      <c r="D2747">
        <v>90</v>
      </c>
      <c r="E2747">
        <v>2</v>
      </c>
      <c r="F2747">
        <v>797.17140556604375</v>
      </c>
    </row>
    <row r="2748" spans="1:6" x14ac:dyDescent="0.25">
      <c r="A2748" s="1">
        <v>45406.416507754628</v>
      </c>
      <c r="B2748" s="1">
        <v>45406.45801545139</v>
      </c>
      <c r="C2748">
        <v>60</v>
      </c>
      <c r="D2748">
        <v>90</v>
      </c>
      <c r="E2748">
        <v>2</v>
      </c>
      <c r="F2748">
        <v>794.35737784212358</v>
      </c>
    </row>
    <row r="2749" spans="1:6" x14ac:dyDescent="0.25">
      <c r="A2749" s="1">
        <v>45406.458174363426</v>
      </c>
      <c r="B2749" s="1">
        <v>45406.499682002315</v>
      </c>
      <c r="C2749">
        <v>60</v>
      </c>
      <c r="D2749">
        <v>90</v>
      </c>
      <c r="E2749">
        <v>2</v>
      </c>
      <c r="F2749">
        <v>791.93997323893871</v>
      </c>
    </row>
    <row r="2750" spans="1:6" x14ac:dyDescent="0.25">
      <c r="A2750" s="1">
        <v>45406.499840972225</v>
      </c>
      <c r="B2750" s="1">
        <v>45406.541348553241</v>
      </c>
      <c r="C2750">
        <v>60</v>
      </c>
      <c r="D2750">
        <v>90</v>
      </c>
      <c r="E2750">
        <v>2</v>
      </c>
      <c r="F2750">
        <v>790.95080276005774</v>
      </c>
    </row>
    <row r="2751" spans="1:6" x14ac:dyDescent="0.25">
      <c r="A2751" s="1">
        <v>45406.541507581016</v>
      </c>
      <c r="B2751" s="1">
        <v>45406.583015104166</v>
      </c>
      <c r="C2751">
        <v>60</v>
      </c>
      <c r="D2751">
        <v>90</v>
      </c>
      <c r="E2751">
        <v>2</v>
      </c>
      <c r="F2751">
        <v>790.46294535036304</v>
      </c>
    </row>
    <row r="2752" spans="1:6" x14ac:dyDescent="0.25">
      <c r="A2752" s="1">
        <v>45406.583174189815</v>
      </c>
      <c r="B2752" s="1">
        <v>45406.624681655092</v>
      </c>
      <c r="C2752">
        <v>60</v>
      </c>
      <c r="D2752">
        <v>90</v>
      </c>
      <c r="E2752">
        <v>2</v>
      </c>
      <c r="F2752">
        <v>790.76127443959501</v>
      </c>
    </row>
    <row r="2753" spans="1:6" x14ac:dyDescent="0.25">
      <c r="A2753" s="1">
        <v>45406.624840798613</v>
      </c>
      <c r="B2753" s="1">
        <v>45406.666348206018</v>
      </c>
      <c r="C2753">
        <v>60</v>
      </c>
      <c r="D2753">
        <v>90</v>
      </c>
      <c r="E2753">
        <v>2</v>
      </c>
      <c r="F2753">
        <v>781.44096596504971</v>
      </c>
    </row>
    <row r="2754" spans="1:6" x14ac:dyDescent="0.25">
      <c r="A2754" s="1">
        <v>45406.666507407404</v>
      </c>
      <c r="B2754" s="1">
        <v>45406.708014756943</v>
      </c>
      <c r="C2754">
        <v>60</v>
      </c>
      <c r="D2754">
        <v>90</v>
      </c>
      <c r="E2754">
        <v>2</v>
      </c>
      <c r="F2754">
        <v>762.80392774088159</v>
      </c>
    </row>
    <row r="2755" spans="1:6" x14ac:dyDescent="0.25">
      <c r="A2755" s="1">
        <v>45406.708174016203</v>
      </c>
      <c r="B2755" s="1">
        <v>45406.749681307869</v>
      </c>
      <c r="C2755">
        <v>60</v>
      </c>
      <c r="D2755">
        <v>90</v>
      </c>
      <c r="E2755">
        <v>2</v>
      </c>
      <c r="F2755">
        <v>728.72082881335325</v>
      </c>
    </row>
    <row r="2756" spans="1:6" x14ac:dyDescent="0.25">
      <c r="A2756" s="1">
        <v>45406.749840625002</v>
      </c>
      <c r="B2756" s="1">
        <v>45406.791347858794</v>
      </c>
      <c r="C2756">
        <v>60</v>
      </c>
      <c r="D2756">
        <v>90</v>
      </c>
      <c r="E2756">
        <v>2</v>
      </c>
      <c r="F2756">
        <v>696.81800183262988</v>
      </c>
    </row>
    <row r="2757" spans="1:6" x14ac:dyDescent="0.25">
      <c r="A2757" s="1">
        <v>45406.791507233793</v>
      </c>
      <c r="B2757" s="1">
        <v>45406.83301440972</v>
      </c>
      <c r="C2757">
        <v>60</v>
      </c>
      <c r="D2757">
        <v>90</v>
      </c>
      <c r="E2757">
        <v>2</v>
      </c>
      <c r="F2757">
        <v>677.29006364401505</v>
      </c>
    </row>
    <row r="2758" spans="1:6" x14ac:dyDescent="0.25">
      <c r="A2758" s="1">
        <v>45406.833173842591</v>
      </c>
      <c r="B2758" s="1">
        <v>45406.874680960645</v>
      </c>
      <c r="C2758">
        <v>60</v>
      </c>
      <c r="D2758">
        <v>90</v>
      </c>
      <c r="E2758">
        <v>2</v>
      </c>
      <c r="F2758">
        <v>661.26916924073987</v>
      </c>
    </row>
    <row r="2759" spans="1:6" x14ac:dyDescent="0.25">
      <c r="A2759" s="1">
        <v>45406.87484045139</v>
      </c>
      <c r="B2759" s="1">
        <v>45406.916347511571</v>
      </c>
      <c r="C2759">
        <v>60</v>
      </c>
      <c r="D2759">
        <v>90</v>
      </c>
      <c r="E2759">
        <v>2</v>
      </c>
      <c r="F2759">
        <v>656.44010352607177</v>
      </c>
    </row>
    <row r="2760" spans="1:6" x14ac:dyDescent="0.25">
      <c r="A2760" s="1">
        <v>45406.916507060188</v>
      </c>
      <c r="B2760" s="1">
        <v>45406.958014062497</v>
      </c>
      <c r="C2760">
        <v>60</v>
      </c>
      <c r="D2760">
        <v>90</v>
      </c>
      <c r="E2760">
        <v>2</v>
      </c>
      <c r="F2760">
        <v>652.01137681003479</v>
      </c>
    </row>
    <row r="2761" spans="1:6" x14ac:dyDescent="0.25">
      <c r="A2761" s="1">
        <v>45406.95817366898</v>
      </c>
      <c r="B2761" s="1">
        <v>45406.99968061343</v>
      </c>
      <c r="C2761">
        <v>60</v>
      </c>
      <c r="D2761">
        <v>90</v>
      </c>
      <c r="E2761">
        <v>2</v>
      </c>
      <c r="F2761">
        <v>648.74178342887421</v>
      </c>
    </row>
    <row r="2762" spans="1:6" x14ac:dyDescent="0.25">
      <c r="A2762" s="1">
        <v>45406.999840277778</v>
      </c>
      <c r="B2762" s="1">
        <v>45407.041347164355</v>
      </c>
      <c r="C2762">
        <v>60</v>
      </c>
      <c r="D2762">
        <v>90</v>
      </c>
      <c r="E2762">
        <v>2</v>
      </c>
      <c r="F2762">
        <v>644.67061222023449</v>
      </c>
    </row>
    <row r="2763" spans="1:6" x14ac:dyDescent="0.25">
      <c r="A2763" s="1">
        <v>45407.041506886577</v>
      </c>
      <c r="B2763" s="1">
        <v>45407.083013715281</v>
      </c>
      <c r="C2763">
        <v>60</v>
      </c>
      <c r="D2763">
        <v>90</v>
      </c>
      <c r="E2763">
        <v>2</v>
      </c>
      <c r="F2763">
        <v>641.4037446247213</v>
      </c>
    </row>
    <row r="2764" spans="1:6" x14ac:dyDescent="0.25">
      <c r="A2764" s="1">
        <v>45407.083173495368</v>
      </c>
      <c r="B2764" s="1">
        <v>45407.124680266206</v>
      </c>
      <c r="C2764">
        <v>60</v>
      </c>
      <c r="D2764">
        <v>90</v>
      </c>
      <c r="E2764">
        <v>2</v>
      </c>
      <c r="F2764">
        <v>637.69338197958234</v>
      </c>
    </row>
    <row r="2765" spans="1:6" x14ac:dyDescent="0.25">
      <c r="A2765" s="1">
        <v>45407.124840104167</v>
      </c>
      <c r="B2765" s="1">
        <v>45407.166346817132</v>
      </c>
      <c r="C2765">
        <v>60</v>
      </c>
      <c r="D2765">
        <v>90</v>
      </c>
      <c r="E2765">
        <v>2</v>
      </c>
      <c r="F2765">
        <v>633.67107804862394</v>
      </c>
    </row>
    <row r="2766" spans="1:6" x14ac:dyDescent="0.25">
      <c r="A2766" s="1">
        <v>45407.166506712965</v>
      </c>
      <c r="B2766" s="1">
        <v>45407.208013368057</v>
      </c>
      <c r="C2766">
        <v>60</v>
      </c>
      <c r="D2766">
        <v>90</v>
      </c>
      <c r="E2766">
        <v>2</v>
      </c>
      <c r="F2766">
        <v>629.35048509991623</v>
      </c>
    </row>
    <row r="2767" spans="1:6" x14ac:dyDescent="0.25">
      <c r="A2767" s="1">
        <v>45407.208173321756</v>
      </c>
      <c r="B2767" s="1">
        <v>45407.249679918983</v>
      </c>
      <c r="C2767">
        <v>60</v>
      </c>
      <c r="D2767">
        <v>90</v>
      </c>
      <c r="E2767">
        <v>2</v>
      </c>
      <c r="F2767">
        <v>609.72159574350951</v>
      </c>
    </row>
    <row r="2768" spans="1:6" x14ac:dyDescent="0.25">
      <c r="A2768" s="1">
        <v>45407.249839930555</v>
      </c>
      <c r="B2768" s="1">
        <v>45407.291346469909</v>
      </c>
      <c r="C2768">
        <v>60</v>
      </c>
      <c r="D2768">
        <v>90</v>
      </c>
      <c r="E2768">
        <v>2</v>
      </c>
      <c r="F2768">
        <v>589.97524243829685</v>
      </c>
    </row>
    <row r="2769" spans="1:6" x14ac:dyDescent="0.25">
      <c r="A2769" s="1">
        <v>45407.291506539354</v>
      </c>
      <c r="B2769" s="1">
        <v>45407.333013020834</v>
      </c>
      <c r="C2769">
        <v>60</v>
      </c>
      <c r="D2769">
        <v>90</v>
      </c>
      <c r="E2769">
        <v>2</v>
      </c>
      <c r="F2769">
        <v>369.64544708592342</v>
      </c>
    </row>
    <row r="2770" spans="1:6" x14ac:dyDescent="0.25">
      <c r="A2770" s="1">
        <v>45407.333173148145</v>
      </c>
      <c r="B2770" s="1">
        <v>45407.37467957176</v>
      </c>
      <c r="C2770">
        <v>60</v>
      </c>
      <c r="D2770">
        <v>90</v>
      </c>
      <c r="E2770">
        <v>2</v>
      </c>
      <c r="F2770">
        <v>369.59999999999997</v>
      </c>
    </row>
    <row r="2771" spans="1:6" x14ac:dyDescent="0.25">
      <c r="A2771" s="1">
        <v>45407.374839756943</v>
      </c>
      <c r="B2771" s="1">
        <v>45407.416346122685</v>
      </c>
      <c r="C2771">
        <v>60</v>
      </c>
      <c r="D2771">
        <v>90</v>
      </c>
      <c r="E2771">
        <v>2</v>
      </c>
      <c r="F2771">
        <v>369.59999999999997</v>
      </c>
    </row>
    <row r="2772" spans="1:6" x14ac:dyDescent="0.25">
      <c r="A2772" s="1">
        <v>45407.416506365742</v>
      </c>
      <c r="B2772" s="1">
        <v>45407.458012673611</v>
      </c>
      <c r="C2772">
        <v>60</v>
      </c>
      <c r="D2772">
        <v>90</v>
      </c>
      <c r="E2772">
        <v>2</v>
      </c>
      <c r="F2772">
        <v>369.59999999999997</v>
      </c>
    </row>
    <row r="2773" spans="1:6" x14ac:dyDescent="0.25">
      <c r="A2773" s="1">
        <v>45407.458172974541</v>
      </c>
      <c r="B2773" s="1">
        <v>45407.499679224537</v>
      </c>
      <c r="C2773">
        <v>60</v>
      </c>
      <c r="D2773">
        <v>90</v>
      </c>
      <c r="E2773">
        <v>2</v>
      </c>
      <c r="F2773">
        <v>369.59999999999997</v>
      </c>
    </row>
    <row r="2774" spans="1:6" x14ac:dyDescent="0.25">
      <c r="A2774" s="1">
        <v>45407.499839583332</v>
      </c>
      <c r="B2774" s="1">
        <v>45407.541345775462</v>
      </c>
      <c r="C2774">
        <v>60</v>
      </c>
      <c r="D2774">
        <v>90</v>
      </c>
      <c r="E2774">
        <v>2</v>
      </c>
      <c r="F2774">
        <v>369.59999999999997</v>
      </c>
    </row>
    <row r="2775" spans="1:6" x14ac:dyDescent="0.25">
      <c r="A2775" s="1">
        <v>45407.54150619213</v>
      </c>
      <c r="B2775" s="1">
        <v>45407.583012326388</v>
      </c>
      <c r="C2775">
        <v>60</v>
      </c>
      <c r="D2775">
        <v>90</v>
      </c>
      <c r="E2775">
        <v>2</v>
      </c>
      <c r="F2775">
        <v>369.59999999999997</v>
      </c>
    </row>
    <row r="2776" spans="1:6" x14ac:dyDescent="0.25">
      <c r="A2776" s="1">
        <v>45407.583172800929</v>
      </c>
      <c r="B2776" s="1">
        <v>45407.624678877313</v>
      </c>
      <c r="C2776">
        <v>60</v>
      </c>
      <c r="D2776">
        <v>90</v>
      </c>
      <c r="E2776">
        <v>2</v>
      </c>
      <c r="F2776">
        <v>369.59999999999997</v>
      </c>
    </row>
    <row r="2777" spans="1:6" x14ac:dyDescent="0.25">
      <c r="A2777" s="1">
        <v>45407.62483940972</v>
      </c>
      <c r="B2777" s="1">
        <v>45407.666345428239</v>
      </c>
      <c r="C2777">
        <v>60</v>
      </c>
      <c r="D2777">
        <v>90</v>
      </c>
      <c r="E2777">
        <v>2</v>
      </c>
      <c r="F2777">
        <v>379.21467144903676</v>
      </c>
    </row>
    <row r="2778" spans="1:6" x14ac:dyDescent="0.25">
      <c r="A2778" s="1">
        <v>45407.666506018519</v>
      </c>
      <c r="B2778" s="1">
        <v>45407.708011979164</v>
      </c>
      <c r="C2778">
        <v>60</v>
      </c>
      <c r="D2778">
        <v>90</v>
      </c>
      <c r="E2778">
        <v>2</v>
      </c>
      <c r="F2778">
        <v>476.20613203347813</v>
      </c>
    </row>
    <row r="2779" spans="1:6" x14ac:dyDescent="0.25">
      <c r="A2779" s="1">
        <v>45407.708172627317</v>
      </c>
      <c r="B2779" s="1">
        <v>45407.74967853009</v>
      </c>
      <c r="C2779">
        <v>60</v>
      </c>
      <c r="D2779">
        <v>90</v>
      </c>
      <c r="E2779">
        <v>2</v>
      </c>
      <c r="F2779">
        <v>517.90693742430153</v>
      </c>
    </row>
    <row r="2780" spans="1:6" x14ac:dyDescent="0.25">
      <c r="A2780" s="1">
        <v>45407.749839236109</v>
      </c>
      <c r="B2780" s="1">
        <v>45407.791345081016</v>
      </c>
      <c r="C2780">
        <v>60</v>
      </c>
      <c r="D2780">
        <v>90</v>
      </c>
      <c r="E2780">
        <v>2</v>
      </c>
      <c r="F2780">
        <v>535.50503429820139</v>
      </c>
    </row>
    <row r="2781" spans="1:6" x14ac:dyDescent="0.25">
      <c r="A2781" s="1">
        <v>45407.791505844907</v>
      </c>
      <c r="B2781" s="1">
        <v>45407.833011631941</v>
      </c>
      <c r="C2781">
        <v>60</v>
      </c>
      <c r="D2781">
        <v>90</v>
      </c>
      <c r="E2781">
        <v>2</v>
      </c>
      <c r="F2781">
        <v>544.4299855368123</v>
      </c>
    </row>
    <row r="2782" spans="1:6" x14ac:dyDescent="0.25">
      <c r="A2782" s="1">
        <v>45407.833172453706</v>
      </c>
      <c r="B2782" s="1">
        <v>45407.874678182867</v>
      </c>
      <c r="C2782">
        <v>60</v>
      </c>
      <c r="D2782">
        <v>90</v>
      </c>
      <c r="E2782">
        <v>2</v>
      </c>
      <c r="F2782">
        <v>565.57919199099695</v>
      </c>
    </row>
    <row r="2783" spans="1:6" x14ac:dyDescent="0.25">
      <c r="A2783" s="1">
        <v>45407.874839062497</v>
      </c>
      <c r="B2783" s="1">
        <v>45407.9163447338</v>
      </c>
      <c r="C2783">
        <v>60</v>
      </c>
      <c r="D2783">
        <v>90</v>
      </c>
      <c r="E2783">
        <v>2</v>
      </c>
      <c r="F2783">
        <v>591.80177176268955</v>
      </c>
    </row>
    <row r="2784" spans="1:6" x14ac:dyDescent="0.25">
      <c r="A2784" s="1">
        <v>45407.916505671295</v>
      </c>
      <c r="B2784" s="1">
        <v>45407.958011284725</v>
      </c>
      <c r="C2784">
        <v>60</v>
      </c>
      <c r="D2784">
        <v>90</v>
      </c>
      <c r="E2784">
        <v>2</v>
      </c>
      <c r="F2784">
        <v>600.09242239979949</v>
      </c>
    </row>
    <row r="2785" spans="1:6" x14ac:dyDescent="0.25">
      <c r="A2785" s="1">
        <v>45407.958172280094</v>
      </c>
      <c r="B2785" s="1">
        <v>45407.999677835651</v>
      </c>
      <c r="C2785">
        <v>60</v>
      </c>
      <c r="D2785">
        <v>90</v>
      </c>
      <c r="E2785">
        <v>2</v>
      </c>
      <c r="F2785">
        <v>602.57662095513194</v>
      </c>
    </row>
    <row r="2786" spans="1:6" x14ac:dyDescent="0.25">
      <c r="A2786" s="1">
        <v>45407.999838888885</v>
      </c>
      <c r="B2786" s="1">
        <v>45408.041344386576</v>
      </c>
      <c r="C2786">
        <v>60</v>
      </c>
      <c r="D2786">
        <v>90</v>
      </c>
      <c r="E2786">
        <v>2</v>
      </c>
      <c r="F2786">
        <v>606.35953654584353</v>
      </c>
    </row>
    <row r="2787" spans="1:6" x14ac:dyDescent="0.25">
      <c r="A2787" s="1">
        <v>45408.041505497684</v>
      </c>
      <c r="B2787" s="1">
        <v>45408.083010937502</v>
      </c>
      <c r="C2787">
        <v>60</v>
      </c>
      <c r="D2787">
        <v>90</v>
      </c>
      <c r="E2787">
        <v>2</v>
      </c>
      <c r="F2787">
        <v>614.18595037253942</v>
      </c>
    </row>
    <row r="2788" spans="1:6" x14ac:dyDescent="0.25">
      <c r="A2788" s="1">
        <v>45408.083172106482</v>
      </c>
      <c r="B2788" s="1">
        <v>45408.124677488428</v>
      </c>
      <c r="C2788">
        <v>60</v>
      </c>
      <c r="D2788">
        <v>90</v>
      </c>
      <c r="E2788">
        <v>2</v>
      </c>
      <c r="F2788">
        <v>623.03003610495841</v>
      </c>
    </row>
    <row r="2789" spans="1:6" x14ac:dyDescent="0.25">
      <c r="A2789" s="1">
        <v>45408.124838715281</v>
      </c>
      <c r="B2789" s="1">
        <v>45408.166344039353</v>
      </c>
      <c r="C2789">
        <v>60</v>
      </c>
      <c r="D2789">
        <v>90</v>
      </c>
      <c r="E2789">
        <v>2</v>
      </c>
      <c r="F2789">
        <v>625.27868277897096</v>
      </c>
    </row>
    <row r="2790" spans="1:6" x14ac:dyDescent="0.25">
      <c r="A2790" s="1">
        <v>45408.166505324072</v>
      </c>
      <c r="B2790" s="1">
        <v>45408.208010590279</v>
      </c>
      <c r="C2790">
        <v>60</v>
      </c>
      <c r="D2790">
        <v>90</v>
      </c>
      <c r="E2790">
        <v>2</v>
      </c>
      <c r="F2790">
        <v>624.79686136516477</v>
      </c>
    </row>
    <row r="2791" spans="1:6" x14ac:dyDescent="0.25">
      <c r="A2791" s="1">
        <v>45408.208171932871</v>
      </c>
      <c r="B2791" s="1">
        <v>45408.249677141204</v>
      </c>
      <c r="C2791">
        <v>60</v>
      </c>
      <c r="D2791">
        <v>90</v>
      </c>
      <c r="E2791">
        <v>2</v>
      </c>
      <c r="F2791">
        <v>651.92272638998747</v>
      </c>
    </row>
    <row r="2792" spans="1:6" x14ac:dyDescent="0.25">
      <c r="A2792" s="1">
        <v>45408.249838541669</v>
      </c>
      <c r="B2792" s="1">
        <v>45408.29134369213</v>
      </c>
      <c r="C2792">
        <v>60</v>
      </c>
      <c r="D2792">
        <v>90</v>
      </c>
      <c r="E2792">
        <v>2</v>
      </c>
      <c r="F2792">
        <v>676.06266235488624</v>
      </c>
    </row>
    <row r="2793" spans="1:6" x14ac:dyDescent="0.25">
      <c r="A2793" s="1">
        <v>45408.291505150461</v>
      </c>
      <c r="B2793" s="1">
        <v>45408.333010243055</v>
      </c>
      <c r="C2793">
        <v>60</v>
      </c>
      <c r="D2793">
        <v>90</v>
      </c>
      <c r="E2793">
        <v>2</v>
      </c>
      <c r="F2793">
        <v>700.25450733889079</v>
      </c>
    </row>
    <row r="2794" spans="1:6" x14ac:dyDescent="0.25">
      <c r="A2794" s="1">
        <v>45408.333171759259</v>
      </c>
      <c r="B2794" s="1">
        <v>45408.374676793981</v>
      </c>
      <c r="C2794">
        <v>60</v>
      </c>
      <c r="D2794">
        <v>90</v>
      </c>
      <c r="E2794">
        <v>2</v>
      </c>
      <c r="F2794">
        <v>736.37128988959853</v>
      </c>
    </row>
    <row r="2795" spans="1:6" x14ac:dyDescent="0.25">
      <c r="A2795" s="1">
        <v>45408.374838368058</v>
      </c>
      <c r="B2795" s="1">
        <v>45408.416343344907</v>
      </c>
      <c r="C2795">
        <v>60</v>
      </c>
      <c r="D2795">
        <v>90</v>
      </c>
      <c r="E2795">
        <v>2</v>
      </c>
      <c r="F2795">
        <v>746.46454614006836</v>
      </c>
    </row>
    <row r="2796" spans="1:6" x14ac:dyDescent="0.25">
      <c r="A2796" s="1">
        <v>45408.416504976849</v>
      </c>
      <c r="B2796" s="1">
        <v>45408.458009895832</v>
      </c>
      <c r="C2796">
        <v>60</v>
      </c>
      <c r="D2796">
        <v>90</v>
      </c>
      <c r="E2796">
        <v>2</v>
      </c>
      <c r="F2796">
        <v>750.70198803568735</v>
      </c>
    </row>
    <row r="2797" spans="1:6" x14ac:dyDescent="0.25">
      <c r="A2797" s="1">
        <v>45408.458171585648</v>
      </c>
      <c r="B2797" s="1">
        <v>45408.499676446758</v>
      </c>
      <c r="C2797">
        <v>60</v>
      </c>
      <c r="D2797">
        <v>90</v>
      </c>
      <c r="E2797">
        <v>2</v>
      </c>
      <c r="F2797">
        <v>761.6947097509659</v>
      </c>
    </row>
    <row r="2798" spans="1:6" x14ac:dyDescent="0.25">
      <c r="A2798" s="1">
        <v>45408.499838194446</v>
      </c>
      <c r="B2798" s="1">
        <v>45408.541342997683</v>
      </c>
      <c r="C2798">
        <v>60</v>
      </c>
      <c r="D2798">
        <v>90</v>
      </c>
      <c r="E2798">
        <v>2</v>
      </c>
      <c r="F2798">
        <v>767.36353972146719</v>
      </c>
    </row>
    <row r="2799" spans="1:6" x14ac:dyDescent="0.25">
      <c r="A2799" s="1">
        <v>45408.541504803237</v>
      </c>
      <c r="B2799" s="1">
        <v>45408.583009548609</v>
      </c>
      <c r="C2799">
        <v>60</v>
      </c>
      <c r="D2799">
        <v>90</v>
      </c>
      <c r="E2799">
        <v>2</v>
      </c>
      <c r="F2799">
        <v>772.71671477884172</v>
      </c>
    </row>
    <row r="2800" spans="1:6" x14ac:dyDescent="0.25">
      <c r="A2800" s="1">
        <v>45408.583171412036</v>
      </c>
      <c r="B2800" s="1">
        <v>45408.624676099535</v>
      </c>
      <c r="C2800">
        <v>60</v>
      </c>
      <c r="D2800">
        <v>90</v>
      </c>
      <c r="E2800">
        <v>2</v>
      </c>
      <c r="F2800">
        <v>782.04646447332004</v>
      </c>
    </row>
    <row r="2801" spans="1:6" x14ac:dyDescent="0.25">
      <c r="A2801" s="1">
        <v>45408.624838020834</v>
      </c>
      <c r="B2801" s="1">
        <v>45408.66634265046</v>
      </c>
      <c r="C2801">
        <v>60</v>
      </c>
      <c r="D2801">
        <v>90</v>
      </c>
      <c r="E2801">
        <v>2</v>
      </c>
      <c r="F2801">
        <v>784.43456694140787</v>
      </c>
    </row>
    <row r="2802" spans="1:6" x14ac:dyDescent="0.25">
      <c r="A2802" s="1">
        <v>45408.666504629633</v>
      </c>
      <c r="B2802" s="1">
        <v>45408.708009201386</v>
      </c>
      <c r="C2802">
        <v>60</v>
      </c>
      <c r="D2802">
        <v>90</v>
      </c>
      <c r="E2802">
        <v>2</v>
      </c>
      <c r="F2802">
        <v>787.7011487624718</v>
      </c>
    </row>
    <row r="2803" spans="1:6" x14ac:dyDescent="0.25">
      <c r="A2803" s="1">
        <v>45408.708171238424</v>
      </c>
      <c r="B2803" s="1">
        <v>45408.749675752311</v>
      </c>
      <c r="C2803">
        <v>60</v>
      </c>
      <c r="D2803">
        <v>90</v>
      </c>
      <c r="E2803">
        <v>2</v>
      </c>
      <c r="F2803">
        <v>793.72994863943723</v>
      </c>
    </row>
    <row r="2804" spans="1:6" x14ac:dyDescent="0.25">
      <c r="A2804" s="1">
        <v>45408.749837847223</v>
      </c>
      <c r="B2804" s="1">
        <v>45408.791342303244</v>
      </c>
      <c r="C2804">
        <v>60</v>
      </c>
      <c r="D2804">
        <v>90</v>
      </c>
      <c r="E2804">
        <v>2</v>
      </c>
      <c r="F2804">
        <v>799.40964502621762</v>
      </c>
    </row>
    <row r="2805" spans="1:6" x14ac:dyDescent="0.25">
      <c r="A2805" s="1">
        <v>45408.791504456021</v>
      </c>
      <c r="B2805" s="1">
        <v>45408.83300885417</v>
      </c>
      <c r="C2805">
        <v>60</v>
      </c>
      <c r="D2805">
        <v>90</v>
      </c>
      <c r="E2805">
        <v>2</v>
      </c>
      <c r="F2805">
        <v>798.69039524194977</v>
      </c>
    </row>
    <row r="2806" spans="1:6" x14ac:dyDescent="0.25">
      <c r="A2806" s="1">
        <v>45408.833171064813</v>
      </c>
      <c r="B2806" s="1">
        <v>45408.874675405095</v>
      </c>
      <c r="C2806">
        <v>60</v>
      </c>
      <c r="D2806">
        <v>90</v>
      </c>
      <c r="E2806">
        <v>2</v>
      </c>
      <c r="F2806">
        <v>796.09304341777954</v>
      </c>
    </row>
    <row r="2807" spans="1:6" x14ac:dyDescent="0.25">
      <c r="A2807" s="1">
        <v>45408.874837673611</v>
      </c>
      <c r="B2807" s="1">
        <v>45408.916341956021</v>
      </c>
      <c r="C2807">
        <v>60</v>
      </c>
      <c r="D2807">
        <v>90</v>
      </c>
      <c r="E2807">
        <v>2</v>
      </c>
      <c r="F2807">
        <v>793.38641377389229</v>
      </c>
    </row>
    <row r="2808" spans="1:6" x14ac:dyDescent="0.25">
      <c r="A2808" s="1">
        <v>45408.91650428241</v>
      </c>
      <c r="B2808" s="1">
        <v>45408.958008506946</v>
      </c>
      <c r="C2808">
        <v>60</v>
      </c>
      <c r="D2808">
        <v>90</v>
      </c>
      <c r="E2808">
        <v>2</v>
      </c>
      <c r="F2808">
        <v>793.18443596775887</v>
      </c>
    </row>
    <row r="2809" spans="1:6" x14ac:dyDescent="0.25">
      <c r="A2809" s="1">
        <v>45408.958170891201</v>
      </c>
      <c r="B2809" s="1">
        <v>45408.999675057872</v>
      </c>
      <c r="C2809">
        <v>60</v>
      </c>
      <c r="D2809">
        <v>90</v>
      </c>
      <c r="E2809">
        <v>2</v>
      </c>
      <c r="F2809">
        <v>794.0226736054309</v>
      </c>
    </row>
    <row r="2810" spans="1:6" x14ac:dyDescent="0.25">
      <c r="A2810" s="1">
        <v>45408.9998375</v>
      </c>
      <c r="B2810" s="1">
        <v>45409.041341608798</v>
      </c>
      <c r="C2810">
        <v>60</v>
      </c>
      <c r="D2810">
        <v>90</v>
      </c>
      <c r="E2810">
        <v>2</v>
      </c>
      <c r="F2810">
        <v>790.96169208319918</v>
      </c>
    </row>
    <row r="2811" spans="1:6" x14ac:dyDescent="0.25">
      <c r="A2811" s="1">
        <v>45409.041504108798</v>
      </c>
      <c r="B2811" s="1">
        <v>45409.083008159723</v>
      </c>
      <c r="C2811">
        <v>60</v>
      </c>
      <c r="D2811">
        <v>90</v>
      </c>
      <c r="E2811">
        <v>2</v>
      </c>
      <c r="F2811">
        <v>779.60019059192757</v>
      </c>
    </row>
    <row r="2812" spans="1:6" x14ac:dyDescent="0.25">
      <c r="A2812" s="1">
        <v>45409.083170717589</v>
      </c>
      <c r="B2812" s="1">
        <v>45409.124674710649</v>
      </c>
      <c r="C2812">
        <v>60</v>
      </c>
      <c r="D2812">
        <v>90</v>
      </c>
      <c r="E2812">
        <v>2</v>
      </c>
      <c r="F2812">
        <v>773.09480816556004</v>
      </c>
    </row>
    <row r="2813" spans="1:6" x14ac:dyDescent="0.25">
      <c r="A2813" s="1">
        <v>45409.124837326388</v>
      </c>
      <c r="B2813" s="1">
        <v>45409.166341261574</v>
      </c>
      <c r="C2813">
        <v>60</v>
      </c>
      <c r="D2813">
        <v>90</v>
      </c>
      <c r="E2813">
        <v>2</v>
      </c>
      <c r="F2813">
        <v>774.10815625409884</v>
      </c>
    </row>
    <row r="2814" spans="1:6" x14ac:dyDescent="0.25">
      <c r="A2814" s="1">
        <v>45409.166503935186</v>
      </c>
      <c r="B2814" s="1">
        <v>45409.2080078125</v>
      </c>
      <c r="C2814">
        <v>60</v>
      </c>
      <c r="D2814">
        <v>90</v>
      </c>
      <c r="E2814">
        <v>2</v>
      </c>
      <c r="F2814">
        <v>779.90717617043913</v>
      </c>
    </row>
    <row r="2815" spans="1:6" x14ac:dyDescent="0.25">
      <c r="A2815" s="1">
        <v>45409.208170543985</v>
      </c>
      <c r="B2815" s="1">
        <v>45409.249674363426</v>
      </c>
      <c r="C2815">
        <v>60</v>
      </c>
      <c r="D2815">
        <v>90</v>
      </c>
      <c r="E2815">
        <v>2</v>
      </c>
      <c r="F2815">
        <v>781.5837173530922</v>
      </c>
    </row>
    <row r="2816" spans="1:6" x14ac:dyDescent="0.25">
      <c r="A2816" s="1">
        <v>45409.249837152776</v>
      </c>
      <c r="B2816" s="1">
        <v>45409.291340914351</v>
      </c>
      <c r="C2816">
        <v>60</v>
      </c>
      <c r="D2816">
        <v>90</v>
      </c>
      <c r="E2816">
        <v>2</v>
      </c>
      <c r="F2816">
        <v>780.59376863861701</v>
      </c>
    </row>
    <row r="2817" spans="1:6" x14ac:dyDescent="0.25">
      <c r="A2817" s="1">
        <v>45409.291503761575</v>
      </c>
      <c r="B2817" s="1">
        <v>45409.333007465277</v>
      </c>
      <c r="C2817">
        <v>60</v>
      </c>
      <c r="D2817">
        <v>90</v>
      </c>
      <c r="E2817">
        <v>2</v>
      </c>
      <c r="F2817">
        <v>781.12145526367647</v>
      </c>
    </row>
    <row r="2818" spans="1:6" x14ac:dyDescent="0.25">
      <c r="A2818" s="1">
        <v>45409.333170370373</v>
      </c>
      <c r="B2818" s="1">
        <v>45409.374674016202</v>
      </c>
      <c r="C2818">
        <v>60</v>
      </c>
      <c r="D2818">
        <v>90</v>
      </c>
      <c r="E2818">
        <v>2</v>
      </c>
      <c r="F2818">
        <v>782.30287983106325</v>
      </c>
    </row>
    <row r="2819" spans="1:6" x14ac:dyDescent="0.25">
      <c r="A2819" s="1">
        <v>45409.374836979165</v>
      </c>
      <c r="B2819" s="1">
        <v>45409.416340567128</v>
      </c>
      <c r="C2819">
        <v>60</v>
      </c>
      <c r="D2819">
        <v>90</v>
      </c>
      <c r="E2819">
        <v>2</v>
      </c>
      <c r="F2819">
        <v>782.02505678175714</v>
      </c>
    </row>
    <row r="2820" spans="1:6" x14ac:dyDescent="0.25">
      <c r="A2820" s="1">
        <v>45409.416503587963</v>
      </c>
      <c r="B2820" s="1">
        <v>45409.458007118054</v>
      </c>
      <c r="C2820">
        <v>60</v>
      </c>
      <c r="D2820">
        <v>90</v>
      </c>
      <c r="E2820">
        <v>2</v>
      </c>
      <c r="F2820">
        <v>781.51800023355327</v>
      </c>
    </row>
    <row r="2821" spans="1:6" x14ac:dyDescent="0.25">
      <c r="A2821" s="1">
        <v>45409.458170196762</v>
      </c>
      <c r="B2821" s="1">
        <v>45409.499673668979</v>
      </c>
      <c r="C2821">
        <v>60</v>
      </c>
      <c r="D2821">
        <v>90</v>
      </c>
      <c r="E2821">
        <v>2</v>
      </c>
      <c r="F2821">
        <v>781.85541605859669</v>
      </c>
    </row>
    <row r="2822" spans="1:6" x14ac:dyDescent="0.25">
      <c r="A2822" s="1">
        <v>45409.499836805553</v>
      </c>
      <c r="B2822" s="1">
        <v>45409.541340219905</v>
      </c>
      <c r="C2822">
        <v>60</v>
      </c>
      <c r="D2822">
        <v>90</v>
      </c>
      <c r="E2822">
        <v>2</v>
      </c>
      <c r="F2822">
        <v>782.07727534660705</v>
      </c>
    </row>
    <row r="2823" spans="1:6" x14ac:dyDescent="0.25">
      <c r="A2823" s="1">
        <v>45409.541503414352</v>
      </c>
      <c r="B2823" s="1">
        <v>45409.58300677083</v>
      </c>
      <c r="C2823">
        <v>60</v>
      </c>
      <c r="D2823">
        <v>90</v>
      </c>
      <c r="E2823">
        <v>2</v>
      </c>
      <c r="F2823">
        <v>780.19360007672833</v>
      </c>
    </row>
    <row r="2824" spans="1:6" x14ac:dyDescent="0.25">
      <c r="A2824" s="1">
        <v>45409.58317002315</v>
      </c>
      <c r="B2824" s="1">
        <v>45409.624673321756</v>
      </c>
      <c r="C2824">
        <v>60</v>
      </c>
      <c r="D2824">
        <v>90</v>
      </c>
      <c r="E2824">
        <v>2</v>
      </c>
      <c r="F2824">
        <v>780.43048081344148</v>
      </c>
    </row>
    <row r="2825" spans="1:6" x14ac:dyDescent="0.25">
      <c r="A2825" s="1">
        <v>45409.624836631941</v>
      </c>
      <c r="B2825" s="1">
        <v>45409.666339872689</v>
      </c>
      <c r="C2825">
        <v>60</v>
      </c>
      <c r="D2825">
        <v>90</v>
      </c>
      <c r="E2825">
        <v>2</v>
      </c>
      <c r="F2825">
        <v>781.28585634529111</v>
      </c>
    </row>
    <row r="2826" spans="1:6" x14ac:dyDescent="0.25">
      <c r="A2826" s="1">
        <v>45409.66650324074</v>
      </c>
      <c r="B2826" s="1">
        <v>45409.708006423614</v>
      </c>
      <c r="C2826">
        <v>60</v>
      </c>
      <c r="D2826">
        <v>90</v>
      </c>
      <c r="E2826">
        <v>2</v>
      </c>
      <c r="F2826">
        <v>781.97020964675994</v>
      </c>
    </row>
    <row r="2827" spans="1:6" x14ac:dyDescent="0.25">
      <c r="A2827" s="1">
        <v>45409.708169849539</v>
      </c>
      <c r="B2827" s="1">
        <v>45409.74967297454</v>
      </c>
      <c r="C2827">
        <v>60</v>
      </c>
      <c r="D2827">
        <v>90</v>
      </c>
      <c r="E2827">
        <v>2</v>
      </c>
      <c r="F2827">
        <v>782.38712309138748</v>
      </c>
    </row>
    <row r="2828" spans="1:6" x14ac:dyDescent="0.25">
      <c r="A2828" s="1">
        <v>45409.74983645833</v>
      </c>
      <c r="B2828" s="1">
        <v>45409.791339525465</v>
      </c>
      <c r="C2828">
        <v>60</v>
      </c>
      <c r="D2828">
        <v>90</v>
      </c>
      <c r="E2828">
        <v>2</v>
      </c>
      <c r="F2828">
        <v>780.93434265226881</v>
      </c>
    </row>
    <row r="2829" spans="1:6" x14ac:dyDescent="0.25">
      <c r="A2829" s="1">
        <v>45409.791503067128</v>
      </c>
      <c r="B2829" s="1">
        <v>45409.833006076391</v>
      </c>
      <c r="C2829">
        <v>60</v>
      </c>
      <c r="D2829">
        <v>90</v>
      </c>
      <c r="E2829">
        <v>2</v>
      </c>
      <c r="F2829">
        <v>779.85096772527709</v>
      </c>
    </row>
    <row r="2830" spans="1:6" x14ac:dyDescent="0.25">
      <c r="A2830" s="1">
        <v>45409.833169675927</v>
      </c>
      <c r="B2830" s="1">
        <v>45409.874672627317</v>
      </c>
      <c r="C2830">
        <v>60</v>
      </c>
      <c r="D2830">
        <v>90</v>
      </c>
      <c r="E2830">
        <v>2</v>
      </c>
      <c r="F2830">
        <v>781.63539425518854</v>
      </c>
    </row>
    <row r="2831" spans="1:6" x14ac:dyDescent="0.25">
      <c r="A2831" s="1">
        <v>45409.874836284725</v>
      </c>
      <c r="B2831" s="1">
        <v>45409.916339178242</v>
      </c>
      <c r="C2831">
        <v>60</v>
      </c>
      <c r="D2831">
        <v>90</v>
      </c>
      <c r="E2831">
        <v>2</v>
      </c>
      <c r="F2831">
        <v>782.4618538280946</v>
      </c>
    </row>
    <row r="2832" spans="1:6" x14ac:dyDescent="0.25">
      <c r="A2832" s="1">
        <v>45409.916502893517</v>
      </c>
      <c r="B2832" s="1">
        <v>45409.958005729168</v>
      </c>
      <c r="C2832">
        <v>60</v>
      </c>
      <c r="D2832">
        <v>90</v>
      </c>
      <c r="E2832">
        <v>2</v>
      </c>
      <c r="F2832">
        <v>782.96224269035883</v>
      </c>
    </row>
    <row r="2833" spans="1:6" x14ac:dyDescent="0.25">
      <c r="A2833" s="1">
        <v>45409.958169502315</v>
      </c>
      <c r="B2833" s="1">
        <v>45409.999672280093</v>
      </c>
      <c r="C2833">
        <v>60</v>
      </c>
      <c r="D2833">
        <v>90</v>
      </c>
      <c r="E2833">
        <v>2</v>
      </c>
      <c r="F2833">
        <v>782.0333032136358</v>
      </c>
    </row>
    <row r="2834" spans="1:6" x14ac:dyDescent="0.25">
      <c r="A2834" s="1">
        <v>45409.999836111114</v>
      </c>
      <c r="B2834" s="1">
        <v>45410.041338831019</v>
      </c>
      <c r="C2834">
        <v>60</v>
      </c>
      <c r="D2834">
        <v>90</v>
      </c>
      <c r="E2834">
        <v>2</v>
      </c>
      <c r="F2834">
        <v>782.4338101619411</v>
      </c>
    </row>
    <row r="2835" spans="1:6" x14ac:dyDescent="0.25">
      <c r="A2835" s="1">
        <v>45410.041502719905</v>
      </c>
      <c r="B2835" s="1">
        <v>45410.083005381945</v>
      </c>
      <c r="C2835">
        <v>60</v>
      </c>
      <c r="D2835">
        <v>90</v>
      </c>
      <c r="E2835">
        <v>2</v>
      </c>
      <c r="F2835">
        <v>781.95508462623184</v>
      </c>
    </row>
    <row r="2836" spans="1:6" x14ac:dyDescent="0.25">
      <c r="A2836" s="1">
        <v>45410.083169328704</v>
      </c>
      <c r="B2836" s="1">
        <v>45410.12467193287</v>
      </c>
      <c r="C2836">
        <v>60</v>
      </c>
      <c r="D2836">
        <v>90</v>
      </c>
      <c r="E2836">
        <v>2</v>
      </c>
      <c r="F2836">
        <v>781.56245610636449</v>
      </c>
    </row>
    <row r="2837" spans="1:6" x14ac:dyDescent="0.25">
      <c r="A2837" s="1">
        <v>45410.124835937502</v>
      </c>
      <c r="B2837" s="1">
        <v>45410.166338483796</v>
      </c>
      <c r="C2837">
        <v>60</v>
      </c>
      <c r="D2837">
        <v>90</v>
      </c>
      <c r="E2837">
        <v>2</v>
      </c>
      <c r="F2837">
        <v>781.60804347711121</v>
      </c>
    </row>
    <row r="2838" spans="1:6" x14ac:dyDescent="0.25">
      <c r="A2838" s="1">
        <v>45410.166502546293</v>
      </c>
      <c r="B2838" s="1">
        <v>45410.208005034721</v>
      </c>
      <c r="C2838">
        <v>60</v>
      </c>
      <c r="D2838">
        <v>90</v>
      </c>
      <c r="E2838">
        <v>2</v>
      </c>
      <c r="F2838">
        <v>781.210684010097</v>
      </c>
    </row>
    <row r="2839" spans="1:6" x14ac:dyDescent="0.25">
      <c r="A2839" s="1">
        <v>45410.208169155092</v>
      </c>
      <c r="B2839" s="1">
        <v>45410.249671585647</v>
      </c>
      <c r="C2839">
        <v>60</v>
      </c>
      <c r="D2839">
        <v>90</v>
      </c>
      <c r="E2839">
        <v>2</v>
      </c>
      <c r="F2839">
        <v>782.47404559655934</v>
      </c>
    </row>
    <row r="2840" spans="1:6" x14ac:dyDescent="0.25">
      <c r="A2840" s="1">
        <v>45410.249835763891</v>
      </c>
      <c r="B2840" s="1">
        <v>45410.291338136572</v>
      </c>
      <c r="C2840">
        <v>60</v>
      </c>
      <c r="D2840">
        <v>90</v>
      </c>
      <c r="E2840">
        <v>2</v>
      </c>
      <c r="F2840">
        <v>783.09523228759645</v>
      </c>
    </row>
    <row r="2841" spans="1:6" x14ac:dyDescent="0.25">
      <c r="A2841" s="1">
        <v>45410.291502372682</v>
      </c>
      <c r="B2841" s="1">
        <v>45410.333004687498</v>
      </c>
      <c r="C2841">
        <v>60</v>
      </c>
      <c r="D2841">
        <v>90</v>
      </c>
      <c r="E2841">
        <v>2</v>
      </c>
      <c r="F2841">
        <v>784.36675182725492</v>
      </c>
    </row>
    <row r="2842" spans="1:6" x14ac:dyDescent="0.25">
      <c r="A2842" s="1">
        <v>45410.33316898148</v>
      </c>
      <c r="B2842" s="1">
        <v>45410.374671238424</v>
      </c>
      <c r="C2842">
        <v>60</v>
      </c>
      <c r="D2842">
        <v>90</v>
      </c>
      <c r="E2842">
        <v>2</v>
      </c>
      <c r="F2842">
        <v>784.30891894292631</v>
      </c>
    </row>
    <row r="2843" spans="1:6" x14ac:dyDescent="0.25">
      <c r="A2843" s="1">
        <v>45410.374835590279</v>
      </c>
      <c r="B2843" s="1">
        <v>45410.416337789349</v>
      </c>
      <c r="C2843">
        <v>60</v>
      </c>
      <c r="D2843">
        <v>90</v>
      </c>
      <c r="E2843">
        <v>2</v>
      </c>
      <c r="F2843">
        <v>783.84601725121559</v>
      </c>
    </row>
    <row r="2844" spans="1:6" x14ac:dyDescent="0.25">
      <c r="A2844" s="1">
        <v>45410.416502199078</v>
      </c>
      <c r="B2844" s="1">
        <v>45410.458004340275</v>
      </c>
      <c r="C2844">
        <v>60</v>
      </c>
      <c r="D2844">
        <v>90</v>
      </c>
      <c r="E2844">
        <v>2</v>
      </c>
      <c r="F2844">
        <v>781.71519142492855</v>
      </c>
    </row>
    <row r="2845" spans="1:6" x14ac:dyDescent="0.25">
      <c r="A2845" s="1">
        <v>45410.458168807869</v>
      </c>
      <c r="B2845" s="1">
        <v>45410.4996708912</v>
      </c>
      <c r="C2845">
        <v>60</v>
      </c>
      <c r="D2845">
        <v>90</v>
      </c>
      <c r="E2845">
        <v>2</v>
      </c>
      <c r="F2845">
        <v>777.32211063239993</v>
      </c>
    </row>
    <row r="2846" spans="1:6" x14ac:dyDescent="0.25">
      <c r="A2846" s="1">
        <v>45410.499835416667</v>
      </c>
      <c r="B2846" s="1">
        <v>45410.541337442133</v>
      </c>
      <c r="C2846">
        <v>60</v>
      </c>
      <c r="D2846">
        <v>90</v>
      </c>
      <c r="E2846">
        <v>2</v>
      </c>
      <c r="F2846">
        <v>769.89009807178309</v>
      </c>
    </row>
    <row r="2847" spans="1:6" x14ac:dyDescent="0.25">
      <c r="A2847" s="1">
        <v>45410.541502025466</v>
      </c>
      <c r="B2847" s="1">
        <v>45410.583003993059</v>
      </c>
      <c r="C2847">
        <v>60</v>
      </c>
      <c r="D2847">
        <v>90</v>
      </c>
      <c r="E2847">
        <v>2</v>
      </c>
      <c r="F2847">
        <v>871.16914295154049</v>
      </c>
    </row>
    <row r="2848" spans="1:6" x14ac:dyDescent="0.25">
      <c r="A2848" s="1">
        <v>45410.583168634257</v>
      </c>
      <c r="B2848" s="1">
        <v>45410.624670543984</v>
      </c>
      <c r="C2848">
        <v>60</v>
      </c>
      <c r="D2848">
        <v>90</v>
      </c>
      <c r="E2848">
        <v>2</v>
      </c>
      <c r="F2848">
        <v>781.99638826212481</v>
      </c>
    </row>
    <row r="2849" spans="1:6" x14ac:dyDescent="0.25">
      <c r="A2849" s="1">
        <v>45410.624835243056</v>
      </c>
      <c r="B2849" s="1">
        <v>45410.66633709491</v>
      </c>
      <c r="C2849">
        <v>60</v>
      </c>
      <c r="D2849">
        <v>90</v>
      </c>
      <c r="E2849">
        <v>2</v>
      </c>
      <c r="F2849">
        <v>774.92882734044576</v>
      </c>
    </row>
    <row r="2850" spans="1:6" x14ac:dyDescent="0.25">
      <c r="A2850" s="1">
        <v>45410.666501851854</v>
      </c>
      <c r="B2850" s="1">
        <v>45410.708003645836</v>
      </c>
      <c r="C2850">
        <v>60</v>
      </c>
      <c r="D2850">
        <v>90</v>
      </c>
      <c r="E2850">
        <v>2</v>
      </c>
      <c r="F2850">
        <v>776.90349948051391</v>
      </c>
    </row>
    <row r="2851" spans="1:6" x14ac:dyDescent="0.25">
      <c r="A2851" s="1">
        <v>45410.708168460646</v>
      </c>
      <c r="B2851" s="1">
        <v>45410.749670196761</v>
      </c>
      <c r="C2851">
        <v>60</v>
      </c>
      <c r="D2851">
        <v>90</v>
      </c>
      <c r="E2851">
        <v>2</v>
      </c>
      <c r="F2851">
        <v>775.51056920695464</v>
      </c>
    </row>
    <row r="2852" spans="1:6" x14ac:dyDescent="0.25">
      <c r="A2852" s="1">
        <v>45410.749835069444</v>
      </c>
      <c r="B2852" s="1">
        <v>45410.791336747687</v>
      </c>
      <c r="C2852">
        <v>60</v>
      </c>
      <c r="D2852">
        <v>90</v>
      </c>
      <c r="E2852">
        <v>2</v>
      </c>
      <c r="F2852">
        <v>773.83643099197036</v>
      </c>
    </row>
    <row r="2853" spans="1:6" x14ac:dyDescent="0.25">
      <c r="A2853" s="1">
        <v>45410.791501678243</v>
      </c>
      <c r="B2853" s="1">
        <v>45410.833003298612</v>
      </c>
      <c r="C2853">
        <v>60</v>
      </c>
      <c r="D2853">
        <v>90</v>
      </c>
      <c r="E2853">
        <v>2</v>
      </c>
      <c r="F2853">
        <v>774.25934018050509</v>
      </c>
    </row>
    <row r="2854" spans="1:6" x14ac:dyDescent="0.25">
      <c r="A2854" s="1">
        <v>45410.833168287034</v>
      </c>
      <c r="B2854" s="1">
        <v>45410.874669849538</v>
      </c>
      <c r="C2854">
        <v>60</v>
      </c>
      <c r="D2854">
        <v>90</v>
      </c>
      <c r="E2854">
        <v>2</v>
      </c>
      <c r="F2854">
        <v>770.20733583691788</v>
      </c>
    </row>
    <row r="2855" spans="1:6" x14ac:dyDescent="0.25">
      <c r="A2855" s="1">
        <v>45410.874834895832</v>
      </c>
      <c r="B2855" s="1">
        <v>45410.916336400463</v>
      </c>
      <c r="C2855">
        <v>60</v>
      </c>
      <c r="D2855">
        <v>90</v>
      </c>
      <c r="E2855">
        <v>2</v>
      </c>
      <c r="F2855">
        <v>756.16505023399316</v>
      </c>
    </row>
    <row r="2856" spans="1:6" x14ac:dyDescent="0.25">
      <c r="A2856" s="1">
        <v>45410.916501504631</v>
      </c>
      <c r="B2856" s="1">
        <v>45410.958002951389</v>
      </c>
      <c r="C2856">
        <v>60</v>
      </c>
      <c r="D2856">
        <v>90</v>
      </c>
      <c r="E2856">
        <v>2</v>
      </c>
      <c r="F2856">
        <v>759.30188678706634</v>
      </c>
    </row>
    <row r="2857" spans="1:6" x14ac:dyDescent="0.25">
      <c r="A2857" s="1">
        <v>45410.95816811343</v>
      </c>
      <c r="B2857" s="1">
        <v>45410.999669502315</v>
      </c>
      <c r="C2857">
        <v>60</v>
      </c>
      <c r="D2857">
        <v>90</v>
      </c>
      <c r="E2857">
        <v>2</v>
      </c>
      <c r="F2857">
        <v>763.79982605790474</v>
      </c>
    </row>
    <row r="2858" spans="1:6" x14ac:dyDescent="0.25">
      <c r="A2858" s="1">
        <v>45410.999834722221</v>
      </c>
      <c r="B2858" s="1">
        <v>45411.04133605324</v>
      </c>
      <c r="C2858">
        <v>60</v>
      </c>
      <c r="D2858">
        <v>90</v>
      </c>
      <c r="E2858">
        <v>2</v>
      </c>
      <c r="F2858">
        <v>768.14830139029402</v>
      </c>
    </row>
    <row r="2859" spans="1:6" x14ac:dyDescent="0.25">
      <c r="A2859" s="1">
        <v>45411.041501331019</v>
      </c>
      <c r="B2859" s="1">
        <v>45411.083002604166</v>
      </c>
      <c r="C2859">
        <v>60</v>
      </c>
      <c r="D2859">
        <v>90</v>
      </c>
      <c r="E2859">
        <v>2</v>
      </c>
      <c r="F2859">
        <v>767.57696326903044</v>
      </c>
    </row>
    <row r="2860" spans="1:6" x14ac:dyDescent="0.25">
      <c r="A2860" s="1">
        <v>45411.083167939818</v>
      </c>
      <c r="B2860" s="1">
        <v>45411.124669155091</v>
      </c>
      <c r="C2860">
        <v>60</v>
      </c>
      <c r="D2860">
        <v>90</v>
      </c>
      <c r="E2860">
        <v>2</v>
      </c>
      <c r="F2860">
        <v>765.7976207265333</v>
      </c>
    </row>
    <row r="2861" spans="1:6" x14ac:dyDescent="0.25">
      <c r="A2861" s="1">
        <v>45411.124834548609</v>
      </c>
      <c r="B2861" s="1">
        <v>45411.166335706017</v>
      </c>
      <c r="C2861">
        <v>60</v>
      </c>
      <c r="D2861">
        <v>90</v>
      </c>
      <c r="E2861">
        <v>2</v>
      </c>
      <c r="F2861">
        <v>764.75830089080739</v>
      </c>
    </row>
    <row r="2862" spans="1:6" x14ac:dyDescent="0.25">
      <c r="A2862" s="1">
        <v>45411.166501157408</v>
      </c>
      <c r="B2862" s="1">
        <v>45411.208002256943</v>
      </c>
      <c r="C2862">
        <v>60</v>
      </c>
      <c r="D2862">
        <v>90</v>
      </c>
      <c r="E2862">
        <v>2</v>
      </c>
      <c r="F2862">
        <v>762.031912000837</v>
      </c>
    </row>
    <row r="2863" spans="1:6" x14ac:dyDescent="0.25">
      <c r="A2863" s="1">
        <v>45411.208167766206</v>
      </c>
      <c r="B2863" s="1">
        <v>45411.249668807868</v>
      </c>
      <c r="C2863">
        <v>60</v>
      </c>
      <c r="D2863">
        <v>90</v>
      </c>
      <c r="E2863">
        <v>2</v>
      </c>
      <c r="F2863">
        <v>760.02029279308056</v>
      </c>
    </row>
    <row r="2864" spans="1:6" x14ac:dyDescent="0.25">
      <c r="A2864" s="1">
        <v>45411.249834374998</v>
      </c>
      <c r="B2864" s="1">
        <v>45411.291335358794</v>
      </c>
      <c r="C2864">
        <v>60</v>
      </c>
      <c r="D2864">
        <v>90</v>
      </c>
      <c r="E2864">
        <v>2</v>
      </c>
      <c r="F2864">
        <v>762.7408260601851</v>
      </c>
    </row>
    <row r="2865" spans="1:6" x14ac:dyDescent="0.25">
      <c r="A2865" s="1">
        <v>45411.291500983796</v>
      </c>
      <c r="B2865" s="1">
        <v>45411.333001909719</v>
      </c>
      <c r="C2865">
        <v>60</v>
      </c>
      <c r="D2865">
        <v>90</v>
      </c>
      <c r="E2865">
        <v>2</v>
      </c>
      <c r="F2865">
        <v>766.16906933586597</v>
      </c>
    </row>
    <row r="2866" spans="1:6" x14ac:dyDescent="0.25">
      <c r="A2866" s="1">
        <v>45411.333167592595</v>
      </c>
      <c r="B2866" s="1">
        <v>45411.374668460645</v>
      </c>
      <c r="C2866">
        <v>60</v>
      </c>
      <c r="D2866">
        <v>90</v>
      </c>
      <c r="E2866">
        <v>2</v>
      </c>
      <c r="F2866">
        <v>769.83243051998272</v>
      </c>
    </row>
    <row r="2867" spans="1:6" x14ac:dyDescent="0.25">
      <c r="A2867" s="1">
        <v>45411.374834201386</v>
      </c>
      <c r="B2867" s="1">
        <v>45411.41633501157</v>
      </c>
      <c r="C2867">
        <v>60</v>
      </c>
      <c r="D2867">
        <v>90</v>
      </c>
      <c r="E2867">
        <v>2</v>
      </c>
      <c r="F2867">
        <v>772.0816524736673</v>
      </c>
    </row>
    <row r="2868" spans="1:6" x14ac:dyDescent="0.25">
      <c r="A2868" s="1">
        <v>45411.416500810185</v>
      </c>
      <c r="B2868" s="1">
        <v>45411.458001562503</v>
      </c>
      <c r="C2868">
        <v>60</v>
      </c>
      <c r="D2868">
        <v>90</v>
      </c>
      <c r="E2868">
        <v>2</v>
      </c>
      <c r="F2868">
        <v>769.16486900317761</v>
      </c>
    </row>
    <row r="2869" spans="1:6" x14ac:dyDescent="0.25">
      <c r="A2869" s="1">
        <v>45411.458167418983</v>
      </c>
      <c r="B2869" s="1">
        <v>45411.499668113429</v>
      </c>
      <c r="C2869">
        <v>60</v>
      </c>
      <c r="D2869">
        <v>90</v>
      </c>
      <c r="E2869">
        <v>2</v>
      </c>
      <c r="F2869">
        <v>768.30274946601708</v>
      </c>
    </row>
    <row r="2870" spans="1:6" x14ac:dyDescent="0.25">
      <c r="A2870" s="1">
        <v>45411.499834027774</v>
      </c>
      <c r="B2870" s="1">
        <v>45411.541334664355</v>
      </c>
      <c r="C2870">
        <v>60</v>
      </c>
      <c r="D2870">
        <v>90</v>
      </c>
      <c r="E2870">
        <v>2</v>
      </c>
      <c r="F2870">
        <v>764.77549345922284</v>
      </c>
    </row>
    <row r="2871" spans="1:6" x14ac:dyDescent="0.25">
      <c r="A2871" s="1">
        <v>45411.541500636573</v>
      </c>
      <c r="B2871" s="1">
        <v>45411.58300121528</v>
      </c>
      <c r="C2871">
        <v>60</v>
      </c>
      <c r="D2871">
        <v>90</v>
      </c>
      <c r="E2871">
        <v>2</v>
      </c>
      <c r="F2871">
        <v>761.09110968156654</v>
      </c>
    </row>
    <row r="2872" spans="1:6" x14ac:dyDescent="0.25">
      <c r="A2872" s="1">
        <v>45411.583167245371</v>
      </c>
      <c r="B2872" s="1">
        <v>45411.624667766206</v>
      </c>
      <c r="C2872">
        <v>60</v>
      </c>
      <c r="D2872">
        <v>90</v>
      </c>
      <c r="E2872">
        <v>2</v>
      </c>
      <c r="F2872">
        <v>759.44755772884162</v>
      </c>
    </row>
    <row r="2873" spans="1:6" x14ac:dyDescent="0.25">
      <c r="A2873" s="1">
        <v>45411.62483385417</v>
      </c>
      <c r="B2873" s="1">
        <v>45411.666334317131</v>
      </c>
      <c r="C2873">
        <v>60</v>
      </c>
      <c r="D2873">
        <v>90</v>
      </c>
      <c r="E2873">
        <v>2</v>
      </c>
      <c r="F2873">
        <v>759.80213713402998</v>
      </c>
    </row>
    <row r="2874" spans="1:6" x14ac:dyDescent="0.25">
      <c r="A2874" s="1">
        <v>45411.666500462961</v>
      </c>
      <c r="B2874" s="1">
        <v>45411.708000868057</v>
      </c>
      <c r="C2874">
        <v>60</v>
      </c>
      <c r="D2874">
        <v>90</v>
      </c>
      <c r="E2874">
        <v>2</v>
      </c>
      <c r="F2874">
        <v>763.26090433230445</v>
      </c>
    </row>
    <row r="2875" spans="1:6" x14ac:dyDescent="0.25">
      <c r="A2875" s="1">
        <v>45411.70816707176</v>
      </c>
      <c r="B2875" s="1">
        <v>45411.749667418982</v>
      </c>
      <c r="C2875">
        <v>60</v>
      </c>
      <c r="D2875">
        <v>90</v>
      </c>
      <c r="E2875">
        <v>2</v>
      </c>
      <c r="F2875">
        <v>769.63665381728674</v>
      </c>
    </row>
    <row r="2876" spans="1:6" x14ac:dyDescent="0.25">
      <c r="A2876" s="1">
        <v>45411.749833680558</v>
      </c>
      <c r="B2876" s="1">
        <v>45411.791333969908</v>
      </c>
      <c r="C2876">
        <v>60</v>
      </c>
      <c r="D2876">
        <v>90</v>
      </c>
      <c r="E2876">
        <v>2</v>
      </c>
      <c r="F2876">
        <v>771.02489182204852</v>
      </c>
    </row>
    <row r="2877" spans="1:6" x14ac:dyDescent="0.25">
      <c r="A2877" s="1">
        <v>45411.79150028935</v>
      </c>
      <c r="B2877" s="1">
        <v>45411.833000520834</v>
      </c>
      <c r="C2877">
        <v>60</v>
      </c>
      <c r="D2877">
        <v>90</v>
      </c>
      <c r="E2877">
        <v>2</v>
      </c>
      <c r="F2877">
        <v>769.46570144360692</v>
      </c>
    </row>
    <row r="2878" spans="1:6" x14ac:dyDescent="0.25">
      <c r="A2878" s="1">
        <v>45411.833166898148</v>
      </c>
      <c r="B2878" s="1">
        <v>45411.874667071759</v>
      </c>
      <c r="C2878">
        <v>60</v>
      </c>
      <c r="D2878">
        <v>90</v>
      </c>
      <c r="E2878">
        <v>2</v>
      </c>
      <c r="F2878">
        <v>767.01042225563572</v>
      </c>
    </row>
    <row r="2879" spans="1:6" x14ac:dyDescent="0.25">
      <c r="A2879" s="1">
        <v>45411.874833506947</v>
      </c>
      <c r="B2879" s="1">
        <v>45411.916333622685</v>
      </c>
      <c r="C2879">
        <v>60</v>
      </c>
      <c r="D2879">
        <v>90</v>
      </c>
      <c r="E2879">
        <v>2</v>
      </c>
      <c r="F2879">
        <v>766.71271155296506</v>
      </c>
    </row>
    <row r="2880" spans="1:6" x14ac:dyDescent="0.25">
      <c r="A2880" s="1">
        <v>45411.916500115738</v>
      </c>
      <c r="B2880" s="1">
        <v>45411.95800017361</v>
      </c>
      <c r="C2880">
        <v>60</v>
      </c>
      <c r="D2880">
        <v>90</v>
      </c>
      <c r="E2880">
        <v>2</v>
      </c>
      <c r="F2880">
        <v>768.22565586243093</v>
      </c>
    </row>
    <row r="2881" spans="1:6" x14ac:dyDescent="0.25">
      <c r="A2881" s="1">
        <v>45411.958166724537</v>
      </c>
      <c r="B2881" s="1">
        <v>45411.999666724536</v>
      </c>
      <c r="C2881">
        <v>60</v>
      </c>
      <c r="D2881">
        <v>90</v>
      </c>
      <c r="E2881">
        <v>2</v>
      </c>
      <c r="F2881">
        <v>769.69867206570393</v>
      </c>
    </row>
    <row r="2882" spans="1:6" x14ac:dyDescent="0.25">
      <c r="A2882" s="1">
        <v>45411.999833333335</v>
      </c>
      <c r="B2882" s="1">
        <v>45412.041333275462</v>
      </c>
      <c r="C2882">
        <v>60</v>
      </c>
      <c r="D2882">
        <v>90</v>
      </c>
      <c r="E2882">
        <v>2</v>
      </c>
      <c r="F2882">
        <v>769.41445731371175</v>
      </c>
    </row>
    <row r="2883" spans="1:6" x14ac:dyDescent="0.25">
      <c r="A2883" s="1">
        <v>45412.041499942126</v>
      </c>
      <c r="B2883" s="1">
        <v>45412.082999826387</v>
      </c>
      <c r="C2883">
        <v>60</v>
      </c>
      <c r="D2883">
        <v>90</v>
      </c>
      <c r="E2883">
        <v>2</v>
      </c>
      <c r="F2883">
        <v>770.29811107842329</v>
      </c>
    </row>
    <row r="2884" spans="1:6" x14ac:dyDescent="0.25">
      <c r="A2884" s="1">
        <v>45412.083166550925</v>
      </c>
      <c r="B2884" s="1">
        <v>45412.124666377313</v>
      </c>
      <c r="C2884">
        <v>60</v>
      </c>
      <c r="D2884">
        <v>90</v>
      </c>
      <c r="E2884">
        <v>2</v>
      </c>
      <c r="F2884">
        <v>772.27241238714487</v>
      </c>
    </row>
    <row r="2885" spans="1:6" x14ac:dyDescent="0.25">
      <c r="A2885" s="1">
        <v>45412.124833159723</v>
      </c>
      <c r="B2885" s="1">
        <v>45412.166332928238</v>
      </c>
      <c r="C2885">
        <v>60</v>
      </c>
      <c r="D2885">
        <v>90</v>
      </c>
      <c r="E2885">
        <v>2</v>
      </c>
      <c r="F2885">
        <v>771.49220618281527</v>
      </c>
    </row>
    <row r="2886" spans="1:6" x14ac:dyDescent="0.25">
      <c r="A2886" s="1">
        <v>45412.166499768522</v>
      </c>
      <c r="B2886" s="1">
        <v>45412.207999479164</v>
      </c>
      <c r="C2886">
        <v>60</v>
      </c>
      <c r="D2886">
        <v>90</v>
      </c>
      <c r="E2886">
        <v>2</v>
      </c>
      <c r="F2886">
        <v>771.45010723002883</v>
      </c>
    </row>
    <row r="2887" spans="1:6" x14ac:dyDescent="0.25">
      <c r="A2887" s="1">
        <v>45412.208166377313</v>
      </c>
      <c r="B2887" s="1">
        <v>45412.249666030089</v>
      </c>
      <c r="C2887">
        <v>60</v>
      </c>
      <c r="D2887">
        <v>90</v>
      </c>
      <c r="E2887">
        <v>2</v>
      </c>
      <c r="F2887">
        <v>769.90881868771498</v>
      </c>
    </row>
    <row r="2888" spans="1:6" x14ac:dyDescent="0.25">
      <c r="A2888" s="1">
        <v>45412.249832986112</v>
      </c>
      <c r="B2888" s="1">
        <v>45412.291332581015</v>
      </c>
      <c r="C2888">
        <v>60</v>
      </c>
      <c r="D2888">
        <v>90</v>
      </c>
      <c r="E2888">
        <v>2</v>
      </c>
      <c r="F2888">
        <v>767.14961687219181</v>
      </c>
    </row>
    <row r="2889" spans="1:6" x14ac:dyDescent="0.25">
      <c r="A2889" s="1">
        <v>45412.29149959491</v>
      </c>
      <c r="B2889" s="1">
        <v>45412.332999131948</v>
      </c>
      <c r="C2889">
        <v>60</v>
      </c>
      <c r="D2889">
        <v>90</v>
      </c>
      <c r="E2889">
        <v>2</v>
      </c>
      <c r="F2889">
        <v>765.42828507852767</v>
      </c>
    </row>
    <row r="2890" spans="1:6" x14ac:dyDescent="0.25">
      <c r="A2890" s="1">
        <v>45412.333166203702</v>
      </c>
      <c r="B2890" s="1">
        <v>45412.374665682873</v>
      </c>
      <c r="C2890">
        <v>60</v>
      </c>
      <c r="D2890">
        <v>90</v>
      </c>
      <c r="E2890">
        <v>2</v>
      </c>
      <c r="F2890">
        <v>762.09587860864031</v>
      </c>
    </row>
    <row r="2891" spans="1:6" x14ac:dyDescent="0.25">
      <c r="A2891" s="1">
        <v>45412.3748328125</v>
      </c>
      <c r="B2891" s="1">
        <v>45412.416332233799</v>
      </c>
      <c r="C2891">
        <v>60</v>
      </c>
      <c r="D2891">
        <v>90</v>
      </c>
      <c r="E2891">
        <v>2</v>
      </c>
      <c r="F2891">
        <v>759.40118051891943</v>
      </c>
    </row>
    <row r="2892" spans="1:6" x14ac:dyDescent="0.25">
      <c r="A2892" s="1">
        <v>45412.416499421299</v>
      </c>
      <c r="B2892" s="1">
        <v>45412.457998784725</v>
      </c>
      <c r="C2892">
        <v>60</v>
      </c>
      <c r="D2892">
        <v>90</v>
      </c>
      <c r="E2892">
        <v>2</v>
      </c>
      <c r="F2892">
        <v>761.20248206172494</v>
      </c>
    </row>
    <row r="2893" spans="1:6" x14ac:dyDescent="0.25">
      <c r="A2893" s="1">
        <v>45412.45816603009</v>
      </c>
      <c r="B2893" s="1">
        <v>45412.49966533565</v>
      </c>
      <c r="C2893">
        <v>60</v>
      </c>
      <c r="D2893">
        <v>90</v>
      </c>
      <c r="E2893">
        <v>2</v>
      </c>
      <c r="F2893">
        <v>760.94846046820442</v>
      </c>
    </row>
    <row r="2894" spans="1:6" x14ac:dyDescent="0.25">
      <c r="A2894" s="1">
        <v>45412.499832638889</v>
      </c>
      <c r="B2894" s="1">
        <v>45412.541331886576</v>
      </c>
      <c r="C2894">
        <v>60</v>
      </c>
      <c r="D2894">
        <v>90</v>
      </c>
      <c r="E2894">
        <v>2</v>
      </c>
      <c r="F2894">
        <v>759.69516854198525</v>
      </c>
    </row>
    <row r="2895" spans="1:6" x14ac:dyDescent="0.25">
      <c r="A2895" s="1">
        <v>45412.541499247687</v>
      </c>
      <c r="B2895" s="1">
        <v>45412.582998437501</v>
      </c>
      <c r="C2895">
        <v>60</v>
      </c>
      <c r="D2895">
        <v>90</v>
      </c>
      <c r="E2895">
        <v>2</v>
      </c>
      <c r="F2895">
        <v>761.73827048485748</v>
      </c>
    </row>
    <row r="2896" spans="1:6" x14ac:dyDescent="0.25">
      <c r="A2896" s="1">
        <v>45412.583165856478</v>
      </c>
      <c r="B2896" s="1">
        <v>45412.624664988427</v>
      </c>
      <c r="C2896">
        <v>60</v>
      </c>
      <c r="D2896">
        <v>90</v>
      </c>
      <c r="E2896">
        <v>2</v>
      </c>
      <c r="F2896">
        <v>764.39878634780496</v>
      </c>
    </row>
    <row r="2897" spans="1:6" x14ac:dyDescent="0.25">
      <c r="A2897" s="1">
        <v>45412.624832465277</v>
      </c>
      <c r="B2897" s="1">
        <v>45412.666331539353</v>
      </c>
      <c r="C2897">
        <v>60</v>
      </c>
      <c r="D2897">
        <v>90</v>
      </c>
      <c r="E2897">
        <v>2</v>
      </c>
      <c r="F2897">
        <v>766.57097225364294</v>
      </c>
    </row>
    <row r="2898" spans="1:6" x14ac:dyDescent="0.25">
      <c r="A2898" s="1">
        <v>45412.666499074076</v>
      </c>
      <c r="B2898" s="1">
        <v>45412.707998090278</v>
      </c>
      <c r="C2898">
        <v>60</v>
      </c>
      <c r="D2898">
        <v>90</v>
      </c>
      <c r="E2898">
        <v>2</v>
      </c>
      <c r="F2898">
        <v>766.75658658189536</v>
      </c>
    </row>
    <row r="2899" spans="1:6" x14ac:dyDescent="0.25">
      <c r="A2899" s="1">
        <v>45412.708165682867</v>
      </c>
      <c r="B2899" s="1">
        <v>45412.749664641204</v>
      </c>
      <c r="C2899">
        <v>60</v>
      </c>
      <c r="D2899">
        <v>90</v>
      </c>
      <c r="E2899">
        <v>2</v>
      </c>
      <c r="F2899">
        <v>766.02685336488571</v>
      </c>
    </row>
    <row r="2900" spans="1:6" x14ac:dyDescent="0.25">
      <c r="A2900" s="1">
        <v>45412.749832291665</v>
      </c>
      <c r="B2900" s="1">
        <v>45412.791331192129</v>
      </c>
      <c r="C2900">
        <v>60</v>
      </c>
      <c r="D2900">
        <v>90</v>
      </c>
      <c r="E2900">
        <v>2</v>
      </c>
      <c r="F2900">
        <v>766.91506275121765</v>
      </c>
    </row>
    <row r="2901" spans="1:6" x14ac:dyDescent="0.25">
      <c r="A2901" s="1">
        <v>45412.791498900464</v>
      </c>
      <c r="B2901" s="1">
        <v>45412.832997743055</v>
      </c>
      <c r="C2901">
        <v>60</v>
      </c>
      <c r="D2901">
        <v>90</v>
      </c>
      <c r="E2901">
        <v>2</v>
      </c>
      <c r="F2901">
        <v>766.86332637996395</v>
      </c>
    </row>
    <row r="2902" spans="1:6" x14ac:dyDescent="0.25">
      <c r="A2902" s="1">
        <v>45412.833165509262</v>
      </c>
      <c r="B2902" s="1">
        <v>45412.87466429398</v>
      </c>
      <c r="C2902">
        <v>60</v>
      </c>
      <c r="D2902">
        <v>90</v>
      </c>
      <c r="E2902">
        <v>2</v>
      </c>
      <c r="F2902">
        <v>766.9154334402275</v>
      </c>
    </row>
    <row r="2903" spans="1:6" x14ac:dyDescent="0.25">
      <c r="A2903" s="1">
        <v>45412.874832118054</v>
      </c>
      <c r="B2903" s="1">
        <v>45412.916330844906</v>
      </c>
      <c r="C2903">
        <v>60</v>
      </c>
      <c r="D2903">
        <v>90</v>
      </c>
      <c r="E2903">
        <v>2</v>
      </c>
      <c r="F2903">
        <v>768.04830893510336</v>
      </c>
    </row>
    <row r="2904" spans="1:6" x14ac:dyDescent="0.25">
      <c r="A2904" s="1">
        <v>45412.916498726852</v>
      </c>
      <c r="B2904" s="1">
        <v>45412.957997395832</v>
      </c>
      <c r="C2904">
        <v>60</v>
      </c>
      <c r="D2904">
        <v>90</v>
      </c>
      <c r="E2904">
        <v>2</v>
      </c>
      <c r="F2904">
        <v>768.16138850535117</v>
      </c>
    </row>
    <row r="2905" spans="1:6" x14ac:dyDescent="0.25">
      <c r="A2905" s="1">
        <v>45412.958165335651</v>
      </c>
      <c r="B2905" s="1">
        <v>45412.999663946757</v>
      </c>
      <c r="C2905">
        <v>60</v>
      </c>
      <c r="D2905">
        <v>90</v>
      </c>
      <c r="E2905">
        <v>2</v>
      </c>
      <c r="F2905">
        <v>766.85624323121181</v>
      </c>
    </row>
    <row r="2906" spans="1:6" x14ac:dyDescent="0.25">
      <c r="A2906" s="1">
        <v>45412.999831944442</v>
      </c>
      <c r="B2906" s="1">
        <v>45413.041330497683</v>
      </c>
      <c r="C2906">
        <v>60</v>
      </c>
      <c r="D2906">
        <v>90</v>
      </c>
      <c r="E2906">
        <v>2</v>
      </c>
      <c r="F2906">
        <v>767.81638020174876</v>
      </c>
    </row>
    <row r="2907" spans="1:6" x14ac:dyDescent="0.25">
      <c r="A2907" s="1">
        <v>45413.041498553241</v>
      </c>
      <c r="B2907" s="1">
        <v>45413.082997048608</v>
      </c>
      <c r="C2907">
        <v>60</v>
      </c>
      <c r="D2907">
        <v>90</v>
      </c>
      <c r="E2907">
        <v>2</v>
      </c>
      <c r="F2907">
        <v>770.05410819540873</v>
      </c>
    </row>
    <row r="2908" spans="1:6" x14ac:dyDescent="0.25">
      <c r="A2908" s="1">
        <v>45413.083165162039</v>
      </c>
      <c r="B2908" s="1">
        <v>45413.124663599534</v>
      </c>
      <c r="C2908">
        <v>60</v>
      </c>
      <c r="D2908">
        <v>90</v>
      </c>
      <c r="E2908">
        <v>2</v>
      </c>
      <c r="F2908">
        <v>772.63180964454</v>
      </c>
    </row>
    <row r="2909" spans="1:6" x14ac:dyDescent="0.25">
      <c r="A2909" s="1">
        <v>45413.12483177083</v>
      </c>
      <c r="B2909" s="1">
        <v>45413.16633015046</v>
      </c>
      <c r="C2909">
        <v>60</v>
      </c>
      <c r="D2909">
        <v>90</v>
      </c>
      <c r="E2909">
        <v>2</v>
      </c>
      <c r="F2909">
        <v>776.50315586189015</v>
      </c>
    </row>
    <row r="2910" spans="1:6" x14ac:dyDescent="0.25">
      <c r="A2910" s="1">
        <v>45413.166498379629</v>
      </c>
      <c r="B2910" s="1">
        <v>45413.207996701392</v>
      </c>
      <c r="C2910">
        <v>60</v>
      </c>
      <c r="D2910">
        <v>90</v>
      </c>
      <c r="E2910">
        <v>2</v>
      </c>
      <c r="F2910">
        <v>778.05309681989945</v>
      </c>
    </row>
    <row r="2911" spans="1:6" x14ac:dyDescent="0.25">
      <c r="A2911" s="1">
        <v>45413.208164988428</v>
      </c>
      <c r="B2911" s="1">
        <v>45413.249663252318</v>
      </c>
      <c r="C2911">
        <v>60</v>
      </c>
      <c r="D2911">
        <v>90</v>
      </c>
      <c r="E2911">
        <v>2</v>
      </c>
      <c r="F2911">
        <v>774.14581330725264</v>
      </c>
    </row>
    <row r="2912" spans="1:6" x14ac:dyDescent="0.25">
      <c r="A2912" s="1">
        <v>45413.249831597219</v>
      </c>
      <c r="B2912" s="1">
        <v>45413.291329803244</v>
      </c>
      <c r="C2912">
        <v>60</v>
      </c>
      <c r="D2912">
        <v>90</v>
      </c>
      <c r="E2912">
        <v>2</v>
      </c>
      <c r="F2912">
        <v>772.12727010152605</v>
      </c>
    </row>
    <row r="2913" spans="1:6" x14ac:dyDescent="0.25">
      <c r="A2913" s="1">
        <v>45413.291498206017</v>
      </c>
      <c r="B2913" s="1">
        <v>45413.332996354169</v>
      </c>
      <c r="C2913">
        <v>60</v>
      </c>
      <c r="D2913">
        <v>90</v>
      </c>
      <c r="E2913">
        <v>2</v>
      </c>
      <c r="F2913">
        <v>768.35317030238741</v>
      </c>
    </row>
    <row r="2914" spans="1:6" x14ac:dyDescent="0.25">
      <c r="A2914" s="1">
        <v>45413.333164814816</v>
      </c>
      <c r="B2914" s="1">
        <v>45413.374662905095</v>
      </c>
      <c r="C2914">
        <v>60</v>
      </c>
      <c r="D2914">
        <v>90</v>
      </c>
      <c r="E2914">
        <v>2</v>
      </c>
      <c r="F2914">
        <v>763.1581255931028</v>
      </c>
    </row>
    <row r="2915" spans="1:6" x14ac:dyDescent="0.25">
      <c r="A2915" s="1">
        <v>45413.374831423615</v>
      </c>
      <c r="B2915" s="1">
        <v>45413.41632945602</v>
      </c>
      <c r="C2915">
        <v>60</v>
      </c>
      <c r="D2915">
        <v>90</v>
      </c>
      <c r="E2915">
        <v>2</v>
      </c>
      <c r="F2915">
        <v>760.85977535633606</v>
      </c>
    </row>
    <row r="2916" spans="1:6" x14ac:dyDescent="0.25">
      <c r="A2916" s="1">
        <v>45413.416498032406</v>
      </c>
      <c r="B2916" s="1">
        <v>45413.457996006946</v>
      </c>
      <c r="C2916">
        <v>60</v>
      </c>
      <c r="D2916">
        <v>90</v>
      </c>
      <c r="E2916">
        <v>2</v>
      </c>
      <c r="F2916">
        <v>756.28949676775221</v>
      </c>
    </row>
    <row r="2917" spans="1:6" x14ac:dyDescent="0.25">
      <c r="A2917" s="1">
        <v>45413.458164641204</v>
      </c>
      <c r="B2917" s="1">
        <v>45413.499662557871</v>
      </c>
      <c r="C2917">
        <v>60</v>
      </c>
      <c r="D2917">
        <v>90</v>
      </c>
      <c r="E2917">
        <v>2</v>
      </c>
      <c r="F2917">
        <v>753.12960062258708</v>
      </c>
    </row>
    <row r="2918" spans="1:6" x14ac:dyDescent="0.25">
      <c r="A2918" s="1">
        <v>45413.499831250003</v>
      </c>
      <c r="B2918" s="1">
        <v>45413.541329108797</v>
      </c>
      <c r="C2918">
        <v>60</v>
      </c>
      <c r="D2918">
        <v>90</v>
      </c>
      <c r="E2918">
        <v>2</v>
      </c>
      <c r="F2918">
        <v>754.11592957324387</v>
      </c>
    </row>
    <row r="2919" spans="1:6" x14ac:dyDescent="0.25">
      <c r="A2919" s="1">
        <v>45413.541497858794</v>
      </c>
      <c r="B2919" s="1">
        <v>45413.582995659723</v>
      </c>
      <c r="C2919">
        <v>60</v>
      </c>
      <c r="D2919">
        <v>90</v>
      </c>
      <c r="E2919">
        <v>2</v>
      </c>
      <c r="F2919">
        <v>752.96373773825565</v>
      </c>
    </row>
    <row r="2920" spans="1:6" x14ac:dyDescent="0.25">
      <c r="A2920" s="1">
        <v>45413.583164467593</v>
      </c>
      <c r="B2920" s="1">
        <v>45413.624662210648</v>
      </c>
      <c r="C2920">
        <v>60</v>
      </c>
      <c r="D2920">
        <v>90</v>
      </c>
      <c r="E2920">
        <v>2</v>
      </c>
      <c r="F2920">
        <v>751.27234066333551</v>
      </c>
    </row>
    <row r="2921" spans="1:6" x14ac:dyDescent="0.25">
      <c r="A2921" s="1">
        <v>45413.624831076391</v>
      </c>
      <c r="B2921" s="1">
        <v>45413.666328761574</v>
      </c>
      <c r="C2921">
        <v>60</v>
      </c>
      <c r="D2921">
        <v>90</v>
      </c>
      <c r="E2921">
        <v>2</v>
      </c>
      <c r="F2921">
        <v>753.03815111688243</v>
      </c>
    </row>
    <row r="2922" spans="1:6" x14ac:dyDescent="0.25">
      <c r="A2922" s="1">
        <v>45413.666497685183</v>
      </c>
      <c r="B2922" s="1">
        <v>45413.707995312499</v>
      </c>
      <c r="C2922">
        <v>60</v>
      </c>
      <c r="D2922">
        <v>90</v>
      </c>
      <c r="E2922">
        <v>2</v>
      </c>
      <c r="F2922">
        <v>759.9321089030567</v>
      </c>
    </row>
    <row r="2923" spans="1:6" x14ac:dyDescent="0.25">
      <c r="A2923" s="1">
        <v>45413.708164293981</v>
      </c>
      <c r="B2923" s="1">
        <v>45413.749661863425</v>
      </c>
      <c r="C2923">
        <v>60</v>
      </c>
      <c r="D2923">
        <v>90</v>
      </c>
      <c r="E2923">
        <v>2</v>
      </c>
      <c r="F2923">
        <v>767.50270743996566</v>
      </c>
    </row>
    <row r="2924" spans="1:6" x14ac:dyDescent="0.25">
      <c r="A2924" s="1">
        <v>45413.74983090278</v>
      </c>
      <c r="B2924" s="1">
        <v>45413.791328414351</v>
      </c>
      <c r="C2924">
        <v>60</v>
      </c>
      <c r="D2924">
        <v>90</v>
      </c>
      <c r="E2924">
        <v>2</v>
      </c>
      <c r="F2924">
        <v>775.2483099229371</v>
      </c>
    </row>
    <row r="2925" spans="1:6" x14ac:dyDescent="0.25">
      <c r="A2925" s="1">
        <v>45413.791497511571</v>
      </c>
      <c r="B2925" s="1">
        <v>45413.832994965276</v>
      </c>
      <c r="C2925">
        <v>60</v>
      </c>
      <c r="D2925">
        <v>90</v>
      </c>
      <c r="E2925">
        <v>2</v>
      </c>
      <c r="F2925">
        <v>779.94148722009265</v>
      </c>
    </row>
    <row r="2926" spans="1:6" x14ac:dyDescent="0.25">
      <c r="A2926" s="1">
        <v>45413.833164120369</v>
      </c>
      <c r="B2926" s="1">
        <v>45413.874661516202</v>
      </c>
      <c r="C2926">
        <v>60</v>
      </c>
      <c r="D2926">
        <v>90</v>
      </c>
      <c r="E2926">
        <v>2</v>
      </c>
      <c r="F2926">
        <v>780.27466829769423</v>
      </c>
    </row>
    <row r="2927" spans="1:6" x14ac:dyDescent="0.25">
      <c r="A2927" s="1">
        <v>45413.874830729168</v>
      </c>
      <c r="B2927" s="1">
        <v>45413.916328067127</v>
      </c>
      <c r="C2927">
        <v>60</v>
      </c>
      <c r="D2927">
        <v>90</v>
      </c>
      <c r="E2927">
        <v>2</v>
      </c>
      <c r="F2927">
        <v>778.87810523972155</v>
      </c>
    </row>
    <row r="2928" spans="1:6" x14ac:dyDescent="0.25">
      <c r="A2928" s="1">
        <v>45413.916497337967</v>
      </c>
      <c r="B2928" s="1">
        <v>45413.957994618053</v>
      </c>
      <c r="C2928">
        <v>60</v>
      </c>
      <c r="D2928">
        <v>90</v>
      </c>
      <c r="E2928">
        <v>2</v>
      </c>
      <c r="F2928">
        <v>777.43091973657636</v>
      </c>
    </row>
    <row r="2929" spans="1:6" x14ac:dyDescent="0.25">
      <c r="A2929" s="1">
        <v>45413.958163946758</v>
      </c>
      <c r="B2929" s="1">
        <v>45413.999661168978</v>
      </c>
      <c r="C2929">
        <v>60</v>
      </c>
      <c r="D2929">
        <v>90</v>
      </c>
      <c r="E2929">
        <v>2</v>
      </c>
      <c r="F2929">
        <v>775.72593837745978</v>
      </c>
    </row>
    <row r="2930" spans="1:6" x14ac:dyDescent="0.25">
      <c r="A2930" s="1">
        <v>45413.999830555556</v>
      </c>
      <c r="B2930" s="1">
        <v>45414.041327719904</v>
      </c>
      <c r="C2930">
        <v>60</v>
      </c>
      <c r="D2930">
        <v>90</v>
      </c>
      <c r="E2930">
        <v>2</v>
      </c>
      <c r="F2930">
        <v>776.11861161083812</v>
      </c>
    </row>
    <row r="2931" spans="1:6" x14ac:dyDescent="0.25">
      <c r="A2931" s="1">
        <v>45414.041497164355</v>
      </c>
      <c r="B2931" s="1">
        <v>45414.082994270837</v>
      </c>
      <c r="C2931">
        <v>60</v>
      </c>
      <c r="D2931">
        <v>90</v>
      </c>
      <c r="E2931">
        <v>2</v>
      </c>
      <c r="F2931">
        <v>777.53121523307311</v>
      </c>
    </row>
    <row r="2932" spans="1:6" x14ac:dyDescent="0.25">
      <c r="A2932" s="1">
        <v>45414.083163773146</v>
      </c>
      <c r="B2932" s="1">
        <v>45414.124660821763</v>
      </c>
      <c r="C2932">
        <v>60</v>
      </c>
      <c r="D2932">
        <v>90</v>
      </c>
      <c r="E2932">
        <v>2</v>
      </c>
      <c r="F2932">
        <v>779.63414700690987</v>
      </c>
    </row>
    <row r="2933" spans="1:6" x14ac:dyDescent="0.25">
      <c r="A2933" s="1">
        <v>45414.124830381945</v>
      </c>
      <c r="B2933" s="1">
        <v>45414.166327372688</v>
      </c>
      <c r="C2933">
        <v>60</v>
      </c>
      <c r="D2933">
        <v>90</v>
      </c>
      <c r="E2933">
        <v>2</v>
      </c>
      <c r="F2933">
        <v>780.81425376634468</v>
      </c>
    </row>
    <row r="2934" spans="1:6" x14ac:dyDescent="0.25">
      <c r="A2934" s="1">
        <v>45414.166496990743</v>
      </c>
      <c r="B2934" s="1">
        <v>45414.207993923614</v>
      </c>
      <c r="C2934">
        <v>60</v>
      </c>
      <c r="D2934">
        <v>90</v>
      </c>
      <c r="E2934">
        <v>2</v>
      </c>
      <c r="F2934">
        <v>779.76633610258307</v>
      </c>
    </row>
    <row r="2935" spans="1:6" x14ac:dyDescent="0.25">
      <c r="A2935" s="1">
        <v>45414.208163599535</v>
      </c>
      <c r="B2935" s="1">
        <v>45414.249660474539</v>
      </c>
      <c r="C2935">
        <v>60</v>
      </c>
      <c r="D2935">
        <v>90</v>
      </c>
      <c r="E2935">
        <v>2</v>
      </c>
      <c r="F2935">
        <v>776.2759195444853</v>
      </c>
    </row>
    <row r="2936" spans="1:6" x14ac:dyDescent="0.25">
      <c r="A2936" s="1">
        <v>45414.249830208333</v>
      </c>
      <c r="B2936" s="1">
        <v>45414.291327025465</v>
      </c>
      <c r="C2936">
        <v>60</v>
      </c>
      <c r="D2936">
        <v>90</v>
      </c>
      <c r="E2936">
        <v>2</v>
      </c>
      <c r="F2936">
        <v>772.45788405203882</v>
      </c>
    </row>
    <row r="2937" spans="1:6" x14ac:dyDescent="0.25">
      <c r="A2937" s="1">
        <v>45414.291496817132</v>
      </c>
      <c r="B2937" s="1">
        <v>45414.33299357639</v>
      </c>
      <c r="C2937">
        <v>60</v>
      </c>
      <c r="D2937">
        <v>90</v>
      </c>
      <c r="E2937">
        <v>2</v>
      </c>
      <c r="F2937">
        <v>770.98533171321435</v>
      </c>
    </row>
    <row r="2938" spans="1:6" x14ac:dyDescent="0.25">
      <c r="A2938" s="1">
        <v>45414.333163425923</v>
      </c>
      <c r="B2938" s="1">
        <v>45414.374660127316</v>
      </c>
      <c r="C2938">
        <v>60</v>
      </c>
      <c r="D2938">
        <v>90</v>
      </c>
      <c r="E2938">
        <v>2</v>
      </c>
      <c r="F2938">
        <v>772.6252768828731</v>
      </c>
    </row>
    <row r="2939" spans="1:6" x14ac:dyDescent="0.25">
      <c r="A2939" s="1">
        <v>45414.374830034722</v>
      </c>
      <c r="B2939" s="1">
        <v>45414.416326678242</v>
      </c>
      <c r="C2939">
        <v>60</v>
      </c>
      <c r="D2939">
        <v>90</v>
      </c>
      <c r="E2939">
        <v>2</v>
      </c>
      <c r="F2939">
        <v>773.02159304854138</v>
      </c>
    </row>
    <row r="2940" spans="1:6" x14ac:dyDescent="0.25">
      <c r="A2940" s="1">
        <v>45414.41649664352</v>
      </c>
      <c r="B2940" s="1">
        <v>45414.457993229167</v>
      </c>
      <c r="C2940">
        <v>60</v>
      </c>
      <c r="D2940">
        <v>90</v>
      </c>
      <c r="E2940">
        <v>2</v>
      </c>
      <c r="F2940">
        <v>774.56438253624026</v>
      </c>
    </row>
    <row r="2941" spans="1:6" x14ac:dyDescent="0.25">
      <c r="A2941" s="1">
        <v>45414.458163252311</v>
      </c>
      <c r="B2941" s="1">
        <v>45414.499659780093</v>
      </c>
      <c r="C2941">
        <v>60</v>
      </c>
      <c r="D2941">
        <v>90</v>
      </c>
      <c r="E2941">
        <v>2</v>
      </c>
      <c r="F2941">
        <v>775.56252022345836</v>
      </c>
    </row>
    <row r="2942" spans="1:6" x14ac:dyDescent="0.25">
      <c r="A2942" s="1">
        <v>45414.49982986111</v>
      </c>
      <c r="B2942" s="1">
        <v>45414.541326331018</v>
      </c>
      <c r="C2942">
        <v>60</v>
      </c>
      <c r="D2942">
        <v>90</v>
      </c>
      <c r="E2942">
        <v>2</v>
      </c>
      <c r="F2942">
        <v>776.06748239342483</v>
      </c>
    </row>
    <row r="2943" spans="1:6" x14ac:dyDescent="0.25">
      <c r="A2943" s="1">
        <v>45414.541496469908</v>
      </c>
      <c r="B2943" s="1">
        <v>45414.582992881944</v>
      </c>
      <c r="C2943">
        <v>60</v>
      </c>
      <c r="D2943">
        <v>90</v>
      </c>
      <c r="E2943">
        <v>2</v>
      </c>
      <c r="F2943">
        <v>775.28252233208786</v>
      </c>
    </row>
    <row r="2944" spans="1:6" x14ac:dyDescent="0.25">
      <c r="A2944" s="1">
        <v>45414.583163078707</v>
      </c>
      <c r="B2944" s="1">
        <v>45414.62465943287</v>
      </c>
      <c r="C2944">
        <v>60</v>
      </c>
      <c r="D2944">
        <v>90</v>
      </c>
      <c r="E2944">
        <v>2</v>
      </c>
      <c r="F2944">
        <v>775.29868488594536</v>
      </c>
    </row>
    <row r="2945" spans="1:6" x14ac:dyDescent="0.25">
      <c r="A2945" s="1">
        <v>45414.624829687498</v>
      </c>
      <c r="B2945" s="1">
        <v>45414.666325983795</v>
      </c>
      <c r="C2945">
        <v>60</v>
      </c>
      <c r="D2945">
        <v>90</v>
      </c>
      <c r="E2945">
        <v>2</v>
      </c>
      <c r="F2945">
        <v>776.86215548194082</v>
      </c>
    </row>
    <row r="2946" spans="1:6" x14ac:dyDescent="0.25">
      <c r="A2946" s="1">
        <v>45414.666496296297</v>
      </c>
      <c r="B2946" s="1">
        <v>45414.707992534721</v>
      </c>
      <c r="C2946">
        <v>60</v>
      </c>
      <c r="D2946">
        <v>90</v>
      </c>
      <c r="E2946">
        <v>2</v>
      </c>
      <c r="F2946">
        <v>777.27336902739091</v>
      </c>
    </row>
    <row r="2947" spans="1:6" x14ac:dyDescent="0.25">
      <c r="A2947" s="1">
        <v>45414.708162905095</v>
      </c>
      <c r="B2947" s="1">
        <v>45414.749659085646</v>
      </c>
      <c r="C2947">
        <v>60</v>
      </c>
      <c r="D2947">
        <v>90</v>
      </c>
      <c r="E2947">
        <v>2</v>
      </c>
      <c r="F2947">
        <v>775.26027471202428</v>
      </c>
    </row>
    <row r="2948" spans="1:6" x14ac:dyDescent="0.25">
      <c r="A2948" s="1">
        <v>45414.749829513887</v>
      </c>
      <c r="B2948" s="1">
        <v>45414.791325636572</v>
      </c>
      <c r="C2948">
        <v>60</v>
      </c>
      <c r="D2948">
        <v>90</v>
      </c>
      <c r="E2948">
        <v>2</v>
      </c>
      <c r="F2948">
        <v>774.37393794737386</v>
      </c>
    </row>
    <row r="2949" spans="1:6" x14ac:dyDescent="0.25">
      <c r="A2949" s="1">
        <v>45414.791496122685</v>
      </c>
      <c r="B2949" s="1">
        <v>45414.832992187497</v>
      </c>
      <c r="C2949">
        <v>60</v>
      </c>
      <c r="D2949">
        <v>90</v>
      </c>
      <c r="E2949">
        <v>2</v>
      </c>
      <c r="F2949">
        <v>773.96596816989688</v>
      </c>
    </row>
    <row r="2950" spans="1:6" x14ac:dyDescent="0.25">
      <c r="A2950" s="1">
        <v>45414.833162731484</v>
      </c>
      <c r="B2950" s="1">
        <v>45414.874658738423</v>
      </c>
      <c r="C2950">
        <v>60</v>
      </c>
      <c r="D2950">
        <v>90</v>
      </c>
      <c r="E2950">
        <v>2</v>
      </c>
      <c r="F2950">
        <v>772.89585974284876</v>
      </c>
    </row>
    <row r="2951" spans="1:6" x14ac:dyDescent="0.25">
      <c r="A2951" s="1">
        <v>45414.874829340275</v>
      </c>
      <c r="B2951" s="1">
        <v>45414.916325289349</v>
      </c>
      <c r="C2951">
        <v>60</v>
      </c>
      <c r="D2951">
        <v>90</v>
      </c>
      <c r="E2951">
        <v>2</v>
      </c>
      <c r="F2951">
        <v>771.0756896163075</v>
      </c>
    </row>
    <row r="2952" spans="1:6" x14ac:dyDescent="0.25">
      <c r="A2952" s="1">
        <v>45414.916495949074</v>
      </c>
      <c r="B2952" s="1">
        <v>45414.957991840274</v>
      </c>
      <c r="C2952">
        <v>60</v>
      </c>
      <c r="D2952">
        <v>90</v>
      </c>
      <c r="E2952">
        <v>2</v>
      </c>
      <c r="F2952">
        <v>770.52374995248749</v>
      </c>
    </row>
    <row r="2953" spans="1:6" x14ac:dyDescent="0.25">
      <c r="A2953" s="1">
        <v>45414.958162557872</v>
      </c>
      <c r="B2953" s="1">
        <v>45414.999658391207</v>
      </c>
      <c r="C2953">
        <v>60</v>
      </c>
      <c r="D2953">
        <v>90</v>
      </c>
      <c r="E2953">
        <v>2</v>
      </c>
      <c r="F2953">
        <v>770.14410482467747</v>
      </c>
    </row>
    <row r="2954" spans="1:6" x14ac:dyDescent="0.25">
      <c r="A2954" s="1">
        <v>45414.999829166663</v>
      </c>
      <c r="B2954" s="1">
        <v>45415.041324942133</v>
      </c>
      <c r="C2954">
        <v>60</v>
      </c>
      <c r="D2954">
        <v>90</v>
      </c>
      <c r="E2954">
        <v>2</v>
      </c>
      <c r="F2954">
        <v>769.92880633247853</v>
      </c>
    </row>
    <row r="2955" spans="1:6" x14ac:dyDescent="0.25">
      <c r="A2955" s="1">
        <v>45415.041495775462</v>
      </c>
      <c r="B2955" s="1">
        <v>45415.082991493058</v>
      </c>
      <c r="C2955">
        <v>60</v>
      </c>
      <c r="D2955">
        <v>90</v>
      </c>
      <c r="E2955">
        <v>2</v>
      </c>
      <c r="F2955">
        <v>768.70096494432869</v>
      </c>
    </row>
    <row r="2956" spans="1:6" x14ac:dyDescent="0.25">
      <c r="A2956" s="1">
        <v>45415.083162384261</v>
      </c>
      <c r="B2956" s="1">
        <v>45415.124658043984</v>
      </c>
      <c r="C2956">
        <v>60</v>
      </c>
      <c r="D2956">
        <v>90</v>
      </c>
      <c r="E2956">
        <v>2</v>
      </c>
      <c r="F2956">
        <v>766.36645311492737</v>
      </c>
    </row>
    <row r="2957" spans="1:6" x14ac:dyDescent="0.25">
      <c r="A2957" s="1">
        <v>45415.124828993059</v>
      </c>
      <c r="B2957" s="1">
        <v>45415.166324594909</v>
      </c>
      <c r="C2957">
        <v>60</v>
      </c>
      <c r="D2957">
        <v>90</v>
      </c>
      <c r="E2957">
        <v>2</v>
      </c>
      <c r="F2957">
        <v>768.16790482168085</v>
      </c>
    </row>
    <row r="2958" spans="1:6" x14ac:dyDescent="0.25">
      <c r="A2958" s="1">
        <v>45415.16649560185</v>
      </c>
      <c r="B2958" s="1">
        <v>45415.207991145835</v>
      </c>
      <c r="C2958">
        <v>60</v>
      </c>
      <c r="D2958">
        <v>90</v>
      </c>
      <c r="E2958">
        <v>2</v>
      </c>
      <c r="F2958">
        <v>770.37142528230549</v>
      </c>
    </row>
    <row r="2959" spans="1:6" x14ac:dyDescent="0.25">
      <c r="A2959" s="1">
        <v>45415.208162210649</v>
      </c>
      <c r="B2959" s="1">
        <v>45415.249657696761</v>
      </c>
      <c r="C2959">
        <v>60</v>
      </c>
      <c r="D2959">
        <v>90</v>
      </c>
      <c r="E2959">
        <v>2</v>
      </c>
      <c r="F2959">
        <v>770.20108370141816</v>
      </c>
    </row>
    <row r="2960" spans="1:6" x14ac:dyDescent="0.25">
      <c r="A2960" s="1">
        <v>45415.249828819447</v>
      </c>
      <c r="B2960" s="1">
        <v>45415.291324247686</v>
      </c>
      <c r="C2960">
        <v>60</v>
      </c>
      <c r="D2960">
        <v>90</v>
      </c>
      <c r="E2960">
        <v>2</v>
      </c>
      <c r="F2960">
        <v>768.66748611401101</v>
      </c>
    </row>
    <row r="2961" spans="1:6" x14ac:dyDescent="0.25">
      <c r="A2961" s="1">
        <v>45415.291495428239</v>
      </c>
      <c r="B2961" s="1">
        <v>45415.332990798612</v>
      </c>
      <c r="C2961">
        <v>60</v>
      </c>
      <c r="D2961">
        <v>90</v>
      </c>
      <c r="E2961">
        <v>2</v>
      </c>
      <c r="F2961">
        <v>766.27371845231312</v>
      </c>
    </row>
    <row r="2962" spans="1:6" x14ac:dyDescent="0.25">
      <c r="A2962" s="1">
        <v>45415.333162037037</v>
      </c>
      <c r="B2962" s="1">
        <v>45415.374657349537</v>
      </c>
      <c r="C2962">
        <v>60</v>
      </c>
      <c r="D2962">
        <v>90</v>
      </c>
      <c r="E2962">
        <v>2</v>
      </c>
      <c r="F2962">
        <v>764.52352885657342</v>
      </c>
    </row>
    <row r="2963" spans="1:6" x14ac:dyDescent="0.25">
      <c r="A2963" s="1">
        <v>45415.374828645836</v>
      </c>
      <c r="B2963" s="1">
        <v>45415.416323900463</v>
      </c>
      <c r="C2963">
        <v>60</v>
      </c>
      <c r="D2963">
        <v>90</v>
      </c>
      <c r="E2963">
        <v>2</v>
      </c>
      <c r="F2963">
        <v>766.0151290719233</v>
      </c>
    </row>
    <row r="2964" spans="1:6" x14ac:dyDescent="0.25">
      <c r="A2964" s="1">
        <v>45415.416495254627</v>
      </c>
      <c r="B2964" s="1">
        <v>45415.457990451388</v>
      </c>
      <c r="C2964">
        <v>60</v>
      </c>
      <c r="D2964">
        <v>90</v>
      </c>
      <c r="E2964">
        <v>2</v>
      </c>
      <c r="F2964">
        <v>766.69808517061313</v>
      </c>
    </row>
    <row r="2965" spans="1:6" x14ac:dyDescent="0.25">
      <c r="A2965" s="1">
        <v>45415.458161863426</v>
      </c>
      <c r="B2965" s="1">
        <v>45415.499657002314</v>
      </c>
      <c r="C2965">
        <v>60</v>
      </c>
      <c r="D2965">
        <v>90</v>
      </c>
      <c r="E2965">
        <v>2</v>
      </c>
      <c r="F2965">
        <v>813.10009078865335</v>
      </c>
    </row>
    <row r="2966" spans="1:6" x14ac:dyDescent="0.25">
      <c r="A2966" s="1">
        <v>45415.499828472224</v>
      </c>
      <c r="B2966" s="1">
        <v>45415.54132355324</v>
      </c>
      <c r="C2966">
        <v>60</v>
      </c>
      <c r="D2966">
        <v>90</v>
      </c>
      <c r="E2966">
        <v>2</v>
      </c>
      <c r="F2966">
        <v>763.22821063563742</v>
      </c>
    </row>
    <row r="2967" spans="1:6" x14ac:dyDescent="0.25">
      <c r="A2967" s="1">
        <v>45415.541495081015</v>
      </c>
      <c r="B2967" s="1">
        <v>45415.582990104165</v>
      </c>
      <c r="C2967">
        <v>60</v>
      </c>
      <c r="D2967">
        <v>90</v>
      </c>
      <c r="E2967">
        <v>2</v>
      </c>
      <c r="F2967">
        <v>763.42261929610493</v>
      </c>
    </row>
    <row r="2968" spans="1:6" x14ac:dyDescent="0.25">
      <c r="A2968" s="1">
        <v>45415.583161689814</v>
      </c>
      <c r="B2968" s="1">
        <v>45415.624656655091</v>
      </c>
      <c r="C2968">
        <v>60</v>
      </c>
      <c r="D2968">
        <v>90</v>
      </c>
      <c r="E2968">
        <v>2</v>
      </c>
      <c r="F2968">
        <v>759.23509222218331</v>
      </c>
    </row>
    <row r="2969" spans="1:6" x14ac:dyDescent="0.25">
      <c r="A2969" s="1">
        <v>45415.624828298613</v>
      </c>
      <c r="B2969" s="1">
        <v>45415.666323206016</v>
      </c>
      <c r="C2969">
        <v>60</v>
      </c>
      <c r="D2969">
        <v>90</v>
      </c>
      <c r="E2969">
        <v>2</v>
      </c>
      <c r="F2969">
        <v>755.94447450506755</v>
      </c>
    </row>
    <row r="2970" spans="1:6" x14ac:dyDescent="0.25">
      <c r="A2970" s="1">
        <v>45415.666494907404</v>
      </c>
      <c r="B2970" s="1">
        <v>45415.707989756942</v>
      </c>
      <c r="C2970">
        <v>60</v>
      </c>
      <c r="D2970">
        <v>90</v>
      </c>
      <c r="E2970">
        <v>2</v>
      </c>
      <c r="F2970">
        <v>759.62164407843932</v>
      </c>
    </row>
    <row r="2971" spans="1:6" x14ac:dyDescent="0.25">
      <c r="A2971" s="1">
        <v>45415.708161516202</v>
      </c>
      <c r="B2971" s="1">
        <v>45415.749656307868</v>
      </c>
      <c r="C2971">
        <v>60</v>
      </c>
      <c r="D2971">
        <v>90</v>
      </c>
      <c r="E2971">
        <v>2</v>
      </c>
      <c r="F2971">
        <v>761.05831473115552</v>
      </c>
    </row>
    <row r="2972" spans="1:6" x14ac:dyDescent="0.25">
      <c r="A2972" s="1">
        <v>45415.749828125001</v>
      </c>
      <c r="B2972" s="1">
        <v>45415.791322858793</v>
      </c>
      <c r="C2972">
        <v>60</v>
      </c>
      <c r="D2972">
        <v>90</v>
      </c>
      <c r="E2972">
        <v>2</v>
      </c>
      <c r="F2972">
        <v>762.78752894546426</v>
      </c>
    </row>
    <row r="2973" spans="1:6" x14ac:dyDescent="0.25">
      <c r="A2973" s="1">
        <v>45415.791494733799</v>
      </c>
      <c r="B2973" s="1">
        <v>45415.832989409719</v>
      </c>
      <c r="C2973">
        <v>60</v>
      </c>
      <c r="D2973">
        <v>90</v>
      </c>
      <c r="E2973">
        <v>2</v>
      </c>
      <c r="F2973">
        <v>764.07205383457926</v>
      </c>
    </row>
    <row r="2974" spans="1:6" x14ac:dyDescent="0.25">
      <c r="A2974" s="1">
        <v>45415.833161342591</v>
      </c>
      <c r="B2974" s="1">
        <v>45415.874655960652</v>
      </c>
      <c r="C2974">
        <v>60</v>
      </c>
      <c r="D2974">
        <v>90</v>
      </c>
      <c r="E2974">
        <v>2</v>
      </c>
      <c r="F2974">
        <v>764.96244080434951</v>
      </c>
    </row>
    <row r="2975" spans="1:6" x14ac:dyDescent="0.25">
      <c r="A2975" s="1">
        <v>45415.874827951389</v>
      </c>
      <c r="B2975" s="1">
        <v>45415.916322511577</v>
      </c>
      <c r="C2975">
        <v>60</v>
      </c>
      <c r="D2975">
        <v>90</v>
      </c>
      <c r="E2975">
        <v>2</v>
      </c>
      <c r="F2975">
        <v>764.80904672347674</v>
      </c>
    </row>
    <row r="2976" spans="1:6" x14ac:dyDescent="0.25">
      <c r="A2976" s="1">
        <v>45415.916494560188</v>
      </c>
      <c r="B2976" s="1">
        <v>45415.957989062503</v>
      </c>
      <c r="C2976">
        <v>60</v>
      </c>
      <c r="D2976">
        <v>90</v>
      </c>
      <c r="E2976">
        <v>2</v>
      </c>
      <c r="F2976">
        <v>765.04804356236457</v>
      </c>
    </row>
    <row r="2977" spans="1:6" x14ac:dyDescent="0.25">
      <c r="A2977" s="1">
        <v>45415.958161168979</v>
      </c>
      <c r="B2977" s="1">
        <v>45415.999655613428</v>
      </c>
      <c r="C2977">
        <v>60</v>
      </c>
      <c r="D2977">
        <v>90</v>
      </c>
      <c r="E2977">
        <v>2</v>
      </c>
      <c r="F2977">
        <v>764.65071827703321</v>
      </c>
    </row>
    <row r="2978" spans="1:6" x14ac:dyDescent="0.25">
      <c r="A2978" s="1">
        <v>45415.999827777778</v>
      </c>
      <c r="B2978" s="1">
        <v>45416.041322164354</v>
      </c>
      <c r="C2978">
        <v>60</v>
      </c>
      <c r="D2978">
        <v>90</v>
      </c>
      <c r="E2978">
        <v>2</v>
      </c>
      <c r="F2978">
        <v>764.93161951960644</v>
      </c>
    </row>
    <row r="2979" spans="1:6" x14ac:dyDescent="0.25">
      <c r="A2979" s="1">
        <v>45416.041494386576</v>
      </c>
      <c r="B2979" s="1">
        <v>45416.082988715279</v>
      </c>
      <c r="C2979">
        <v>60</v>
      </c>
      <c r="D2979">
        <v>90</v>
      </c>
      <c r="E2979">
        <v>2</v>
      </c>
      <c r="F2979">
        <v>766.32047719096045</v>
      </c>
    </row>
    <row r="2980" spans="1:6" x14ac:dyDescent="0.25">
      <c r="A2980" s="1">
        <v>45416.083160995368</v>
      </c>
      <c r="B2980" s="1">
        <v>45416.124655266205</v>
      </c>
      <c r="C2980">
        <v>60</v>
      </c>
      <c r="D2980">
        <v>90</v>
      </c>
      <c r="E2980">
        <v>2</v>
      </c>
      <c r="F2980">
        <v>767.62912548056488</v>
      </c>
    </row>
    <row r="2981" spans="1:6" x14ac:dyDescent="0.25">
      <c r="A2981" s="1">
        <v>45416.124827604166</v>
      </c>
      <c r="B2981" s="1">
        <v>45416.166321817131</v>
      </c>
      <c r="C2981">
        <v>60</v>
      </c>
      <c r="D2981">
        <v>90</v>
      </c>
      <c r="E2981">
        <v>2</v>
      </c>
      <c r="F2981">
        <v>768.93743223026581</v>
      </c>
    </row>
    <row r="2982" spans="1:6" x14ac:dyDescent="0.25">
      <c r="A2982" s="1">
        <v>45416.166494212965</v>
      </c>
      <c r="B2982" s="1">
        <v>45416.207988368056</v>
      </c>
      <c r="C2982">
        <v>60</v>
      </c>
      <c r="D2982">
        <v>90</v>
      </c>
      <c r="E2982">
        <v>2</v>
      </c>
      <c r="F2982">
        <v>770.03825504032295</v>
      </c>
    </row>
    <row r="2983" spans="1:6" x14ac:dyDescent="0.25">
      <c r="A2983" s="1">
        <v>45416.208160821756</v>
      </c>
      <c r="B2983" s="1">
        <v>45416.249654918982</v>
      </c>
      <c r="C2983">
        <v>60</v>
      </c>
      <c r="D2983">
        <v>90</v>
      </c>
      <c r="E2983">
        <v>2</v>
      </c>
      <c r="F2983">
        <v>770.91400760782039</v>
      </c>
    </row>
    <row r="2984" spans="1:6" x14ac:dyDescent="0.25">
      <c r="A2984" s="1">
        <v>45416.249827430554</v>
      </c>
      <c r="B2984" s="1">
        <v>45416.291321469907</v>
      </c>
      <c r="C2984">
        <v>60</v>
      </c>
      <c r="D2984">
        <v>90</v>
      </c>
      <c r="E2984">
        <v>2</v>
      </c>
      <c r="F2984">
        <v>775.28425565002317</v>
      </c>
    </row>
    <row r="2985" spans="1:6" x14ac:dyDescent="0.25">
      <c r="A2985" s="1">
        <v>45416.291494039353</v>
      </c>
      <c r="B2985" s="1">
        <v>45416.332988020833</v>
      </c>
      <c r="C2985">
        <v>60</v>
      </c>
      <c r="D2985">
        <v>90</v>
      </c>
      <c r="E2985">
        <v>2</v>
      </c>
      <c r="F2985">
        <v>781.78423368881579</v>
      </c>
    </row>
    <row r="2986" spans="1:6" x14ac:dyDescent="0.25">
      <c r="A2986" s="1">
        <v>45416.333160648152</v>
      </c>
      <c r="B2986" s="1">
        <v>45416.374654571759</v>
      </c>
      <c r="C2986">
        <v>60</v>
      </c>
      <c r="D2986">
        <v>90</v>
      </c>
      <c r="E2986">
        <v>2</v>
      </c>
      <c r="F2986">
        <v>784.25654174518479</v>
      </c>
    </row>
    <row r="2987" spans="1:6" x14ac:dyDescent="0.25">
      <c r="A2987" s="1">
        <v>45416.374827256943</v>
      </c>
      <c r="B2987" s="1">
        <v>45416.416321122684</v>
      </c>
      <c r="C2987">
        <v>60</v>
      </c>
      <c r="D2987">
        <v>90</v>
      </c>
      <c r="E2987">
        <v>2</v>
      </c>
      <c r="F2987">
        <v>782.96195960852856</v>
      </c>
    </row>
    <row r="2988" spans="1:6" x14ac:dyDescent="0.25">
      <c r="A2988" s="1">
        <v>45416.416493865741</v>
      </c>
      <c r="B2988" s="1">
        <v>45416.45798767361</v>
      </c>
      <c r="C2988">
        <v>60</v>
      </c>
      <c r="D2988">
        <v>90</v>
      </c>
      <c r="E2988">
        <v>2</v>
      </c>
      <c r="F2988">
        <v>779.2847453438975</v>
      </c>
    </row>
    <row r="2989" spans="1:6" x14ac:dyDescent="0.25">
      <c r="A2989" s="1">
        <v>45416.45816047454</v>
      </c>
      <c r="B2989" s="1">
        <v>45416.499654224535</v>
      </c>
      <c r="C2989">
        <v>60</v>
      </c>
      <c r="D2989">
        <v>90</v>
      </c>
      <c r="E2989">
        <v>2</v>
      </c>
      <c r="F2989">
        <v>775.97161892501163</v>
      </c>
    </row>
    <row r="2990" spans="1:6" x14ac:dyDescent="0.25">
      <c r="A2990" s="1">
        <v>45416.499827083331</v>
      </c>
      <c r="B2990" s="1">
        <v>45416.541320775461</v>
      </c>
      <c r="C2990">
        <v>60</v>
      </c>
      <c r="D2990">
        <v>90</v>
      </c>
      <c r="E2990">
        <v>2</v>
      </c>
      <c r="F2990">
        <v>774.40640378570606</v>
      </c>
    </row>
    <row r="2991" spans="1:6" x14ac:dyDescent="0.25">
      <c r="A2991" s="1">
        <v>45416.54149369213</v>
      </c>
      <c r="B2991" s="1">
        <v>45416.582987326387</v>
      </c>
      <c r="C2991">
        <v>60</v>
      </c>
      <c r="D2991">
        <v>90</v>
      </c>
      <c r="E2991">
        <v>2</v>
      </c>
      <c r="F2991">
        <v>767.26776168923334</v>
      </c>
    </row>
    <row r="2992" spans="1:6" x14ac:dyDescent="0.25">
      <c r="A2992" s="1">
        <v>45416.583160300928</v>
      </c>
      <c r="B2992" s="1">
        <v>45416.624653877312</v>
      </c>
      <c r="C2992">
        <v>60</v>
      </c>
      <c r="D2992">
        <v>90</v>
      </c>
      <c r="E2992">
        <v>2</v>
      </c>
      <c r="F2992">
        <v>757.63980708179338</v>
      </c>
    </row>
    <row r="2993" spans="1:6" x14ac:dyDescent="0.25">
      <c r="A2993" s="1">
        <v>45416.62482690972</v>
      </c>
      <c r="B2993" s="1">
        <v>45416.666320428238</v>
      </c>
      <c r="C2993">
        <v>60</v>
      </c>
      <c r="D2993">
        <v>90</v>
      </c>
      <c r="E2993">
        <v>2</v>
      </c>
      <c r="F2993">
        <v>757.7329297234013</v>
      </c>
    </row>
    <row r="2994" spans="1:6" x14ac:dyDescent="0.25">
      <c r="A2994" s="1">
        <v>45416.666493518518</v>
      </c>
      <c r="B2994" s="1">
        <v>45416.707986979163</v>
      </c>
      <c r="C2994">
        <v>60</v>
      </c>
      <c r="D2994">
        <v>90</v>
      </c>
      <c r="E2994">
        <v>2</v>
      </c>
      <c r="F2994">
        <v>757.94407273044374</v>
      </c>
    </row>
    <row r="2995" spans="1:6" x14ac:dyDescent="0.25">
      <c r="A2995" s="1">
        <v>45416.708160127317</v>
      </c>
      <c r="B2995" s="1">
        <v>45416.749653530096</v>
      </c>
      <c r="C2995">
        <v>60</v>
      </c>
      <c r="D2995">
        <v>90</v>
      </c>
      <c r="E2995">
        <v>2</v>
      </c>
      <c r="F2995">
        <v>760.3155914323911</v>
      </c>
    </row>
    <row r="2996" spans="1:6" x14ac:dyDescent="0.25">
      <c r="A2996" s="1">
        <v>45416.749826736108</v>
      </c>
      <c r="B2996" s="1">
        <v>45416.791320081022</v>
      </c>
      <c r="C2996">
        <v>60</v>
      </c>
      <c r="D2996">
        <v>90</v>
      </c>
      <c r="E2996">
        <v>2</v>
      </c>
      <c r="F2996">
        <v>763.81670601794224</v>
      </c>
    </row>
    <row r="2997" spans="1:6" x14ac:dyDescent="0.25">
      <c r="A2997" s="1">
        <v>45416.791493344906</v>
      </c>
      <c r="B2997" s="1">
        <v>45416.832986631947</v>
      </c>
      <c r="C2997">
        <v>60</v>
      </c>
      <c r="D2997">
        <v>90</v>
      </c>
      <c r="E2997">
        <v>2</v>
      </c>
      <c r="F2997">
        <v>763.81598925826142</v>
      </c>
    </row>
    <row r="2998" spans="1:6" x14ac:dyDescent="0.25">
      <c r="A2998" s="1">
        <v>45416.833159953705</v>
      </c>
      <c r="B2998" s="1">
        <v>45416.874653182873</v>
      </c>
      <c r="C2998">
        <v>60</v>
      </c>
      <c r="D2998">
        <v>90</v>
      </c>
      <c r="E2998">
        <v>2</v>
      </c>
      <c r="F2998">
        <v>760.67905069614778</v>
      </c>
    </row>
    <row r="2999" spans="1:6" x14ac:dyDescent="0.25">
      <c r="A2999" s="1">
        <v>45416.874826562504</v>
      </c>
      <c r="B2999" s="1">
        <v>45416.916319733798</v>
      </c>
      <c r="C2999">
        <v>60</v>
      </c>
      <c r="D2999">
        <v>90</v>
      </c>
      <c r="E2999">
        <v>2</v>
      </c>
      <c r="F2999">
        <v>751.55509998523235</v>
      </c>
    </row>
    <row r="3000" spans="1:6" x14ac:dyDescent="0.25">
      <c r="A3000" s="1">
        <v>45416.916493171295</v>
      </c>
      <c r="B3000" s="1">
        <v>45416.957986284724</v>
      </c>
      <c r="C3000">
        <v>60</v>
      </c>
      <c r="D3000">
        <v>90</v>
      </c>
      <c r="E3000">
        <v>2</v>
      </c>
      <c r="F3000">
        <v>749.89274815253543</v>
      </c>
    </row>
    <row r="3001" spans="1:6" x14ac:dyDescent="0.25">
      <c r="A3001" s="1">
        <v>45416.958159780093</v>
      </c>
      <c r="B3001" s="1">
        <v>45416.99965283565</v>
      </c>
      <c r="C3001">
        <v>60</v>
      </c>
      <c r="D3001">
        <v>90</v>
      </c>
      <c r="E3001">
        <v>2</v>
      </c>
      <c r="F3001">
        <v>750.32724060329485</v>
      </c>
    </row>
    <row r="3002" spans="1:6" x14ac:dyDescent="0.25">
      <c r="A3002" s="1">
        <v>45416.999826388892</v>
      </c>
      <c r="B3002" s="1">
        <v>45417.041319386575</v>
      </c>
      <c r="C3002">
        <v>60</v>
      </c>
      <c r="D3002">
        <v>90</v>
      </c>
      <c r="E3002">
        <v>2</v>
      </c>
      <c r="F3002">
        <v>749.9605961358285</v>
      </c>
    </row>
    <row r="3003" spans="1:6" x14ac:dyDescent="0.25">
      <c r="A3003" s="1">
        <v>45417.041492997683</v>
      </c>
      <c r="B3003" s="1">
        <v>45417.082985937501</v>
      </c>
      <c r="C3003">
        <v>60</v>
      </c>
      <c r="D3003">
        <v>90</v>
      </c>
      <c r="E3003">
        <v>2</v>
      </c>
      <c r="F3003">
        <v>750.44483284650528</v>
      </c>
    </row>
    <row r="3004" spans="1:6" x14ac:dyDescent="0.25">
      <c r="A3004" s="1">
        <v>45417.083159606482</v>
      </c>
      <c r="B3004" s="1">
        <v>45417.124652488426</v>
      </c>
      <c r="C3004">
        <v>60</v>
      </c>
      <c r="D3004">
        <v>90</v>
      </c>
      <c r="E3004">
        <v>2</v>
      </c>
      <c r="F3004">
        <v>751.06543750195738</v>
      </c>
    </row>
    <row r="3005" spans="1:6" x14ac:dyDescent="0.25">
      <c r="A3005" s="1">
        <v>45417.12482621528</v>
      </c>
      <c r="B3005" s="1">
        <v>45417.166319039352</v>
      </c>
      <c r="C3005">
        <v>60</v>
      </c>
      <c r="D3005">
        <v>90</v>
      </c>
      <c r="E3005">
        <v>2</v>
      </c>
      <c r="F3005">
        <v>751.32619577899231</v>
      </c>
    </row>
    <row r="3006" spans="1:6" x14ac:dyDescent="0.25">
      <c r="A3006" s="1">
        <v>45417.166492824072</v>
      </c>
      <c r="B3006" s="1">
        <v>45417.207985590278</v>
      </c>
      <c r="C3006">
        <v>60</v>
      </c>
      <c r="D3006">
        <v>90</v>
      </c>
      <c r="E3006">
        <v>2</v>
      </c>
      <c r="F3006">
        <v>751.67612374070757</v>
      </c>
    </row>
    <row r="3007" spans="1:6" x14ac:dyDescent="0.25">
      <c r="A3007" s="1">
        <v>45417.20815943287</v>
      </c>
      <c r="B3007" s="1">
        <v>45417.249652141203</v>
      </c>
      <c r="C3007">
        <v>60</v>
      </c>
      <c r="D3007">
        <v>90</v>
      </c>
      <c r="E3007">
        <v>2</v>
      </c>
      <c r="F3007">
        <v>753.13024075586975</v>
      </c>
    </row>
    <row r="3008" spans="1:6" x14ac:dyDescent="0.25">
      <c r="A3008" s="1">
        <v>45417.249826041669</v>
      </c>
      <c r="B3008" s="1">
        <v>45417.291318692129</v>
      </c>
      <c r="C3008">
        <v>60</v>
      </c>
      <c r="D3008">
        <v>90</v>
      </c>
      <c r="E3008">
        <v>2</v>
      </c>
      <c r="F3008">
        <v>759.93302394112709</v>
      </c>
    </row>
    <row r="3009" spans="1:6" x14ac:dyDescent="0.25">
      <c r="A3009" s="1">
        <v>45417.29149265046</v>
      </c>
      <c r="B3009" s="1">
        <v>45417.332985243054</v>
      </c>
      <c r="C3009">
        <v>60</v>
      </c>
      <c r="D3009">
        <v>90</v>
      </c>
      <c r="E3009">
        <v>2</v>
      </c>
      <c r="F3009">
        <v>764.40889025005799</v>
      </c>
    </row>
    <row r="3010" spans="1:6" x14ac:dyDescent="0.25">
      <c r="A3010" s="1">
        <v>45417.333159259259</v>
      </c>
      <c r="B3010" s="1">
        <v>45417.37465179398</v>
      </c>
      <c r="C3010">
        <v>60</v>
      </c>
      <c r="D3010">
        <v>90</v>
      </c>
      <c r="E3010">
        <v>2</v>
      </c>
      <c r="F3010">
        <v>766.12436560394372</v>
      </c>
    </row>
    <row r="3011" spans="1:6" x14ac:dyDescent="0.25">
      <c r="A3011" s="1">
        <v>45417.374825868057</v>
      </c>
      <c r="B3011" s="1">
        <v>45417.416318344905</v>
      </c>
      <c r="C3011">
        <v>60</v>
      </c>
      <c r="D3011">
        <v>90</v>
      </c>
      <c r="E3011">
        <v>2</v>
      </c>
      <c r="F3011">
        <v>763.56124061602986</v>
      </c>
    </row>
    <row r="3012" spans="1:6" x14ac:dyDescent="0.25">
      <c r="A3012" s="1">
        <v>45417.416492476848</v>
      </c>
      <c r="B3012" s="1">
        <v>45417.457984895831</v>
      </c>
      <c r="C3012">
        <v>60</v>
      </c>
      <c r="D3012">
        <v>90</v>
      </c>
      <c r="E3012">
        <v>2</v>
      </c>
      <c r="F3012">
        <v>761.69068381001512</v>
      </c>
    </row>
    <row r="3013" spans="1:6" x14ac:dyDescent="0.25">
      <c r="A3013" s="1">
        <v>45417.458159085647</v>
      </c>
      <c r="B3013" s="1">
        <v>45417.499651446757</v>
      </c>
      <c r="C3013">
        <v>60</v>
      </c>
      <c r="D3013">
        <v>90</v>
      </c>
      <c r="E3013">
        <v>2</v>
      </c>
      <c r="F3013">
        <v>762.45571123154252</v>
      </c>
    </row>
    <row r="3014" spans="1:6" x14ac:dyDescent="0.25">
      <c r="A3014" s="1">
        <v>45417.499825694445</v>
      </c>
      <c r="B3014" s="1">
        <v>45417.541317997682</v>
      </c>
      <c r="C3014">
        <v>60</v>
      </c>
      <c r="D3014">
        <v>90</v>
      </c>
      <c r="E3014">
        <v>2</v>
      </c>
      <c r="F3014">
        <v>764.36970675994553</v>
      </c>
    </row>
    <row r="3015" spans="1:6" x14ac:dyDescent="0.25">
      <c r="A3015" s="1">
        <v>45417.541492303244</v>
      </c>
      <c r="B3015" s="1">
        <v>45417.582984548608</v>
      </c>
      <c r="C3015">
        <v>60</v>
      </c>
      <c r="D3015">
        <v>90</v>
      </c>
      <c r="E3015">
        <v>2</v>
      </c>
      <c r="F3015">
        <v>763.90578184706158</v>
      </c>
    </row>
    <row r="3016" spans="1:6" x14ac:dyDescent="0.25">
      <c r="A3016" s="1">
        <v>45417.583158912035</v>
      </c>
      <c r="B3016" s="1">
        <v>45417.624651099541</v>
      </c>
      <c r="C3016">
        <v>60</v>
      </c>
      <c r="D3016">
        <v>90</v>
      </c>
      <c r="E3016">
        <v>2</v>
      </c>
      <c r="F3016">
        <v>758.69993589951537</v>
      </c>
    </row>
    <row r="3017" spans="1:6" x14ac:dyDescent="0.25">
      <c r="A3017" s="1">
        <v>45417.624825520834</v>
      </c>
      <c r="B3017" s="1">
        <v>45417.666317650466</v>
      </c>
      <c r="C3017">
        <v>60</v>
      </c>
      <c r="D3017">
        <v>90</v>
      </c>
      <c r="E3017">
        <v>2</v>
      </c>
      <c r="F3017">
        <v>754.04009225692755</v>
      </c>
    </row>
    <row r="3018" spans="1:6" x14ac:dyDescent="0.25">
      <c r="A3018" s="1">
        <v>45417.666492129632</v>
      </c>
      <c r="B3018" s="1">
        <v>45417.707984201392</v>
      </c>
      <c r="C3018">
        <v>60</v>
      </c>
      <c r="D3018">
        <v>90</v>
      </c>
      <c r="E3018">
        <v>2</v>
      </c>
      <c r="F3018">
        <v>755.28589562956199</v>
      </c>
    </row>
    <row r="3019" spans="1:6" x14ac:dyDescent="0.25">
      <c r="A3019" s="1">
        <v>45417.708158738424</v>
      </c>
      <c r="B3019" s="1">
        <v>45417.749650752317</v>
      </c>
      <c r="C3019">
        <v>60</v>
      </c>
      <c r="D3019">
        <v>90</v>
      </c>
      <c r="E3019">
        <v>2</v>
      </c>
      <c r="F3019">
        <v>759.16412593897462</v>
      </c>
    </row>
    <row r="3020" spans="1:6" x14ac:dyDescent="0.25">
      <c r="A3020" s="1">
        <v>45417.749825347222</v>
      </c>
      <c r="B3020" s="1">
        <v>45417.791317303243</v>
      </c>
      <c r="C3020">
        <v>60</v>
      </c>
      <c r="D3020">
        <v>90</v>
      </c>
      <c r="E3020">
        <v>2</v>
      </c>
      <c r="F3020">
        <v>764.62327680225724</v>
      </c>
    </row>
    <row r="3021" spans="1:6" x14ac:dyDescent="0.25">
      <c r="A3021" s="1">
        <v>45417.791491956021</v>
      </c>
      <c r="B3021" s="1">
        <v>45417.832983854169</v>
      </c>
      <c r="C3021">
        <v>60</v>
      </c>
      <c r="D3021">
        <v>90</v>
      </c>
      <c r="E3021">
        <v>2</v>
      </c>
      <c r="F3021">
        <v>766.94051485362786</v>
      </c>
    </row>
    <row r="3022" spans="1:6" x14ac:dyDescent="0.25">
      <c r="A3022" s="1">
        <v>45417.833158564812</v>
      </c>
      <c r="B3022" s="1">
        <v>45417.874650405094</v>
      </c>
      <c r="C3022">
        <v>60</v>
      </c>
      <c r="D3022">
        <v>90</v>
      </c>
      <c r="E3022">
        <v>2</v>
      </c>
      <c r="F3022">
        <v>767.14551267076774</v>
      </c>
    </row>
    <row r="3023" spans="1:6" x14ac:dyDescent="0.25">
      <c r="A3023" s="1">
        <v>45417.874825173611</v>
      </c>
      <c r="B3023" s="1">
        <v>45417.91631695602</v>
      </c>
      <c r="C3023">
        <v>60</v>
      </c>
      <c r="D3023">
        <v>90</v>
      </c>
      <c r="E3023">
        <v>2</v>
      </c>
      <c r="F3023">
        <v>766.62925663895783</v>
      </c>
    </row>
    <row r="3024" spans="1:6" x14ac:dyDescent="0.25">
      <c r="A3024" s="1">
        <v>45417.916491782409</v>
      </c>
      <c r="B3024" s="1">
        <v>45417.957983506945</v>
      </c>
      <c r="C3024">
        <v>60</v>
      </c>
      <c r="D3024">
        <v>90</v>
      </c>
      <c r="E3024">
        <v>2</v>
      </c>
      <c r="F3024">
        <v>767.56895612459061</v>
      </c>
    </row>
    <row r="3025" spans="1:6" x14ac:dyDescent="0.25">
      <c r="A3025" s="1">
        <v>45417.9581583912</v>
      </c>
      <c r="B3025" s="1">
        <v>45417.999650057871</v>
      </c>
      <c r="C3025">
        <v>60</v>
      </c>
      <c r="D3025">
        <v>90</v>
      </c>
      <c r="E3025">
        <v>2</v>
      </c>
      <c r="F3025">
        <v>774.46214442427436</v>
      </c>
    </row>
    <row r="3026" spans="1:6" x14ac:dyDescent="0.25">
      <c r="A3026" s="1">
        <v>45417.999824999999</v>
      </c>
      <c r="B3026" s="1">
        <v>45418.041316608796</v>
      </c>
      <c r="C3026">
        <v>60</v>
      </c>
      <c r="D3026">
        <v>90</v>
      </c>
      <c r="E3026">
        <v>2</v>
      </c>
      <c r="F3026">
        <v>785.87194953340554</v>
      </c>
    </row>
    <row r="3027" spans="1:6" x14ac:dyDescent="0.25">
      <c r="A3027" s="1">
        <v>45418.041491608798</v>
      </c>
      <c r="B3027" s="1">
        <v>45418.082983159722</v>
      </c>
      <c r="C3027">
        <v>60</v>
      </c>
      <c r="D3027">
        <v>90</v>
      </c>
      <c r="E3027">
        <v>2</v>
      </c>
      <c r="F3027">
        <v>785.71853496293193</v>
      </c>
    </row>
    <row r="3028" spans="1:6" x14ac:dyDescent="0.25">
      <c r="A3028" s="1">
        <v>45418.083158217596</v>
      </c>
      <c r="B3028" s="1">
        <v>45418.124649710648</v>
      </c>
      <c r="C3028">
        <v>60</v>
      </c>
      <c r="D3028">
        <v>90</v>
      </c>
      <c r="E3028">
        <v>2</v>
      </c>
      <c r="F3028">
        <v>783.33135960220579</v>
      </c>
    </row>
    <row r="3029" spans="1:6" x14ac:dyDescent="0.25">
      <c r="A3029" s="1">
        <v>45418.124824826387</v>
      </c>
      <c r="B3029" s="1">
        <v>45418.166316261573</v>
      </c>
      <c r="C3029">
        <v>60</v>
      </c>
      <c r="D3029">
        <v>90</v>
      </c>
      <c r="E3029">
        <v>2</v>
      </c>
      <c r="F3029">
        <v>782.58338198035983</v>
      </c>
    </row>
    <row r="3030" spans="1:6" x14ac:dyDescent="0.25">
      <c r="A3030" s="1">
        <v>45418.166491435186</v>
      </c>
      <c r="B3030" s="1">
        <v>45418.207982812499</v>
      </c>
      <c r="C3030">
        <v>60</v>
      </c>
      <c r="D3030">
        <v>90</v>
      </c>
      <c r="E3030">
        <v>2</v>
      </c>
      <c r="F3030">
        <v>782.58131478207167</v>
      </c>
    </row>
    <row r="3031" spans="1:6" x14ac:dyDescent="0.25">
      <c r="A3031" s="1">
        <v>45418.208158043984</v>
      </c>
      <c r="B3031" s="1">
        <v>45418.249649363424</v>
      </c>
      <c r="C3031">
        <v>60</v>
      </c>
      <c r="D3031">
        <v>90</v>
      </c>
      <c r="E3031">
        <v>2</v>
      </c>
      <c r="F3031">
        <v>783.49218738895911</v>
      </c>
    </row>
    <row r="3032" spans="1:6" x14ac:dyDescent="0.25">
      <c r="A3032" s="1">
        <v>45418.249824652776</v>
      </c>
      <c r="B3032" s="1">
        <v>45418.29131591435</v>
      </c>
      <c r="C3032">
        <v>60</v>
      </c>
      <c r="D3032">
        <v>90</v>
      </c>
      <c r="E3032">
        <v>2</v>
      </c>
      <c r="F3032">
        <v>787.47523284879401</v>
      </c>
    </row>
    <row r="3033" spans="1:6" x14ac:dyDescent="0.25">
      <c r="A3033" s="1">
        <v>45418.291491261574</v>
      </c>
      <c r="B3033" s="1">
        <v>45418.332982465276</v>
      </c>
      <c r="C3033">
        <v>60</v>
      </c>
      <c r="D3033">
        <v>90</v>
      </c>
      <c r="E3033">
        <v>2</v>
      </c>
      <c r="F3033">
        <v>826.17655840418365</v>
      </c>
    </row>
    <row r="3034" spans="1:6" x14ac:dyDescent="0.25">
      <c r="A3034" s="1">
        <v>45418.333157870373</v>
      </c>
      <c r="B3034" s="1">
        <v>45418.374649016201</v>
      </c>
      <c r="C3034">
        <v>60</v>
      </c>
      <c r="D3034">
        <v>90</v>
      </c>
      <c r="E3034">
        <v>2</v>
      </c>
      <c r="F3034">
        <v>851.98562136960845</v>
      </c>
    </row>
    <row r="3035" spans="1:6" x14ac:dyDescent="0.25">
      <c r="A3035" s="1">
        <v>45418.374824479164</v>
      </c>
      <c r="B3035" s="1">
        <v>45418.416315567127</v>
      </c>
      <c r="C3035">
        <v>60</v>
      </c>
      <c r="D3035">
        <v>90</v>
      </c>
      <c r="E3035">
        <v>2</v>
      </c>
      <c r="F3035">
        <v>852.27616433348555</v>
      </c>
    </row>
    <row r="3036" spans="1:6" x14ac:dyDescent="0.25">
      <c r="A3036" s="1">
        <v>45418.416491087963</v>
      </c>
      <c r="B3036" s="1">
        <v>45418.457982118052</v>
      </c>
      <c r="C3036">
        <v>60</v>
      </c>
      <c r="D3036">
        <v>90</v>
      </c>
      <c r="E3036">
        <v>2</v>
      </c>
      <c r="F3036">
        <v>852.99512098597404</v>
      </c>
    </row>
    <row r="3037" spans="1:6" x14ac:dyDescent="0.25">
      <c r="A3037" s="1">
        <v>45418.458157696761</v>
      </c>
      <c r="B3037" s="1">
        <v>45418.499648668978</v>
      </c>
      <c r="C3037">
        <v>60</v>
      </c>
      <c r="D3037">
        <v>90</v>
      </c>
      <c r="E3037">
        <v>2</v>
      </c>
      <c r="F3037">
        <v>853.00104685550707</v>
      </c>
    </row>
    <row r="3038" spans="1:6" x14ac:dyDescent="0.25">
      <c r="A3038" s="1">
        <v>45418.499824305552</v>
      </c>
      <c r="B3038" s="1">
        <v>45418.541315219911</v>
      </c>
      <c r="C3038">
        <v>60</v>
      </c>
      <c r="D3038">
        <v>90</v>
      </c>
      <c r="E3038">
        <v>2</v>
      </c>
      <c r="F3038">
        <v>851.16449436600294</v>
      </c>
    </row>
    <row r="3039" spans="1:6" x14ac:dyDescent="0.25">
      <c r="A3039" s="1">
        <v>45418.541490914351</v>
      </c>
      <c r="B3039" s="1">
        <v>45418.582981770836</v>
      </c>
      <c r="C3039">
        <v>60</v>
      </c>
      <c r="D3039">
        <v>90</v>
      </c>
      <c r="E3039">
        <v>2</v>
      </c>
      <c r="F3039">
        <v>850.23740087940621</v>
      </c>
    </row>
    <row r="3040" spans="1:6" x14ac:dyDescent="0.25">
      <c r="A3040" s="1">
        <v>45418.58315752315</v>
      </c>
      <c r="B3040" s="1">
        <v>45418.624648321762</v>
      </c>
      <c r="C3040">
        <v>60</v>
      </c>
      <c r="D3040">
        <v>90</v>
      </c>
      <c r="E3040">
        <v>2</v>
      </c>
      <c r="F3040">
        <v>851.7383536799241</v>
      </c>
    </row>
    <row r="3041" spans="1:6" x14ac:dyDescent="0.25">
      <c r="A3041" s="1">
        <v>45418.624824131941</v>
      </c>
      <c r="B3041" s="1">
        <v>45418.666314872688</v>
      </c>
      <c r="C3041">
        <v>60</v>
      </c>
      <c r="D3041">
        <v>90</v>
      </c>
      <c r="E3041">
        <v>2</v>
      </c>
      <c r="F3041">
        <v>870.1913171259863</v>
      </c>
    </row>
    <row r="3042" spans="1:6" x14ac:dyDescent="0.25">
      <c r="A3042" s="1">
        <v>45418.666490740739</v>
      </c>
      <c r="B3042" s="1">
        <v>45418.707981423613</v>
      </c>
      <c r="C3042">
        <v>60</v>
      </c>
      <c r="D3042">
        <v>90</v>
      </c>
      <c r="E3042">
        <v>2</v>
      </c>
      <c r="F3042">
        <v>862.52891081069504</v>
      </c>
    </row>
    <row r="3043" spans="1:6" x14ac:dyDescent="0.25">
      <c r="A3043" s="1">
        <v>45418.708157349538</v>
      </c>
      <c r="B3043" s="1">
        <v>45418.749647974539</v>
      </c>
      <c r="C3043">
        <v>60</v>
      </c>
      <c r="D3043">
        <v>90</v>
      </c>
      <c r="E3043">
        <v>2</v>
      </c>
      <c r="F3043">
        <v>858.81134836266517</v>
      </c>
    </row>
    <row r="3044" spans="1:6" x14ac:dyDescent="0.25">
      <c r="A3044" s="1">
        <v>45418.749823958336</v>
      </c>
      <c r="B3044" s="1">
        <v>45418.791314525464</v>
      </c>
      <c r="C3044">
        <v>60</v>
      </c>
      <c r="D3044">
        <v>90</v>
      </c>
      <c r="E3044">
        <v>2</v>
      </c>
      <c r="F3044">
        <v>857.52399790443678</v>
      </c>
    </row>
    <row r="3045" spans="1:6" x14ac:dyDescent="0.25">
      <c r="A3045" s="1">
        <v>45418.791490567128</v>
      </c>
      <c r="B3045" s="1">
        <v>45418.83298107639</v>
      </c>
      <c r="C3045">
        <v>60</v>
      </c>
      <c r="D3045">
        <v>90</v>
      </c>
      <c r="E3045">
        <v>2</v>
      </c>
      <c r="F3045">
        <v>856.73433053589622</v>
      </c>
    </row>
    <row r="3046" spans="1:6" x14ac:dyDescent="0.25">
      <c r="A3046" s="1">
        <v>45418.833157175926</v>
      </c>
      <c r="B3046" s="1">
        <v>45418.874647627315</v>
      </c>
      <c r="C3046">
        <v>60</v>
      </c>
      <c r="D3046">
        <v>90</v>
      </c>
      <c r="E3046">
        <v>2</v>
      </c>
      <c r="F3046">
        <v>854.06126324330523</v>
      </c>
    </row>
    <row r="3047" spans="1:6" x14ac:dyDescent="0.25">
      <c r="A3047" s="1">
        <v>45418.874823784725</v>
      </c>
      <c r="B3047" s="1">
        <v>45418.916314178241</v>
      </c>
      <c r="C3047">
        <v>60</v>
      </c>
      <c r="D3047">
        <v>90</v>
      </c>
      <c r="E3047">
        <v>2</v>
      </c>
      <c r="F3047">
        <v>851.97953430283872</v>
      </c>
    </row>
    <row r="3048" spans="1:6" x14ac:dyDescent="0.25">
      <c r="A3048" s="1">
        <v>45418.916490393516</v>
      </c>
      <c r="B3048" s="1">
        <v>45418.957980729167</v>
      </c>
      <c r="C3048">
        <v>60</v>
      </c>
      <c r="D3048">
        <v>90</v>
      </c>
      <c r="E3048">
        <v>2</v>
      </c>
      <c r="F3048">
        <v>851.93021752667789</v>
      </c>
    </row>
    <row r="3049" spans="1:6" x14ac:dyDescent="0.25">
      <c r="A3049" s="1">
        <v>45418.958157002315</v>
      </c>
      <c r="B3049" s="1">
        <v>45418.999647280092</v>
      </c>
      <c r="C3049">
        <v>60</v>
      </c>
      <c r="D3049">
        <v>90</v>
      </c>
      <c r="E3049">
        <v>2</v>
      </c>
      <c r="F3049">
        <v>855.01789399634515</v>
      </c>
    </row>
    <row r="3050" spans="1:6" x14ac:dyDescent="0.25">
      <c r="A3050" s="1">
        <v>45418.999823611113</v>
      </c>
      <c r="B3050" s="1">
        <v>45419.041313831018</v>
      </c>
      <c r="C3050">
        <v>60</v>
      </c>
      <c r="D3050">
        <v>90</v>
      </c>
      <c r="E3050">
        <v>2</v>
      </c>
      <c r="F3050">
        <v>853.23513920122139</v>
      </c>
    </row>
    <row r="3051" spans="1:6" x14ac:dyDescent="0.25">
      <c r="A3051" s="1">
        <v>45419.041490219905</v>
      </c>
      <c r="B3051" s="1">
        <v>45419.082980381943</v>
      </c>
      <c r="C3051">
        <v>60</v>
      </c>
      <c r="D3051">
        <v>90</v>
      </c>
      <c r="E3051">
        <v>2</v>
      </c>
      <c r="F3051">
        <v>849.45429454263888</v>
      </c>
    </row>
    <row r="3052" spans="1:6" x14ac:dyDescent="0.25">
      <c r="A3052" s="1">
        <v>45419.083156828703</v>
      </c>
      <c r="B3052" s="1">
        <v>45419.124646932869</v>
      </c>
      <c r="C3052">
        <v>60</v>
      </c>
      <c r="D3052">
        <v>90</v>
      </c>
      <c r="E3052">
        <v>2</v>
      </c>
      <c r="F3052">
        <v>846.0321384113405</v>
      </c>
    </row>
    <row r="3053" spans="1:6" x14ac:dyDescent="0.25">
      <c r="A3053" s="1">
        <v>45419.124823437502</v>
      </c>
      <c r="B3053" s="1">
        <v>45419.166313483795</v>
      </c>
      <c r="C3053">
        <v>60</v>
      </c>
      <c r="D3053">
        <v>90</v>
      </c>
      <c r="E3053">
        <v>2</v>
      </c>
      <c r="F3053">
        <v>844.86984703793041</v>
      </c>
    </row>
    <row r="3054" spans="1:6" x14ac:dyDescent="0.25">
      <c r="A3054" s="1">
        <v>45419.166490046293</v>
      </c>
      <c r="B3054" s="1">
        <v>45419.20798003472</v>
      </c>
      <c r="C3054">
        <v>60</v>
      </c>
      <c r="D3054">
        <v>90</v>
      </c>
      <c r="E3054">
        <v>2</v>
      </c>
      <c r="F3054">
        <v>841.50222627604637</v>
      </c>
    </row>
    <row r="3055" spans="1:6" x14ac:dyDescent="0.25">
      <c r="A3055" s="1">
        <v>45419.208156655091</v>
      </c>
      <c r="B3055" s="1">
        <v>45419.249646585646</v>
      </c>
      <c r="C3055">
        <v>60</v>
      </c>
      <c r="D3055">
        <v>90</v>
      </c>
      <c r="E3055">
        <v>2</v>
      </c>
      <c r="F3055">
        <v>835.08910141484375</v>
      </c>
    </row>
    <row r="3056" spans="1:6" x14ac:dyDescent="0.25">
      <c r="A3056" s="1">
        <v>45419.24982326389</v>
      </c>
      <c r="B3056" s="1">
        <v>45419.291313136571</v>
      </c>
      <c r="C3056">
        <v>60</v>
      </c>
      <c r="D3056">
        <v>90</v>
      </c>
      <c r="E3056">
        <v>2</v>
      </c>
      <c r="F3056">
        <v>833.7593007609471</v>
      </c>
    </row>
    <row r="3057" spans="1:6" x14ac:dyDescent="0.25">
      <c r="A3057" s="1">
        <v>45419.291489872689</v>
      </c>
      <c r="B3057" s="1">
        <v>45419.332979687497</v>
      </c>
      <c r="C3057">
        <v>60</v>
      </c>
      <c r="D3057">
        <v>90</v>
      </c>
      <c r="E3057">
        <v>2</v>
      </c>
      <c r="F3057">
        <v>836.03133343115223</v>
      </c>
    </row>
    <row r="3058" spans="1:6" x14ac:dyDescent="0.25">
      <c r="A3058" s="1">
        <v>45419.33315648148</v>
      </c>
      <c r="B3058" s="1">
        <v>45419.374646238422</v>
      </c>
      <c r="C3058">
        <v>60</v>
      </c>
      <c r="D3058">
        <v>90</v>
      </c>
      <c r="E3058">
        <v>2</v>
      </c>
      <c r="F3058">
        <v>838.40193640806478</v>
      </c>
    </row>
    <row r="3059" spans="1:6" x14ac:dyDescent="0.25">
      <c r="A3059" s="1">
        <v>45419.374823090278</v>
      </c>
      <c r="B3059" s="1">
        <v>45419.416312789355</v>
      </c>
      <c r="C3059">
        <v>60</v>
      </c>
      <c r="D3059">
        <v>90</v>
      </c>
      <c r="E3059">
        <v>2</v>
      </c>
      <c r="F3059">
        <v>836.4617283507198</v>
      </c>
    </row>
    <row r="3060" spans="1:6" x14ac:dyDescent="0.25">
      <c r="A3060" s="1">
        <v>45419.416489699077</v>
      </c>
      <c r="B3060" s="1">
        <v>45419.457979340281</v>
      </c>
      <c r="C3060">
        <v>60</v>
      </c>
      <c r="D3060">
        <v>90</v>
      </c>
      <c r="E3060">
        <v>2</v>
      </c>
      <c r="F3060">
        <v>835.7194985809017</v>
      </c>
    </row>
    <row r="3061" spans="1:6" x14ac:dyDescent="0.25">
      <c r="A3061" s="1">
        <v>45419.458156307868</v>
      </c>
      <c r="B3061" s="1">
        <v>45419.499645891206</v>
      </c>
      <c r="C3061">
        <v>60</v>
      </c>
      <c r="D3061">
        <v>90</v>
      </c>
      <c r="E3061">
        <v>2</v>
      </c>
      <c r="F3061">
        <v>835.42559656989124</v>
      </c>
    </row>
    <row r="3062" spans="1:6" x14ac:dyDescent="0.25">
      <c r="A3062" s="1">
        <v>45419.499822916667</v>
      </c>
      <c r="B3062" s="1">
        <v>45419.541312442132</v>
      </c>
      <c r="C3062">
        <v>60</v>
      </c>
      <c r="D3062">
        <v>90</v>
      </c>
      <c r="E3062">
        <v>2</v>
      </c>
      <c r="F3062">
        <v>836.38498692516305</v>
      </c>
    </row>
    <row r="3063" spans="1:6" x14ac:dyDescent="0.25">
      <c r="A3063" s="1">
        <v>45419.541489525465</v>
      </c>
      <c r="B3063" s="1">
        <v>45419.582978993058</v>
      </c>
      <c r="C3063">
        <v>60</v>
      </c>
      <c r="D3063">
        <v>90</v>
      </c>
      <c r="E3063">
        <v>2</v>
      </c>
      <c r="F3063">
        <v>837.46211171500136</v>
      </c>
    </row>
    <row r="3064" spans="1:6" x14ac:dyDescent="0.25">
      <c r="A3064" s="1">
        <v>45419.583156134257</v>
      </c>
      <c r="B3064" s="1">
        <v>45419.624645543983</v>
      </c>
      <c r="C3064">
        <v>60</v>
      </c>
      <c r="D3064">
        <v>90</v>
      </c>
      <c r="E3064">
        <v>2</v>
      </c>
      <c r="F3064">
        <v>838.18886928067161</v>
      </c>
    </row>
    <row r="3065" spans="1:6" x14ac:dyDescent="0.25">
      <c r="A3065" s="1">
        <v>45419.624822743055</v>
      </c>
      <c r="B3065" s="1">
        <v>45419.666312094909</v>
      </c>
      <c r="C3065">
        <v>60</v>
      </c>
      <c r="D3065">
        <v>90</v>
      </c>
      <c r="E3065">
        <v>2</v>
      </c>
      <c r="F3065">
        <v>838.96721901371177</v>
      </c>
    </row>
    <row r="3066" spans="1:6" x14ac:dyDescent="0.25">
      <c r="A3066" s="1">
        <v>45419.666489351854</v>
      </c>
      <c r="B3066" s="1">
        <v>45419.707978645834</v>
      </c>
      <c r="C3066">
        <v>60</v>
      </c>
      <c r="D3066">
        <v>90</v>
      </c>
      <c r="E3066">
        <v>2</v>
      </c>
      <c r="F3066">
        <v>840.39514803294537</v>
      </c>
    </row>
    <row r="3067" spans="1:6" x14ac:dyDescent="0.25">
      <c r="A3067" s="1">
        <v>45419.708155960645</v>
      </c>
      <c r="B3067" s="1">
        <v>45419.74964519676</v>
      </c>
      <c r="C3067">
        <v>60</v>
      </c>
      <c r="D3067">
        <v>90</v>
      </c>
      <c r="E3067">
        <v>2</v>
      </c>
      <c r="F3067">
        <v>842.40810251288997</v>
      </c>
    </row>
    <row r="3068" spans="1:6" x14ac:dyDescent="0.25">
      <c r="A3068" s="1">
        <v>45419.749822569443</v>
      </c>
      <c r="B3068" s="1">
        <v>45419.791311747686</v>
      </c>
      <c r="C3068">
        <v>60</v>
      </c>
      <c r="D3068">
        <v>90</v>
      </c>
      <c r="E3068">
        <v>2</v>
      </c>
      <c r="F3068">
        <v>843.7552000357133</v>
      </c>
    </row>
    <row r="3069" spans="1:6" x14ac:dyDescent="0.25">
      <c r="A3069" s="1">
        <v>45419.791489178242</v>
      </c>
      <c r="B3069" s="1">
        <v>45419.832978298611</v>
      </c>
      <c r="C3069">
        <v>60</v>
      </c>
      <c r="D3069">
        <v>90</v>
      </c>
      <c r="E3069">
        <v>2</v>
      </c>
      <c r="F3069">
        <v>846.13920848646057</v>
      </c>
    </row>
    <row r="3070" spans="1:6" x14ac:dyDescent="0.25">
      <c r="A3070" s="1">
        <v>45419.833155787041</v>
      </c>
      <c r="B3070" s="1">
        <v>45419.874644849537</v>
      </c>
      <c r="C3070">
        <v>60</v>
      </c>
      <c r="D3070">
        <v>90</v>
      </c>
      <c r="E3070">
        <v>2</v>
      </c>
      <c r="F3070">
        <v>846.19027838217778</v>
      </c>
    </row>
    <row r="3071" spans="1:6" x14ac:dyDescent="0.25">
      <c r="A3071" s="1">
        <v>45419.874822395832</v>
      </c>
      <c r="B3071" s="1">
        <v>45419.916311400462</v>
      </c>
      <c r="C3071">
        <v>60</v>
      </c>
      <c r="D3071">
        <v>90</v>
      </c>
      <c r="E3071">
        <v>2</v>
      </c>
      <c r="F3071">
        <v>842.168462145528</v>
      </c>
    </row>
    <row r="3072" spans="1:6" x14ac:dyDescent="0.25">
      <c r="A3072" s="1">
        <v>45419.91648900463</v>
      </c>
      <c r="B3072" s="1">
        <v>45419.957977951388</v>
      </c>
      <c r="C3072">
        <v>60</v>
      </c>
      <c r="D3072">
        <v>90</v>
      </c>
      <c r="E3072">
        <v>2</v>
      </c>
      <c r="F3072">
        <v>838.42795723110964</v>
      </c>
    </row>
    <row r="3073" spans="1:6" x14ac:dyDescent="0.25">
      <c r="A3073" s="1">
        <v>45419.958155613429</v>
      </c>
      <c r="B3073" s="1">
        <v>45419.999644502313</v>
      </c>
      <c r="C3073">
        <v>60</v>
      </c>
      <c r="D3073">
        <v>90</v>
      </c>
      <c r="E3073">
        <v>2</v>
      </c>
      <c r="F3073">
        <v>836.17583674004106</v>
      </c>
    </row>
    <row r="3074" spans="1:6" x14ac:dyDescent="0.25">
      <c r="A3074" s="1">
        <v>45419.99982222222</v>
      </c>
      <c r="B3074" s="1">
        <v>45420.041311053239</v>
      </c>
      <c r="C3074">
        <v>60</v>
      </c>
      <c r="D3074">
        <v>90</v>
      </c>
      <c r="E3074">
        <v>2</v>
      </c>
      <c r="F3074">
        <v>836.54748684085348</v>
      </c>
    </row>
    <row r="3075" spans="1:6" x14ac:dyDescent="0.25">
      <c r="A3075" s="1">
        <v>45420.041488831019</v>
      </c>
      <c r="B3075" s="1">
        <v>45420.082977604165</v>
      </c>
      <c r="C3075">
        <v>60</v>
      </c>
      <c r="D3075">
        <v>90</v>
      </c>
      <c r="E3075">
        <v>2</v>
      </c>
      <c r="F3075">
        <v>836.85031232585277</v>
      </c>
    </row>
    <row r="3076" spans="1:6" x14ac:dyDescent="0.25">
      <c r="A3076" s="1">
        <v>45420.083155439817</v>
      </c>
      <c r="B3076" s="1">
        <v>45420.12464415509</v>
      </c>
      <c r="C3076">
        <v>60</v>
      </c>
      <c r="D3076">
        <v>90</v>
      </c>
      <c r="E3076">
        <v>2</v>
      </c>
      <c r="F3076">
        <v>833.60754838535604</v>
      </c>
    </row>
    <row r="3077" spans="1:6" x14ac:dyDescent="0.25">
      <c r="A3077" s="1">
        <v>45420.124822048609</v>
      </c>
      <c r="B3077" s="1">
        <v>45420.166310706016</v>
      </c>
      <c r="C3077">
        <v>60</v>
      </c>
      <c r="D3077">
        <v>90</v>
      </c>
      <c r="E3077">
        <v>2</v>
      </c>
      <c r="F3077">
        <v>832.78305890903391</v>
      </c>
    </row>
    <row r="3078" spans="1:6" x14ac:dyDescent="0.25">
      <c r="A3078" s="1">
        <v>45420.166488657407</v>
      </c>
      <c r="B3078" s="1">
        <v>45420.207977256941</v>
      </c>
      <c r="C3078">
        <v>60</v>
      </c>
      <c r="D3078">
        <v>90</v>
      </c>
      <c r="E3078">
        <v>2</v>
      </c>
      <c r="F3078">
        <v>835.54535533154353</v>
      </c>
    </row>
    <row r="3079" spans="1:6" x14ac:dyDescent="0.25">
      <c r="A3079" s="1">
        <v>45420.208155266206</v>
      </c>
      <c r="B3079" s="1">
        <v>45420.249643807867</v>
      </c>
      <c r="C3079">
        <v>60</v>
      </c>
      <c r="D3079">
        <v>90</v>
      </c>
      <c r="E3079">
        <v>2</v>
      </c>
      <c r="F3079">
        <v>835.71103435167231</v>
      </c>
    </row>
    <row r="3080" spans="1:6" x14ac:dyDescent="0.25">
      <c r="A3080" s="1">
        <v>45420.249821874997</v>
      </c>
      <c r="B3080" s="1">
        <v>45420.2913103588</v>
      </c>
      <c r="C3080">
        <v>60</v>
      </c>
      <c r="D3080">
        <v>90</v>
      </c>
      <c r="E3080">
        <v>2</v>
      </c>
      <c r="F3080">
        <v>836.3340697137279</v>
      </c>
    </row>
    <row r="3081" spans="1:6" x14ac:dyDescent="0.25">
      <c r="A3081" s="1">
        <v>45420.291488483796</v>
      </c>
      <c r="B3081" s="1">
        <v>45420.332976909725</v>
      </c>
      <c r="C3081">
        <v>60</v>
      </c>
      <c r="D3081">
        <v>90</v>
      </c>
      <c r="E3081">
        <v>2</v>
      </c>
      <c r="F3081">
        <v>836.46106121216042</v>
      </c>
    </row>
    <row r="3082" spans="1:6" x14ac:dyDescent="0.25">
      <c r="A3082" s="1">
        <v>45420.333155092594</v>
      </c>
      <c r="B3082" s="1">
        <v>45420.374643460651</v>
      </c>
      <c r="C3082">
        <v>60</v>
      </c>
      <c r="D3082">
        <v>90</v>
      </c>
      <c r="E3082">
        <v>2</v>
      </c>
      <c r="F3082">
        <v>832.13864266525411</v>
      </c>
    </row>
    <row r="3083" spans="1:6" x14ac:dyDescent="0.25">
      <c r="A3083" s="1">
        <v>45420.374821701385</v>
      </c>
      <c r="B3083" s="1">
        <v>45420.416310011577</v>
      </c>
      <c r="C3083">
        <v>60</v>
      </c>
      <c r="D3083">
        <v>90</v>
      </c>
      <c r="E3083">
        <v>2</v>
      </c>
      <c r="F3083">
        <v>830.53536586829216</v>
      </c>
    </row>
    <row r="3084" spans="1:6" x14ac:dyDescent="0.25">
      <c r="A3084" s="1">
        <v>45420.416488310184</v>
      </c>
      <c r="B3084" s="1">
        <v>45420.457976562502</v>
      </c>
      <c r="C3084">
        <v>60</v>
      </c>
      <c r="D3084">
        <v>90</v>
      </c>
      <c r="E3084">
        <v>2</v>
      </c>
      <c r="F3084">
        <v>828.45724127503911</v>
      </c>
    </row>
    <row r="3085" spans="1:6" x14ac:dyDescent="0.25">
      <c r="A3085" s="1">
        <v>45420.458154918982</v>
      </c>
      <c r="B3085" s="1">
        <v>45420.499643113428</v>
      </c>
      <c r="C3085">
        <v>60</v>
      </c>
      <c r="D3085">
        <v>90</v>
      </c>
      <c r="E3085">
        <v>2</v>
      </c>
      <c r="F3085">
        <v>827.21005564682105</v>
      </c>
    </row>
    <row r="3086" spans="1:6" x14ac:dyDescent="0.25">
      <c r="A3086" s="1">
        <v>45420.499821527781</v>
      </c>
      <c r="B3086" s="1">
        <v>45420.541309664353</v>
      </c>
      <c r="C3086">
        <v>60</v>
      </c>
      <c r="D3086">
        <v>90</v>
      </c>
      <c r="E3086">
        <v>2</v>
      </c>
      <c r="F3086">
        <v>824.66959915633379</v>
      </c>
    </row>
    <row r="3087" spans="1:6" x14ac:dyDescent="0.25">
      <c r="A3087" s="1">
        <v>45420.541488136572</v>
      </c>
      <c r="B3087" s="1">
        <v>45420.582976215279</v>
      </c>
      <c r="C3087">
        <v>60</v>
      </c>
      <c r="D3087">
        <v>90</v>
      </c>
      <c r="E3087">
        <v>2</v>
      </c>
      <c r="F3087">
        <v>820.27644836263232</v>
      </c>
    </row>
    <row r="3088" spans="1:6" x14ac:dyDescent="0.25">
      <c r="A3088" s="1">
        <v>45420.583154745371</v>
      </c>
      <c r="B3088" s="1">
        <v>45420.624642766204</v>
      </c>
      <c r="C3088">
        <v>60</v>
      </c>
      <c r="D3088">
        <v>90</v>
      </c>
      <c r="E3088">
        <v>2</v>
      </c>
      <c r="F3088">
        <v>819.41682401150615</v>
      </c>
    </row>
    <row r="3089" spans="1:6" x14ac:dyDescent="0.25">
      <c r="A3089" s="1">
        <v>45420.624821354169</v>
      </c>
      <c r="B3089" s="1">
        <v>45420.66630931713</v>
      </c>
      <c r="C3089">
        <v>60</v>
      </c>
      <c r="D3089">
        <v>90</v>
      </c>
      <c r="E3089">
        <v>2</v>
      </c>
      <c r="F3089">
        <v>821.63242193062945</v>
      </c>
    </row>
    <row r="3090" spans="1:6" x14ac:dyDescent="0.25">
      <c r="A3090" s="1">
        <v>45420.666487962961</v>
      </c>
      <c r="B3090" s="1">
        <v>45420.707975868056</v>
      </c>
      <c r="C3090">
        <v>60</v>
      </c>
      <c r="D3090">
        <v>90</v>
      </c>
      <c r="E3090">
        <v>2</v>
      </c>
      <c r="F3090">
        <v>824.69092459230342</v>
      </c>
    </row>
    <row r="3091" spans="1:6" x14ac:dyDescent="0.25">
      <c r="A3091" s="1">
        <v>45420.708154571759</v>
      </c>
      <c r="B3091" s="1">
        <v>45420.749642418981</v>
      </c>
      <c r="C3091">
        <v>60</v>
      </c>
      <c r="D3091">
        <v>90</v>
      </c>
      <c r="E3091">
        <v>2</v>
      </c>
      <c r="F3091">
        <v>829.28358048998905</v>
      </c>
    </row>
    <row r="3092" spans="1:6" x14ac:dyDescent="0.25">
      <c r="A3092" s="1">
        <v>45420.749821180558</v>
      </c>
      <c r="B3092" s="1">
        <v>45420.791308969907</v>
      </c>
      <c r="C3092">
        <v>60</v>
      </c>
      <c r="D3092">
        <v>90</v>
      </c>
      <c r="E3092">
        <v>2</v>
      </c>
      <c r="F3092">
        <v>829.53690730147378</v>
      </c>
    </row>
    <row r="3093" spans="1:6" x14ac:dyDescent="0.25">
      <c r="A3093" s="1">
        <v>45420.791487789349</v>
      </c>
      <c r="B3093" s="1">
        <v>45420.832975520832</v>
      </c>
      <c r="C3093">
        <v>60</v>
      </c>
      <c r="D3093">
        <v>90</v>
      </c>
      <c r="E3093">
        <v>2</v>
      </c>
      <c r="F3093">
        <v>831.28158889666702</v>
      </c>
    </row>
    <row r="3094" spans="1:6" x14ac:dyDescent="0.25">
      <c r="A3094" s="1">
        <v>45420.833154398148</v>
      </c>
      <c r="B3094" s="1">
        <v>45420.874642071758</v>
      </c>
      <c r="C3094">
        <v>60</v>
      </c>
      <c r="D3094">
        <v>90</v>
      </c>
      <c r="E3094">
        <v>2</v>
      </c>
      <c r="F3094">
        <v>827.661965817539</v>
      </c>
    </row>
    <row r="3095" spans="1:6" x14ac:dyDescent="0.25">
      <c r="A3095" s="1">
        <v>45420.874821006946</v>
      </c>
      <c r="B3095" s="1">
        <v>45420.916308622684</v>
      </c>
      <c r="C3095">
        <v>60</v>
      </c>
      <c r="D3095">
        <v>90</v>
      </c>
      <c r="E3095">
        <v>2</v>
      </c>
      <c r="F3095">
        <v>822.95855434944474</v>
      </c>
    </row>
    <row r="3096" spans="1:6" x14ac:dyDescent="0.25">
      <c r="A3096" s="1">
        <v>45420.916487615737</v>
      </c>
      <c r="B3096" s="1">
        <v>45420.957975173609</v>
      </c>
      <c r="C3096">
        <v>60</v>
      </c>
      <c r="D3096">
        <v>90</v>
      </c>
      <c r="E3096">
        <v>2</v>
      </c>
      <c r="F3096">
        <v>820.78704533889299</v>
      </c>
    </row>
    <row r="3097" spans="1:6" x14ac:dyDescent="0.25">
      <c r="A3097" s="1">
        <v>45420.958154224536</v>
      </c>
      <c r="B3097" s="1">
        <v>45420.999641724535</v>
      </c>
      <c r="C3097">
        <v>60</v>
      </c>
      <c r="D3097">
        <v>90</v>
      </c>
      <c r="E3097">
        <v>2</v>
      </c>
      <c r="F3097">
        <v>820.42090521679313</v>
      </c>
    </row>
    <row r="3098" spans="1:6" x14ac:dyDescent="0.25">
      <c r="A3098" s="1">
        <v>45420.999820833335</v>
      </c>
      <c r="B3098" s="1">
        <v>45421.04130827546</v>
      </c>
      <c r="C3098">
        <v>60</v>
      </c>
      <c r="D3098">
        <v>90</v>
      </c>
      <c r="E3098">
        <v>2</v>
      </c>
      <c r="F3098">
        <v>822.20582436059067</v>
      </c>
    </row>
    <row r="3099" spans="1:6" x14ac:dyDescent="0.25">
      <c r="A3099" s="1">
        <v>45421.041487442133</v>
      </c>
      <c r="B3099" s="1">
        <v>45421.082974826386</v>
      </c>
      <c r="C3099">
        <v>60</v>
      </c>
      <c r="D3099">
        <v>90</v>
      </c>
      <c r="E3099">
        <v>2</v>
      </c>
      <c r="F3099">
        <v>825.89208348452314</v>
      </c>
    </row>
    <row r="3100" spans="1:6" x14ac:dyDescent="0.25">
      <c r="A3100" s="1">
        <v>45421.083154050924</v>
      </c>
      <c r="B3100" s="1">
        <v>45421.124641377311</v>
      </c>
      <c r="C3100">
        <v>60</v>
      </c>
      <c r="D3100">
        <v>90</v>
      </c>
      <c r="E3100">
        <v>2</v>
      </c>
      <c r="F3100">
        <v>828.95081056260199</v>
      </c>
    </row>
    <row r="3101" spans="1:6" x14ac:dyDescent="0.25">
      <c r="A3101" s="1">
        <v>45421.124820659723</v>
      </c>
      <c r="B3101" s="1">
        <v>45421.166307928244</v>
      </c>
      <c r="C3101">
        <v>60</v>
      </c>
      <c r="D3101">
        <v>90</v>
      </c>
      <c r="E3101">
        <v>2</v>
      </c>
      <c r="F3101">
        <v>828.72653445836283</v>
      </c>
    </row>
    <row r="3102" spans="1:6" x14ac:dyDescent="0.25">
      <c r="A3102" s="1">
        <v>45421.166487268521</v>
      </c>
      <c r="B3102" s="1">
        <v>45421.20797447917</v>
      </c>
      <c r="C3102">
        <v>60</v>
      </c>
      <c r="D3102">
        <v>90</v>
      </c>
      <c r="E3102">
        <v>2</v>
      </c>
      <c r="F3102">
        <v>828.48936624845305</v>
      </c>
    </row>
    <row r="3103" spans="1:6" x14ac:dyDescent="0.25">
      <c r="A3103" s="1">
        <v>45421.208153877313</v>
      </c>
      <c r="B3103" s="1">
        <v>45421.249641030096</v>
      </c>
      <c r="C3103">
        <v>60</v>
      </c>
      <c r="D3103">
        <v>90</v>
      </c>
      <c r="E3103">
        <v>2</v>
      </c>
      <c r="F3103">
        <v>828.84939189056547</v>
      </c>
    </row>
    <row r="3104" spans="1:6" x14ac:dyDescent="0.25">
      <c r="A3104" s="1">
        <v>45421.249820486111</v>
      </c>
      <c r="B3104" s="1">
        <v>45421.291307581021</v>
      </c>
      <c r="C3104">
        <v>60</v>
      </c>
      <c r="D3104">
        <v>90</v>
      </c>
      <c r="E3104">
        <v>2</v>
      </c>
      <c r="F3104">
        <v>829.50970923024897</v>
      </c>
    </row>
    <row r="3105" spans="1:6" x14ac:dyDescent="0.25">
      <c r="A3105" s="1">
        <v>45421.29148709491</v>
      </c>
      <c r="B3105" s="1">
        <v>45421.332974131947</v>
      </c>
      <c r="C3105">
        <v>60</v>
      </c>
      <c r="D3105">
        <v>90</v>
      </c>
      <c r="E3105">
        <v>2</v>
      </c>
      <c r="F3105">
        <v>830.40689626377537</v>
      </c>
    </row>
    <row r="3106" spans="1:6" x14ac:dyDescent="0.25">
      <c r="A3106" s="1">
        <v>45421.333153703701</v>
      </c>
      <c r="B3106" s="1">
        <v>45421.374640682872</v>
      </c>
      <c r="C3106">
        <v>60</v>
      </c>
      <c r="D3106">
        <v>90</v>
      </c>
      <c r="E3106">
        <v>2</v>
      </c>
      <c r="F3106">
        <v>832.03322062373218</v>
      </c>
    </row>
    <row r="3107" spans="1:6" x14ac:dyDescent="0.25">
      <c r="A3107" s="1">
        <v>45421.3748203125</v>
      </c>
      <c r="B3107" s="1">
        <v>45421.416307233798</v>
      </c>
      <c r="C3107">
        <v>60</v>
      </c>
      <c r="D3107">
        <v>90</v>
      </c>
      <c r="E3107">
        <v>2</v>
      </c>
      <c r="F3107">
        <v>832.8627959166987</v>
      </c>
    </row>
    <row r="3108" spans="1:6" x14ac:dyDescent="0.25">
      <c r="A3108" s="1">
        <v>45421.416486921298</v>
      </c>
      <c r="B3108" s="1">
        <v>45421.457973784723</v>
      </c>
      <c r="C3108">
        <v>60</v>
      </c>
      <c r="D3108">
        <v>90</v>
      </c>
      <c r="E3108">
        <v>2</v>
      </c>
      <c r="F3108">
        <v>834.22593778036355</v>
      </c>
    </row>
    <row r="3109" spans="1:6" x14ac:dyDescent="0.25">
      <c r="A3109" s="1">
        <v>45421.458153530089</v>
      </c>
      <c r="B3109" s="1">
        <v>45421.499640335649</v>
      </c>
      <c r="C3109">
        <v>60</v>
      </c>
      <c r="D3109">
        <v>90</v>
      </c>
      <c r="E3109">
        <v>2</v>
      </c>
      <c r="F3109">
        <v>830.31924026331296</v>
      </c>
    </row>
    <row r="3110" spans="1:6" x14ac:dyDescent="0.25">
      <c r="A3110" s="1">
        <v>45421.499820138888</v>
      </c>
      <c r="B3110" s="1">
        <v>45421.541306886575</v>
      </c>
      <c r="C3110">
        <v>60</v>
      </c>
      <c r="D3110">
        <v>90</v>
      </c>
      <c r="E3110">
        <v>2</v>
      </c>
      <c r="F3110">
        <v>827.06264193560219</v>
      </c>
    </row>
    <row r="3111" spans="1:6" x14ac:dyDescent="0.25">
      <c r="A3111" s="1">
        <v>45421.541486747687</v>
      </c>
      <c r="B3111" s="1">
        <v>45421.5829734375</v>
      </c>
      <c r="C3111">
        <v>60</v>
      </c>
      <c r="D3111">
        <v>90</v>
      </c>
      <c r="E3111">
        <v>2</v>
      </c>
      <c r="F3111">
        <v>822.91834455195601</v>
      </c>
    </row>
    <row r="3112" spans="1:6" x14ac:dyDescent="0.25">
      <c r="A3112" s="1">
        <v>45421.583153356478</v>
      </c>
      <c r="B3112" s="1">
        <v>45421.624639988426</v>
      </c>
      <c r="C3112">
        <v>60</v>
      </c>
      <c r="D3112">
        <v>90</v>
      </c>
      <c r="E3112">
        <v>2</v>
      </c>
      <c r="F3112">
        <v>816.87083208049046</v>
      </c>
    </row>
    <row r="3113" spans="1:6" x14ac:dyDescent="0.25">
      <c r="A3113" s="1">
        <v>45421.624819965276</v>
      </c>
      <c r="B3113" s="1">
        <v>45421.666306539351</v>
      </c>
      <c r="C3113">
        <v>60</v>
      </c>
      <c r="D3113">
        <v>90</v>
      </c>
      <c r="E3113">
        <v>2</v>
      </c>
      <c r="F3113">
        <v>812.84942837804545</v>
      </c>
    </row>
    <row r="3114" spans="1:6" x14ac:dyDescent="0.25">
      <c r="A3114" s="1">
        <v>45421.666486574075</v>
      </c>
      <c r="B3114" s="1">
        <v>45421.707973090277</v>
      </c>
      <c r="C3114">
        <v>60</v>
      </c>
      <c r="D3114">
        <v>90</v>
      </c>
      <c r="E3114">
        <v>2</v>
      </c>
      <c r="F3114">
        <v>800.12870564883872</v>
      </c>
    </row>
    <row r="3115" spans="1:6" x14ac:dyDescent="0.25">
      <c r="A3115" s="1">
        <v>45421.708153182874</v>
      </c>
      <c r="B3115" s="1">
        <v>45421.749639641203</v>
      </c>
      <c r="C3115">
        <v>60</v>
      </c>
      <c r="D3115">
        <v>90</v>
      </c>
      <c r="E3115">
        <v>2</v>
      </c>
      <c r="F3115">
        <v>756.80739392418207</v>
      </c>
    </row>
    <row r="3116" spans="1:6" x14ac:dyDescent="0.25">
      <c r="A3116" s="1">
        <v>45421.749819791665</v>
      </c>
      <c r="B3116" s="1">
        <v>45421.791306192128</v>
      </c>
      <c r="C3116">
        <v>60</v>
      </c>
      <c r="D3116">
        <v>90</v>
      </c>
      <c r="E3116">
        <v>2</v>
      </c>
      <c r="F3116">
        <v>749.23819198676756</v>
      </c>
    </row>
    <row r="3117" spans="1:6" x14ac:dyDescent="0.25">
      <c r="A3117" s="1">
        <v>45421.791486400463</v>
      </c>
      <c r="B3117" s="1">
        <v>45421.832972743054</v>
      </c>
      <c r="C3117">
        <v>60</v>
      </c>
      <c r="D3117">
        <v>90</v>
      </c>
      <c r="E3117">
        <v>2</v>
      </c>
      <c r="F3117">
        <v>742.73196094764364</v>
      </c>
    </row>
    <row r="3118" spans="1:6" x14ac:dyDescent="0.25">
      <c r="A3118" s="1">
        <v>45421.833153009262</v>
      </c>
      <c r="B3118" s="1">
        <v>45421.874639293979</v>
      </c>
      <c r="C3118">
        <v>60</v>
      </c>
      <c r="D3118">
        <v>90</v>
      </c>
      <c r="E3118">
        <v>2</v>
      </c>
      <c r="F3118">
        <v>732.54838591065743</v>
      </c>
    </row>
    <row r="3119" spans="1:6" x14ac:dyDescent="0.25">
      <c r="A3119" s="1">
        <v>45421.874819618053</v>
      </c>
      <c r="B3119" s="1">
        <v>45421.916305844905</v>
      </c>
      <c r="C3119">
        <v>60</v>
      </c>
      <c r="D3119">
        <v>90</v>
      </c>
      <c r="E3119">
        <v>2</v>
      </c>
      <c r="F3119">
        <v>734.17442711372757</v>
      </c>
    </row>
    <row r="3120" spans="1:6" x14ac:dyDescent="0.25">
      <c r="A3120" s="1">
        <v>45421.916486226852</v>
      </c>
      <c r="B3120" s="1">
        <v>45421.95797239583</v>
      </c>
      <c r="C3120">
        <v>60</v>
      </c>
      <c r="D3120">
        <v>90</v>
      </c>
      <c r="E3120">
        <v>2</v>
      </c>
      <c r="F3120">
        <v>737.11306586082753</v>
      </c>
    </row>
    <row r="3121" spans="1:6" x14ac:dyDescent="0.25">
      <c r="A3121" s="1">
        <v>45421.95815283565</v>
      </c>
      <c r="B3121" s="1">
        <v>45421.999638946756</v>
      </c>
      <c r="C3121">
        <v>60</v>
      </c>
      <c r="D3121">
        <v>90</v>
      </c>
      <c r="E3121">
        <v>2</v>
      </c>
      <c r="F3121">
        <v>739.86230757239343</v>
      </c>
    </row>
    <row r="3122" spans="1:6" x14ac:dyDescent="0.25">
      <c r="A3122" s="1">
        <v>45421.999819444442</v>
      </c>
      <c r="B3122" s="1">
        <v>45422.041305497682</v>
      </c>
      <c r="C3122">
        <v>60</v>
      </c>
      <c r="D3122">
        <v>90</v>
      </c>
      <c r="E3122">
        <v>2</v>
      </c>
      <c r="F3122">
        <v>743.11219580234251</v>
      </c>
    </row>
    <row r="3123" spans="1:6" x14ac:dyDescent="0.25">
      <c r="A3123" s="1">
        <v>45422.04148605324</v>
      </c>
      <c r="B3123" s="1">
        <v>45422.082972048614</v>
      </c>
      <c r="C3123">
        <v>60</v>
      </c>
      <c r="D3123">
        <v>90</v>
      </c>
      <c r="E3123">
        <v>2</v>
      </c>
      <c r="F3123">
        <v>744.75469659145415</v>
      </c>
    </row>
    <row r="3124" spans="1:6" x14ac:dyDescent="0.25">
      <c r="A3124" s="1">
        <v>45422.083152662039</v>
      </c>
      <c r="B3124" s="1">
        <v>45422.12463859954</v>
      </c>
      <c r="C3124">
        <v>60</v>
      </c>
      <c r="D3124">
        <v>90</v>
      </c>
      <c r="E3124">
        <v>2</v>
      </c>
      <c r="F3124">
        <v>744.20888901243745</v>
      </c>
    </row>
    <row r="3125" spans="1:6" x14ac:dyDescent="0.25">
      <c r="A3125" s="1">
        <v>45422.12481927083</v>
      </c>
      <c r="B3125" s="1">
        <v>45422.166305150466</v>
      </c>
      <c r="C3125">
        <v>60</v>
      </c>
      <c r="D3125">
        <v>90</v>
      </c>
      <c r="E3125">
        <v>2</v>
      </c>
      <c r="F3125">
        <v>745.44337588961423</v>
      </c>
    </row>
    <row r="3126" spans="1:6" x14ac:dyDescent="0.25">
      <c r="A3126" s="1">
        <v>45422.166485879628</v>
      </c>
      <c r="B3126" s="1">
        <v>45422.207971701391</v>
      </c>
      <c r="C3126">
        <v>60</v>
      </c>
      <c r="D3126">
        <v>90</v>
      </c>
      <c r="E3126">
        <v>2</v>
      </c>
      <c r="F3126">
        <v>748.70522432767427</v>
      </c>
    </row>
    <row r="3127" spans="1:6" x14ac:dyDescent="0.25">
      <c r="A3127" s="1">
        <v>45422.208152488427</v>
      </c>
      <c r="B3127" s="1">
        <v>45422.249638252317</v>
      </c>
      <c r="C3127">
        <v>60</v>
      </c>
      <c r="D3127">
        <v>90</v>
      </c>
      <c r="E3127">
        <v>2</v>
      </c>
      <c r="F3127">
        <v>750.56283100915641</v>
      </c>
    </row>
    <row r="3128" spans="1:6" x14ac:dyDescent="0.25">
      <c r="A3128" s="1">
        <v>45422.249819097226</v>
      </c>
      <c r="B3128" s="1">
        <v>45422.291304803242</v>
      </c>
      <c r="C3128">
        <v>60</v>
      </c>
      <c r="D3128">
        <v>90</v>
      </c>
      <c r="E3128">
        <v>2</v>
      </c>
      <c r="F3128">
        <v>753.47984032980503</v>
      </c>
    </row>
    <row r="3129" spans="1:6" x14ac:dyDescent="0.25">
      <c r="A3129" s="1">
        <v>45422.291485706017</v>
      </c>
      <c r="B3129" s="1">
        <v>45422.332971354168</v>
      </c>
      <c r="C3129">
        <v>60</v>
      </c>
      <c r="D3129">
        <v>90</v>
      </c>
      <c r="E3129">
        <v>2</v>
      </c>
      <c r="F3129">
        <v>755.3909489593857</v>
      </c>
    </row>
    <row r="3130" spans="1:6" x14ac:dyDescent="0.25">
      <c r="A3130" s="1">
        <v>45422.333152314815</v>
      </c>
      <c r="B3130" s="1">
        <v>45422.374637905094</v>
      </c>
      <c r="C3130">
        <v>60</v>
      </c>
      <c r="D3130">
        <v>90</v>
      </c>
      <c r="E3130">
        <v>2</v>
      </c>
      <c r="F3130">
        <v>754.6646165009364</v>
      </c>
    </row>
    <row r="3131" spans="1:6" x14ac:dyDescent="0.25">
      <c r="A3131" s="1">
        <v>45422.374818923614</v>
      </c>
      <c r="B3131" s="1">
        <v>45422.416304456019</v>
      </c>
      <c r="C3131">
        <v>60</v>
      </c>
      <c r="D3131">
        <v>90</v>
      </c>
      <c r="E3131">
        <v>2</v>
      </c>
      <c r="F3131">
        <v>800.47713209670928</v>
      </c>
    </row>
    <row r="3132" spans="1:6" x14ac:dyDescent="0.25">
      <c r="A3132" s="1">
        <v>45422.416485532405</v>
      </c>
      <c r="B3132" s="1">
        <v>45422.457971006945</v>
      </c>
      <c r="C3132">
        <v>60</v>
      </c>
      <c r="D3132">
        <v>90</v>
      </c>
      <c r="E3132">
        <v>2</v>
      </c>
      <c r="F3132">
        <v>748.51317671419793</v>
      </c>
    </row>
    <row r="3133" spans="1:6" x14ac:dyDescent="0.25">
      <c r="A3133" s="1">
        <v>45422.458152141204</v>
      </c>
      <c r="B3133" s="1">
        <v>45422.49963755787</v>
      </c>
      <c r="C3133">
        <v>60</v>
      </c>
      <c r="D3133">
        <v>90</v>
      </c>
      <c r="E3133">
        <v>2</v>
      </c>
      <c r="F3133">
        <v>740.22495930170032</v>
      </c>
    </row>
    <row r="3134" spans="1:6" x14ac:dyDescent="0.25">
      <c r="A3134" s="1">
        <v>45422.499818750002</v>
      </c>
      <c r="B3134" s="1">
        <v>45422.541304108796</v>
      </c>
      <c r="C3134">
        <v>60</v>
      </c>
      <c r="D3134">
        <v>90</v>
      </c>
      <c r="E3134">
        <v>2</v>
      </c>
      <c r="F3134">
        <v>726.51660813100386</v>
      </c>
    </row>
    <row r="3135" spans="1:6" x14ac:dyDescent="0.25">
      <c r="A3135" s="1">
        <v>45422.541485358794</v>
      </c>
      <c r="B3135" s="1">
        <v>45422.582970659721</v>
      </c>
      <c r="C3135">
        <v>60</v>
      </c>
      <c r="D3135">
        <v>90</v>
      </c>
      <c r="E3135">
        <v>2</v>
      </c>
      <c r="F3135">
        <v>723.96403637933167</v>
      </c>
    </row>
    <row r="3136" spans="1:6" x14ac:dyDescent="0.25">
      <c r="A3136" s="1">
        <v>45422.583151967592</v>
      </c>
      <c r="B3136" s="1">
        <v>45422.624637210647</v>
      </c>
      <c r="C3136">
        <v>60</v>
      </c>
      <c r="D3136">
        <v>90</v>
      </c>
      <c r="E3136">
        <v>2</v>
      </c>
      <c r="F3136">
        <v>727.67091237511045</v>
      </c>
    </row>
    <row r="3137" spans="1:6" x14ac:dyDescent="0.25">
      <c r="A3137" s="1">
        <v>45422.624818576391</v>
      </c>
      <c r="B3137" s="1">
        <v>45422.666303761573</v>
      </c>
      <c r="C3137">
        <v>60</v>
      </c>
      <c r="D3137">
        <v>90</v>
      </c>
      <c r="E3137">
        <v>2</v>
      </c>
      <c r="F3137">
        <v>731.8030199860533</v>
      </c>
    </row>
    <row r="3138" spans="1:6" x14ac:dyDescent="0.25">
      <c r="A3138" s="1">
        <v>45422.666485185182</v>
      </c>
      <c r="B3138" s="1">
        <v>45422.707970312498</v>
      </c>
      <c r="C3138">
        <v>60</v>
      </c>
      <c r="D3138">
        <v>90</v>
      </c>
      <c r="E3138">
        <v>2</v>
      </c>
      <c r="F3138">
        <v>728.16357097924288</v>
      </c>
    </row>
    <row r="3139" spans="1:6" x14ac:dyDescent="0.25">
      <c r="A3139" s="1">
        <v>45422.708151793981</v>
      </c>
      <c r="B3139" s="1">
        <v>45422.749636863424</v>
      </c>
      <c r="C3139">
        <v>60</v>
      </c>
      <c r="D3139">
        <v>90</v>
      </c>
      <c r="E3139">
        <v>2</v>
      </c>
      <c r="F3139">
        <v>719.3676933042907</v>
      </c>
    </row>
    <row r="3140" spans="1:6" x14ac:dyDescent="0.25">
      <c r="A3140" s="1">
        <v>45422.749818402779</v>
      </c>
      <c r="B3140" s="1">
        <v>45422.791303414349</v>
      </c>
      <c r="C3140">
        <v>60</v>
      </c>
      <c r="D3140">
        <v>90</v>
      </c>
      <c r="E3140">
        <v>2</v>
      </c>
      <c r="F3140">
        <v>721.1748279771906</v>
      </c>
    </row>
    <row r="3141" spans="1:6" x14ac:dyDescent="0.25">
      <c r="A3141" s="1">
        <v>45422.791485011578</v>
      </c>
      <c r="B3141" s="1">
        <v>45422.832969965275</v>
      </c>
      <c r="C3141">
        <v>60</v>
      </c>
      <c r="D3141">
        <v>90</v>
      </c>
      <c r="E3141">
        <v>2</v>
      </c>
      <c r="F3141">
        <v>725.99467106505438</v>
      </c>
    </row>
    <row r="3142" spans="1:6" x14ac:dyDescent="0.25">
      <c r="A3142" s="1">
        <v>45422.833151620369</v>
      </c>
      <c r="B3142" s="1">
        <v>45422.874636516201</v>
      </c>
      <c r="C3142">
        <v>60</v>
      </c>
      <c r="D3142">
        <v>90</v>
      </c>
      <c r="E3142">
        <v>2</v>
      </c>
      <c r="F3142">
        <v>729.66351202242925</v>
      </c>
    </row>
    <row r="3143" spans="1:6" x14ac:dyDescent="0.25">
      <c r="A3143" s="1">
        <v>45422.874818229167</v>
      </c>
      <c r="B3143" s="1">
        <v>45422.916303067126</v>
      </c>
      <c r="C3143">
        <v>60</v>
      </c>
      <c r="D3143">
        <v>90</v>
      </c>
      <c r="E3143">
        <v>2</v>
      </c>
      <c r="F3143">
        <v>733.16411766727754</v>
      </c>
    </row>
    <row r="3144" spans="1:6" x14ac:dyDescent="0.25">
      <c r="A3144" s="1">
        <v>45422.916484837966</v>
      </c>
      <c r="B3144" s="1">
        <v>45422.957969618059</v>
      </c>
      <c r="C3144">
        <v>60</v>
      </c>
      <c r="D3144">
        <v>90</v>
      </c>
      <c r="E3144">
        <v>2</v>
      </c>
      <c r="F3144">
        <v>739.01850515452645</v>
      </c>
    </row>
    <row r="3145" spans="1:6" x14ac:dyDescent="0.25">
      <c r="A3145" s="1">
        <v>45422.958151446757</v>
      </c>
      <c r="B3145" s="1">
        <v>45422.999636168985</v>
      </c>
      <c r="C3145">
        <v>60</v>
      </c>
      <c r="D3145">
        <v>90</v>
      </c>
      <c r="E3145">
        <v>2</v>
      </c>
      <c r="F3145">
        <v>745.27327742913405</v>
      </c>
    </row>
    <row r="3146" spans="1:6" x14ac:dyDescent="0.25">
      <c r="A3146" s="1">
        <v>45422.999818055556</v>
      </c>
      <c r="B3146" s="1">
        <v>45423.04130271991</v>
      </c>
      <c r="C3146">
        <v>60</v>
      </c>
      <c r="D3146">
        <v>90</v>
      </c>
      <c r="E3146">
        <v>2</v>
      </c>
      <c r="F3146">
        <v>748.22983828118674</v>
      </c>
    </row>
    <row r="3147" spans="1:6" x14ac:dyDescent="0.25">
      <c r="A3147" s="1">
        <v>45423.041484664354</v>
      </c>
      <c r="B3147" s="1">
        <v>45423.082969270836</v>
      </c>
      <c r="C3147">
        <v>60</v>
      </c>
      <c r="D3147">
        <v>90</v>
      </c>
      <c r="E3147">
        <v>2</v>
      </c>
      <c r="F3147">
        <v>752.08123564974119</v>
      </c>
    </row>
    <row r="3148" spans="1:6" x14ac:dyDescent="0.25">
      <c r="A3148" s="1">
        <v>45423.083151273146</v>
      </c>
      <c r="B3148" s="1">
        <v>45423.124635821761</v>
      </c>
      <c r="C3148">
        <v>60</v>
      </c>
      <c r="D3148">
        <v>90</v>
      </c>
      <c r="E3148">
        <v>2</v>
      </c>
      <c r="F3148">
        <v>756.10006813475695</v>
      </c>
    </row>
    <row r="3149" spans="1:6" x14ac:dyDescent="0.25">
      <c r="A3149" s="1">
        <v>45423.124817881944</v>
      </c>
      <c r="B3149" s="1">
        <v>45423.166302372687</v>
      </c>
      <c r="C3149">
        <v>60</v>
      </c>
      <c r="D3149">
        <v>90</v>
      </c>
      <c r="E3149">
        <v>2</v>
      </c>
      <c r="F3149">
        <v>757.91481428919178</v>
      </c>
    </row>
    <row r="3150" spans="1:6" x14ac:dyDescent="0.25">
      <c r="A3150" s="1">
        <v>45423.166484490743</v>
      </c>
      <c r="B3150" s="1">
        <v>45423.207968923612</v>
      </c>
      <c r="C3150">
        <v>60</v>
      </c>
      <c r="D3150">
        <v>90</v>
      </c>
      <c r="E3150">
        <v>2</v>
      </c>
      <c r="F3150">
        <v>759.30148360622422</v>
      </c>
    </row>
    <row r="3151" spans="1:6" x14ac:dyDescent="0.25">
      <c r="A3151" s="1">
        <v>45423.208151099534</v>
      </c>
      <c r="B3151" s="1">
        <v>45423.249635474538</v>
      </c>
      <c r="C3151">
        <v>60</v>
      </c>
      <c r="D3151">
        <v>90</v>
      </c>
      <c r="E3151">
        <v>2</v>
      </c>
      <c r="F3151">
        <v>761.3358150879161</v>
      </c>
    </row>
    <row r="3152" spans="1:6" x14ac:dyDescent="0.25">
      <c r="A3152" s="1">
        <v>45423.249817708333</v>
      </c>
      <c r="B3152" s="1">
        <v>45423.291302025464</v>
      </c>
      <c r="C3152">
        <v>60</v>
      </c>
      <c r="D3152">
        <v>90</v>
      </c>
      <c r="E3152">
        <v>2</v>
      </c>
      <c r="F3152">
        <v>761.3637474460221</v>
      </c>
    </row>
    <row r="3153" spans="1:6" x14ac:dyDescent="0.25">
      <c r="A3153" s="1">
        <v>45423.291484317131</v>
      </c>
      <c r="B3153" s="1">
        <v>45423.332968576389</v>
      </c>
      <c r="C3153">
        <v>60</v>
      </c>
      <c r="D3153">
        <v>90</v>
      </c>
      <c r="E3153">
        <v>2</v>
      </c>
      <c r="F3153">
        <v>761.74641935141483</v>
      </c>
    </row>
    <row r="3154" spans="1:6" x14ac:dyDescent="0.25">
      <c r="A3154" s="1">
        <v>45423.333150925922</v>
      </c>
      <c r="B3154" s="1">
        <v>45423.374635127315</v>
      </c>
      <c r="C3154">
        <v>60</v>
      </c>
      <c r="D3154">
        <v>90</v>
      </c>
      <c r="E3154">
        <v>2</v>
      </c>
      <c r="F3154">
        <v>764.1388338297694</v>
      </c>
    </row>
    <row r="3155" spans="1:6" x14ac:dyDescent="0.25">
      <c r="A3155" s="1">
        <v>45423.374817534721</v>
      </c>
      <c r="B3155" s="1">
        <v>45423.41630167824</v>
      </c>
      <c r="C3155">
        <v>60</v>
      </c>
      <c r="D3155">
        <v>90</v>
      </c>
      <c r="E3155">
        <v>2</v>
      </c>
      <c r="F3155">
        <v>769.31694416014864</v>
      </c>
    </row>
    <row r="3156" spans="1:6" x14ac:dyDescent="0.25">
      <c r="A3156" s="1">
        <v>45423.416484143519</v>
      </c>
      <c r="B3156" s="1">
        <v>45423.457968229166</v>
      </c>
      <c r="C3156">
        <v>60</v>
      </c>
      <c r="D3156">
        <v>90</v>
      </c>
      <c r="E3156">
        <v>2</v>
      </c>
      <c r="F3156">
        <v>768.43491734939983</v>
      </c>
    </row>
    <row r="3157" spans="1:6" x14ac:dyDescent="0.25">
      <c r="A3157" s="1">
        <v>45423.458150752318</v>
      </c>
      <c r="B3157" s="1">
        <v>45423.499634780092</v>
      </c>
      <c r="C3157">
        <v>60</v>
      </c>
      <c r="D3157">
        <v>90</v>
      </c>
      <c r="E3157">
        <v>2</v>
      </c>
      <c r="F3157">
        <v>764.30385412562794</v>
      </c>
    </row>
    <row r="3158" spans="1:6" x14ac:dyDescent="0.25">
      <c r="A3158" s="1">
        <v>45423.499817361109</v>
      </c>
      <c r="B3158" s="1">
        <v>45423.541301331017</v>
      </c>
      <c r="C3158">
        <v>60</v>
      </c>
      <c r="D3158">
        <v>90</v>
      </c>
      <c r="E3158">
        <v>2</v>
      </c>
      <c r="F3158">
        <v>760.66085425502558</v>
      </c>
    </row>
    <row r="3159" spans="1:6" x14ac:dyDescent="0.25">
      <c r="A3159" s="1">
        <v>45423.541483969908</v>
      </c>
      <c r="B3159" s="1">
        <v>45423.582967881943</v>
      </c>
      <c r="C3159">
        <v>60</v>
      </c>
      <c r="D3159">
        <v>90</v>
      </c>
      <c r="E3159">
        <v>2</v>
      </c>
      <c r="F3159">
        <v>755.90496380973502</v>
      </c>
    </row>
    <row r="3160" spans="1:6" x14ac:dyDescent="0.25">
      <c r="A3160" s="1">
        <v>45423.583150578706</v>
      </c>
      <c r="B3160" s="1">
        <v>45423.624634432868</v>
      </c>
      <c r="C3160">
        <v>60</v>
      </c>
      <c r="D3160">
        <v>90</v>
      </c>
      <c r="E3160">
        <v>2</v>
      </c>
      <c r="F3160">
        <v>752.39361050542675</v>
      </c>
    </row>
    <row r="3161" spans="1:6" x14ac:dyDescent="0.25">
      <c r="A3161" s="1">
        <v>45423.624817187498</v>
      </c>
      <c r="B3161" s="1">
        <v>45423.666300983794</v>
      </c>
      <c r="C3161">
        <v>60</v>
      </c>
      <c r="D3161">
        <v>90</v>
      </c>
      <c r="E3161">
        <v>2</v>
      </c>
      <c r="F3161">
        <v>748.29968212749895</v>
      </c>
    </row>
    <row r="3162" spans="1:6" x14ac:dyDescent="0.25">
      <c r="A3162" s="1">
        <v>45423.666483796296</v>
      </c>
      <c r="B3162" s="1">
        <v>45423.70796753472</v>
      </c>
      <c r="C3162">
        <v>60</v>
      </c>
      <c r="D3162">
        <v>90</v>
      </c>
      <c r="E3162">
        <v>2</v>
      </c>
      <c r="F3162">
        <v>745.05089474346926</v>
      </c>
    </row>
    <row r="3163" spans="1:6" x14ac:dyDescent="0.25">
      <c r="A3163" s="1">
        <v>45423.708150405095</v>
      </c>
      <c r="B3163" s="1">
        <v>45423.749634085645</v>
      </c>
      <c r="C3163">
        <v>60</v>
      </c>
      <c r="D3163">
        <v>90</v>
      </c>
      <c r="E3163">
        <v>2</v>
      </c>
      <c r="F3163">
        <v>744.69028667926261</v>
      </c>
    </row>
    <row r="3164" spans="1:6" x14ac:dyDescent="0.25">
      <c r="A3164" s="1">
        <v>45423.749817013886</v>
      </c>
      <c r="B3164" s="1">
        <v>45423.791300636571</v>
      </c>
      <c r="C3164">
        <v>60</v>
      </c>
      <c r="D3164">
        <v>90</v>
      </c>
      <c r="E3164">
        <v>2</v>
      </c>
      <c r="F3164">
        <v>745.15457314910793</v>
      </c>
    </row>
    <row r="3165" spans="1:6" x14ac:dyDescent="0.25">
      <c r="A3165" s="1">
        <v>45423.791483622685</v>
      </c>
      <c r="B3165" s="1">
        <v>45423.832967187504</v>
      </c>
      <c r="C3165">
        <v>60</v>
      </c>
      <c r="D3165">
        <v>90</v>
      </c>
      <c r="E3165">
        <v>2</v>
      </c>
      <c r="F3165">
        <v>746.73315306729819</v>
      </c>
    </row>
    <row r="3166" spans="1:6" x14ac:dyDescent="0.25">
      <c r="A3166" s="1">
        <v>45423.833150231483</v>
      </c>
      <c r="B3166" s="1">
        <v>45423.874633738429</v>
      </c>
      <c r="C3166">
        <v>60</v>
      </c>
      <c r="D3166">
        <v>90</v>
      </c>
      <c r="E3166">
        <v>2</v>
      </c>
      <c r="F3166">
        <v>747.5590488037052</v>
      </c>
    </row>
    <row r="3167" spans="1:6" x14ac:dyDescent="0.25">
      <c r="A3167" s="1">
        <v>45423.874816840274</v>
      </c>
      <c r="B3167" s="1">
        <v>45423.916300289355</v>
      </c>
      <c r="C3167">
        <v>60</v>
      </c>
      <c r="D3167">
        <v>90</v>
      </c>
      <c r="E3167">
        <v>2</v>
      </c>
      <c r="F3167">
        <v>748.54650536430086</v>
      </c>
    </row>
    <row r="3168" spans="1:6" x14ac:dyDescent="0.25">
      <c r="A3168" s="1">
        <v>45423.916483449073</v>
      </c>
      <c r="B3168" s="1">
        <v>45423.95796684028</v>
      </c>
      <c r="C3168">
        <v>60</v>
      </c>
      <c r="D3168">
        <v>90</v>
      </c>
      <c r="E3168">
        <v>2</v>
      </c>
      <c r="F3168">
        <v>750.09682865884599</v>
      </c>
    </row>
    <row r="3169" spans="1:6" x14ac:dyDescent="0.25">
      <c r="A3169" s="1">
        <v>45423.958150057872</v>
      </c>
      <c r="B3169" s="1">
        <v>45423.999633391206</v>
      </c>
      <c r="C3169">
        <v>60</v>
      </c>
      <c r="D3169">
        <v>90</v>
      </c>
      <c r="E3169">
        <v>2</v>
      </c>
      <c r="F3169">
        <v>752.38129858258492</v>
      </c>
    </row>
    <row r="3170" spans="1:6" x14ac:dyDescent="0.25">
      <c r="A3170" s="1">
        <v>45423.99981666667</v>
      </c>
      <c r="B3170" s="1">
        <v>45424.041299942131</v>
      </c>
      <c r="C3170">
        <v>60</v>
      </c>
      <c r="D3170">
        <v>90</v>
      </c>
      <c r="E3170">
        <v>2</v>
      </c>
      <c r="F3170">
        <v>753.7492791458709</v>
      </c>
    </row>
    <row r="3171" spans="1:6" x14ac:dyDescent="0.25">
      <c r="A3171" s="1">
        <v>45424.041483275461</v>
      </c>
      <c r="B3171" s="1">
        <v>45424.082966493057</v>
      </c>
      <c r="C3171">
        <v>60</v>
      </c>
      <c r="D3171">
        <v>90</v>
      </c>
      <c r="E3171">
        <v>2</v>
      </c>
      <c r="F3171">
        <v>748.64906402684699</v>
      </c>
    </row>
    <row r="3172" spans="1:6" x14ac:dyDescent="0.25">
      <c r="A3172" s="1">
        <v>45424.08314988426</v>
      </c>
      <c r="B3172" s="1">
        <v>45424.124633043983</v>
      </c>
      <c r="C3172">
        <v>60</v>
      </c>
      <c r="D3172">
        <v>90</v>
      </c>
      <c r="E3172">
        <v>2</v>
      </c>
      <c r="F3172">
        <v>745.0668009997803</v>
      </c>
    </row>
    <row r="3173" spans="1:6" x14ac:dyDescent="0.25">
      <c r="A3173" s="1">
        <v>45424.124816493058</v>
      </c>
      <c r="B3173" s="1">
        <v>45424.166299594908</v>
      </c>
      <c r="C3173">
        <v>60</v>
      </c>
      <c r="D3173">
        <v>90</v>
      </c>
      <c r="E3173">
        <v>2</v>
      </c>
      <c r="F3173">
        <v>746.60618198756208</v>
      </c>
    </row>
    <row r="3174" spans="1:6" x14ac:dyDescent="0.25">
      <c r="A3174" s="1">
        <v>45424.16648310185</v>
      </c>
      <c r="B3174" s="1">
        <v>45424.207966145834</v>
      </c>
      <c r="C3174">
        <v>60</v>
      </c>
      <c r="D3174">
        <v>90</v>
      </c>
      <c r="E3174">
        <v>2</v>
      </c>
      <c r="F3174">
        <v>748.68821386223362</v>
      </c>
    </row>
    <row r="3175" spans="1:6" x14ac:dyDescent="0.25">
      <c r="A3175" s="1">
        <v>45424.208149710648</v>
      </c>
      <c r="B3175" s="1">
        <v>45424.249632696759</v>
      </c>
      <c r="C3175">
        <v>60</v>
      </c>
      <c r="D3175">
        <v>90</v>
      </c>
      <c r="E3175">
        <v>2</v>
      </c>
      <c r="F3175">
        <v>750.02264991647917</v>
      </c>
    </row>
    <row r="3176" spans="1:6" x14ac:dyDescent="0.25">
      <c r="A3176" s="1">
        <v>45424.249816319447</v>
      </c>
      <c r="B3176" s="1">
        <v>45424.291299247685</v>
      </c>
      <c r="C3176">
        <v>60</v>
      </c>
      <c r="D3176">
        <v>90</v>
      </c>
      <c r="E3176">
        <v>2</v>
      </c>
      <c r="F3176">
        <v>748.73402015470458</v>
      </c>
    </row>
    <row r="3177" spans="1:6" x14ac:dyDescent="0.25">
      <c r="A3177" s="1">
        <v>45424.291482928238</v>
      </c>
      <c r="B3177" s="1">
        <v>45424.332965798611</v>
      </c>
      <c r="C3177">
        <v>60</v>
      </c>
      <c r="D3177">
        <v>90</v>
      </c>
      <c r="E3177">
        <v>2</v>
      </c>
      <c r="F3177">
        <v>747.01204553874084</v>
      </c>
    </row>
    <row r="3178" spans="1:6" x14ac:dyDescent="0.25">
      <c r="A3178" s="1">
        <v>45424.333149537037</v>
      </c>
      <c r="B3178" s="1">
        <v>45424.374632349536</v>
      </c>
      <c r="C3178">
        <v>60</v>
      </c>
      <c r="D3178">
        <v>90</v>
      </c>
      <c r="E3178">
        <v>2</v>
      </c>
      <c r="F3178">
        <v>746.09841954569038</v>
      </c>
    </row>
    <row r="3179" spans="1:6" x14ac:dyDescent="0.25">
      <c r="A3179" s="1">
        <v>45424.374816145835</v>
      </c>
      <c r="B3179" s="1">
        <v>45424.416298900462</v>
      </c>
      <c r="C3179">
        <v>60</v>
      </c>
      <c r="D3179">
        <v>90</v>
      </c>
      <c r="E3179">
        <v>2</v>
      </c>
      <c r="F3179">
        <v>745.72274454271076</v>
      </c>
    </row>
    <row r="3180" spans="1:6" x14ac:dyDescent="0.25">
      <c r="A3180" s="1">
        <v>45424.416482754626</v>
      </c>
      <c r="B3180" s="1">
        <v>45424.457965451387</v>
      </c>
      <c r="C3180">
        <v>60</v>
      </c>
      <c r="D3180">
        <v>90</v>
      </c>
      <c r="E3180">
        <v>2</v>
      </c>
      <c r="F3180">
        <v>743.63535680495704</v>
      </c>
    </row>
    <row r="3181" spans="1:6" x14ac:dyDescent="0.25">
      <c r="A3181" s="1">
        <v>45424.458149363425</v>
      </c>
      <c r="B3181" s="1">
        <v>45424.499632002313</v>
      </c>
      <c r="C3181">
        <v>60</v>
      </c>
      <c r="D3181">
        <v>90</v>
      </c>
      <c r="E3181">
        <v>2</v>
      </c>
      <c r="F3181">
        <v>742.17977048604303</v>
      </c>
    </row>
    <row r="3182" spans="1:6" x14ac:dyDescent="0.25">
      <c r="A3182" s="1">
        <v>45424.499815972224</v>
      </c>
      <c r="B3182" s="1">
        <v>45424.541298553238</v>
      </c>
      <c r="C3182">
        <v>60</v>
      </c>
      <c r="D3182">
        <v>90</v>
      </c>
      <c r="E3182">
        <v>2</v>
      </c>
      <c r="F3182">
        <v>742.07747108707713</v>
      </c>
    </row>
    <row r="3183" spans="1:6" x14ac:dyDescent="0.25">
      <c r="A3183" s="1">
        <v>45424.541482581022</v>
      </c>
      <c r="B3183" s="1">
        <v>45424.582965104164</v>
      </c>
      <c r="C3183">
        <v>60</v>
      </c>
      <c r="D3183">
        <v>90</v>
      </c>
      <c r="E3183">
        <v>2</v>
      </c>
      <c r="F3183">
        <v>740.67886864025513</v>
      </c>
    </row>
    <row r="3184" spans="1:6" x14ac:dyDescent="0.25">
      <c r="A3184" s="1">
        <v>45424.583149189813</v>
      </c>
      <c r="B3184" s="1">
        <v>45424.62463165509</v>
      </c>
      <c r="C3184">
        <v>60</v>
      </c>
      <c r="D3184">
        <v>90</v>
      </c>
      <c r="E3184">
        <v>2</v>
      </c>
      <c r="F3184">
        <v>737.68820227805475</v>
      </c>
    </row>
    <row r="3185" spans="1:6" x14ac:dyDescent="0.25">
      <c r="A3185" s="1">
        <v>45424.624815798612</v>
      </c>
      <c r="B3185" s="1">
        <v>45424.666298206015</v>
      </c>
      <c r="C3185">
        <v>60</v>
      </c>
      <c r="D3185">
        <v>90</v>
      </c>
      <c r="E3185">
        <v>2</v>
      </c>
      <c r="F3185">
        <v>733.4089632425696</v>
      </c>
    </row>
    <row r="3186" spans="1:6" x14ac:dyDescent="0.25">
      <c r="A3186" s="1">
        <v>45424.666482407411</v>
      </c>
      <c r="B3186" s="1">
        <v>45424.707964756948</v>
      </c>
      <c r="C3186">
        <v>60</v>
      </c>
      <c r="D3186">
        <v>90</v>
      </c>
      <c r="E3186">
        <v>2</v>
      </c>
      <c r="F3186">
        <v>730.59577530778404</v>
      </c>
    </row>
    <row r="3187" spans="1:6" x14ac:dyDescent="0.25">
      <c r="A3187" s="1">
        <v>45424.708149016202</v>
      </c>
      <c r="B3187" s="1">
        <v>45424.749631307874</v>
      </c>
      <c r="C3187">
        <v>60</v>
      </c>
      <c r="D3187">
        <v>90</v>
      </c>
      <c r="E3187">
        <v>2</v>
      </c>
      <c r="F3187">
        <v>728.31901539696571</v>
      </c>
    </row>
    <row r="3188" spans="1:6" x14ac:dyDescent="0.25">
      <c r="A3188" s="1">
        <v>45424.749815625</v>
      </c>
      <c r="B3188" s="1">
        <v>45424.791297858799</v>
      </c>
      <c r="C3188">
        <v>60</v>
      </c>
      <c r="D3188">
        <v>90</v>
      </c>
      <c r="E3188">
        <v>2</v>
      </c>
      <c r="F3188">
        <v>725.22579638679258</v>
      </c>
    </row>
    <row r="3189" spans="1:6" x14ac:dyDescent="0.25">
      <c r="A3189" s="1">
        <v>45424.791482233799</v>
      </c>
      <c r="B3189" s="1">
        <v>45424.832964409725</v>
      </c>
      <c r="C3189">
        <v>60</v>
      </c>
      <c r="D3189">
        <v>90</v>
      </c>
      <c r="E3189">
        <v>2</v>
      </c>
      <c r="F3189">
        <v>721.28803714256048</v>
      </c>
    </row>
    <row r="3190" spans="1:6" x14ac:dyDescent="0.25">
      <c r="A3190" s="1">
        <v>45424.83314884259</v>
      </c>
      <c r="B3190" s="1">
        <v>45424.87463096065</v>
      </c>
      <c r="C3190">
        <v>60</v>
      </c>
      <c r="D3190">
        <v>90</v>
      </c>
      <c r="E3190">
        <v>2</v>
      </c>
      <c r="F3190">
        <v>717.20128562557886</v>
      </c>
    </row>
    <row r="3191" spans="1:6" x14ac:dyDescent="0.25">
      <c r="A3191" s="1">
        <v>45424.874815451389</v>
      </c>
      <c r="B3191" s="1">
        <v>45424.916297511576</v>
      </c>
      <c r="C3191">
        <v>60</v>
      </c>
      <c r="D3191">
        <v>90</v>
      </c>
      <c r="E3191">
        <v>2</v>
      </c>
      <c r="F3191">
        <v>713.35392362682717</v>
      </c>
    </row>
    <row r="3192" spans="1:6" x14ac:dyDescent="0.25">
      <c r="A3192" s="1">
        <v>45424.916482060187</v>
      </c>
      <c r="B3192" s="1">
        <v>45424.957964062502</v>
      </c>
      <c r="C3192">
        <v>60</v>
      </c>
      <c r="D3192">
        <v>90</v>
      </c>
      <c r="E3192">
        <v>2</v>
      </c>
      <c r="F3192">
        <v>709.10070457115819</v>
      </c>
    </row>
    <row r="3193" spans="1:6" x14ac:dyDescent="0.25">
      <c r="A3193" s="1">
        <v>45424.958148668979</v>
      </c>
      <c r="B3193" s="1">
        <v>45424.999630613427</v>
      </c>
      <c r="C3193">
        <v>60</v>
      </c>
      <c r="D3193">
        <v>90</v>
      </c>
      <c r="E3193">
        <v>2</v>
      </c>
      <c r="F3193">
        <v>706.85448656093274</v>
      </c>
    </row>
    <row r="3194" spans="1:6" x14ac:dyDescent="0.25">
      <c r="A3194" s="1">
        <v>45424.999815277777</v>
      </c>
      <c r="B3194" s="1">
        <v>45425.041297164353</v>
      </c>
      <c r="C3194">
        <v>60</v>
      </c>
      <c r="D3194">
        <v>90</v>
      </c>
      <c r="E3194">
        <v>2</v>
      </c>
      <c r="F3194">
        <v>706.83125708958789</v>
      </c>
    </row>
    <row r="3195" spans="1:6" x14ac:dyDescent="0.25">
      <c r="A3195" s="1">
        <v>45425.041481886576</v>
      </c>
      <c r="B3195" s="1">
        <v>45425.082963715278</v>
      </c>
      <c r="C3195">
        <v>60</v>
      </c>
      <c r="D3195">
        <v>90</v>
      </c>
      <c r="E3195">
        <v>2</v>
      </c>
      <c r="F3195">
        <v>706.84473103606013</v>
      </c>
    </row>
    <row r="3196" spans="1:6" x14ac:dyDescent="0.25">
      <c r="A3196" s="1">
        <v>45425.083148495367</v>
      </c>
      <c r="B3196" s="1">
        <v>45425.124630266204</v>
      </c>
      <c r="C3196">
        <v>60</v>
      </c>
      <c r="D3196">
        <v>90</v>
      </c>
      <c r="E3196">
        <v>2</v>
      </c>
      <c r="F3196">
        <v>707.09992413015118</v>
      </c>
    </row>
    <row r="3197" spans="1:6" x14ac:dyDescent="0.25">
      <c r="A3197" s="1">
        <v>45425.124815104165</v>
      </c>
      <c r="B3197" s="1">
        <v>45425.166296817129</v>
      </c>
      <c r="C3197">
        <v>60</v>
      </c>
      <c r="D3197">
        <v>90</v>
      </c>
      <c r="E3197">
        <v>2</v>
      </c>
      <c r="F3197">
        <v>708.75077950423236</v>
      </c>
    </row>
    <row r="3198" spans="1:6" x14ac:dyDescent="0.25">
      <c r="A3198" s="1">
        <v>45425.166481712964</v>
      </c>
      <c r="B3198" s="1">
        <v>45425.207963368055</v>
      </c>
      <c r="C3198">
        <v>60</v>
      </c>
      <c r="D3198">
        <v>90</v>
      </c>
      <c r="E3198">
        <v>2</v>
      </c>
      <c r="F3198">
        <v>709.78653665067861</v>
      </c>
    </row>
    <row r="3199" spans="1:6" x14ac:dyDescent="0.25">
      <c r="A3199" s="1">
        <v>45425.208148321763</v>
      </c>
      <c r="B3199" s="1">
        <v>45425.249629918981</v>
      </c>
      <c r="C3199">
        <v>60</v>
      </c>
      <c r="D3199">
        <v>90</v>
      </c>
      <c r="E3199">
        <v>2</v>
      </c>
      <c r="F3199">
        <v>709.2466710916608</v>
      </c>
    </row>
    <row r="3200" spans="1:6" x14ac:dyDescent="0.25">
      <c r="A3200" s="1">
        <v>45425.249814930554</v>
      </c>
      <c r="B3200" s="1">
        <v>45425.291296469906</v>
      </c>
      <c r="C3200">
        <v>60</v>
      </c>
      <c r="D3200">
        <v>90</v>
      </c>
      <c r="E3200">
        <v>2</v>
      </c>
      <c r="F3200">
        <v>707.95554498194247</v>
      </c>
    </row>
    <row r="3201" spans="1:6" x14ac:dyDescent="0.25">
      <c r="A3201" s="1">
        <v>45425.291481539352</v>
      </c>
      <c r="B3201" s="1">
        <v>45425.332963020832</v>
      </c>
      <c r="C3201">
        <v>60</v>
      </c>
      <c r="D3201">
        <v>90</v>
      </c>
      <c r="E3201">
        <v>2</v>
      </c>
      <c r="F3201">
        <v>706.1536600059618</v>
      </c>
    </row>
    <row r="3202" spans="1:6" x14ac:dyDescent="0.25">
      <c r="A3202" s="1">
        <v>45425.333148148151</v>
      </c>
      <c r="B3202" s="1">
        <v>45425.374629571757</v>
      </c>
      <c r="C3202">
        <v>60</v>
      </c>
      <c r="D3202">
        <v>90</v>
      </c>
      <c r="E3202">
        <v>2</v>
      </c>
      <c r="F3202">
        <v>704.30172365375097</v>
      </c>
    </row>
    <row r="3203" spans="1:6" x14ac:dyDescent="0.25">
      <c r="A3203" s="1">
        <v>45425.374814756942</v>
      </c>
      <c r="B3203" s="1">
        <v>45425.416296122683</v>
      </c>
      <c r="C3203">
        <v>60</v>
      </c>
      <c r="D3203">
        <v>90</v>
      </c>
      <c r="E3203">
        <v>2</v>
      </c>
      <c r="F3203">
        <v>703.28128285760693</v>
      </c>
    </row>
    <row r="3204" spans="1:6" x14ac:dyDescent="0.25">
      <c r="A3204" s="1">
        <v>45425.416481365741</v>
      </c>
      <c r="B3204" s="1">
        <v>45425.457962673609</v>
      </c>
      <c r="C3204">
        <v>60</v>
      </c>
      <c r="D3204">
        <v>90</v>
      </c>
      <c r="E3204">
        <v>2</v>
      </c>
      <c r="F3204">
        <v>702.68983434535653</v>
      </c>
    </row>
    <row r="3205" spans="1:6" x14ac:dyDescent="0.25">
      <c r="A3205" s="1">
        <v>45425.458147974539</v>
      </c>
      <c r="B3205" s="1">
        <v>45425.499629224534</v>
      </c>
      <c r="C3205">
        <v>60</v>
      </c>
      <c r="D3205">
        <v>90</v>
      </c>
      <c r="E3205">
        <v>2</v>
      </c>
      <c r="F3205">
        <v>700.91978486464529</v>
      </c>
    </row>
    <row r="3206" spans="1:6" x14ac:dyDescent="0.25">
      <c r="A3206" s="1">
        <v>45425.499814583331</v>
      </c>
      <c r="B3206" s="1">
        <v>45425.54129577546</v>
      </c>
      <c r="C3206">
        <v>60</v>
      </c>
      <c r="D3206">
        <v>90</v>
      </c>
      <c r="E3206">
        <v>2</v>
      </c>
      <c r="F3206">
        <v>701.22351861346704</v>
      </c>
    </row>
    <row r="3207" spans="1:6" x14ac:dyDescent="0.25">
      <c r="A3207" s="1">
        <v>45425.541481192129</v>
      </c>
      <c r="B3207" s="1">
        <v>45425.582962326385</v>
      </c>
      <c r="C3207">
        <v>60</v>
      </c>
      <c r="D3207">
        <v>90</v>
      </c>
      <c r="E3207">
        <v>2</v>
      </c>
      <c r="F3207">
        <v>704.01607765257666</v>
      </c>
    </row>
    <row r="3208" spans="1:6" x14ac:dyDescent="0.25">
      <c r="A3208" s="1">
        <v>45425.583147800928</v>
      </c>
      <c r="B3208" s="1">
        <v>45425.624628877318</v>
      </c>
      <c r="C3208">
        <v>60</v>
      </c>
      <c r="D3208">
        <v>90</v>
      </c>
      <c r="E3208">
        <v>2</v>
      </c>
      <c r="F3208">
        <v>700.35746772922255</v>
      </c>
    </row>
    <row r="3209" spans="1:6" x14ac:dyDescent="0.25">
      <c r="A3209" s="1">
        <v>45425.624814409719</v>
      </c>
      <c r="B3209" s="1">
        <v>45425.666295428244</v>
      </c>
      <c r="C3209">
        <v>60</v>
      </c>
      <c r="D3209">
        <v>90</v>
      </c>
      <c r="E3209">
        <v>2</v>
      </c>
      <c r="F3209">
        <v>702.75848447380361</v>
      </c>
    </row>
    <row r="3210" spans="1:6" x14ac:dyDescent="0.25">
      <c r="A3210" s="1">
        <v>45425.666481018518</v>
      </c>
      <c r="B3210" s="1">
        <v>45425.707961979169</v>
      </c>
      <c r="C3210">
        <v>60</v>
      </c>
      <c r="D3210">
        <v>90</v>
      </c>
      <c r="E3210">
        <v>2</v>
      </c>
      <c r="F3210">
        <v>703.93084447251988</v>
      </c>
    </row>
    <row r="3211" spans="1:6" x14ac:dyDescent="0.25">
      <c r="A3211" s="1">
        <v>45425.708147627316</v>
      </c>
      <c r="B3211" s="1">
        <v>45425.749628530095</v>
      </c>
      <c r="C3211">
        <v>60</v>
      </c>
      <c r="D3211">
        <v>90</v>
      </c>
      <c r="E3211">
        <v>2</v>
      </c>
      <c r="F3211">
        <v>705.25586369568327</v>
      </c>
    </row>
    <row r="3212" spans="1:6" x14ac:dyDescent="0.25">
      <c r="A3212" s="1">
        <v>45425.749814236115</v>
      </c>
      <c r="B3212" s="1">
        <v>45425.791295081021</v>
      </c>
      <c r="C3212">
        <v>60</v>
      </c>
      <c r="D3212">
        <v>90</v>
      </c>
      <c r="E3212">
        <v>2</v>
      </c>
      <c r="F3212">
        <v>707.06407749302662</v>
      </c>
    </row>
    <row r="3213" spans="1:6" x14ac:dyDescent="0.25">
      <c r="A3213" s="1">
        <v>45425.791480844906</v>
      </c>
      <c r="B3213" s="1">
        <v>45425.832961631946</v>
      </c>
      <c r="C3213">
        <v>60</v>
      </c>
      <c r="D3213">
        <v>90</v>
      </c>
      <c r="E3213">
        <v>2</v>
      </c>
      <c r="F3213">
        <v>708.01326061299233</v>
      </c>
    </row>
    <row r="3214" spans="1:6" x14ac:dyDescent="0.25">
      <c r="A3214" s="1">
        <v>45425.833147453704</v>
      </c>
      <c r="B3214" s="1">
        <v>45425.874628182872</v>
      </c>
      <c r="C3214">
        <v>60</v>
      </c>
      <c r="D3214">
        <v>90</v>
      </c>
      <c r="E3214">
        <v>2</v>
      </c>
      <c r="F3214">
        <v>708.04334128413984</v>
      </c>
    </row>
    <row r="3215" spans="1:6" x14ac:dyDescent="0.25">
      <c r="A3215" s="1">
        <v>45425.874814062503</v>
      </c>
      <c r="B3215" s="1">
        <v>45425.916294733797</v>
      </c>
      <c r="C3215">
        <v>60</v>
      </c>
      <c r="D3215">
        <v>90</v>
      </c>
      <c r="E3215">
        <v>2</v>
      </c>
      <c r="F3215">
        <v>708.63854943208855</v>
      </c>
    </row>
    <row r="3216" spans="1:6" x14ac:dyDescent="0.25">
      <c r="A3216" s="1">
        <v>45425.916480671294</v>
      </c>
      <c r="B3216" s="1">
        <v>45425.957961284723</v>
      </c>
      <c r="C3216">
        <v>60</v>
      </c>
      <c r="D3216">
        <v>90</v>
      </c>
      <c r="E3216">
        <v>2</v>
      </c>
      <c r="F3216">
        <v>706.6010581828308</v>
      </c>
    </row>
    <row r="3217" spans="1:6" x14ac:dyDescent="0.25">
      <c r="A3217" s="1">
        <v>45425.958147280093</v>
      </c>
      <c r="B3217" s="1">
        <v>45425.999627835648</v>
      </c>
      <c r="C3217">
        <v>60</v>
      </c>
      <c r="D3217">
        <v>90</v>
      </c>
      <c r="E3217">
        <v>2</v>
      </c>
      <c r="F3217">
        <v>704.93227612747796</v>
      </c>
    </row>
    <row r="3218" spans="1:6" x14ac:dyDescent="0.25">
      <c r="A3218" s="1">
        <v>45425.999813888891</v>
      </c>
      <c r="B3218" s="1">
        <v>45426.041294386574</v>
      </c>
      <c r="C3218">
        <v>60</v>
      </c>
      <c r="D3218">
        <v>90</v>
      </c>
      <c r="E3218">
        <v>2</v>
      </c>
      <c r="F3218">
        <v>703.37926304831569</v>
      </c>
    </row>
    <row r="3219" spans="1:6" x14ac:dyDescent="0.25">
      <c r="A3219" s="1">
        <v>45426.041480497683</v>
      </c>
      <c r="B3219" s="1">
        <v>45426.0829609375</v>
      </c>
      <c r="C3219">
        <v>60</v>
      </c>
      <c r="D3219">
        <v>90</v>
      </c>
      <c r="E3219">
        <v>2</v>
      </c>
      <c r="F3219">
        <v>702.03814574085663</v>
      </c>
    </row>
    <row r="3220" spans="1:6" x14ac:dyDescent="0.25">
      <c r="A3220" s="1">
        <v>45426.083147106481</v>
      </c>
      <c r="B3220" s="1">
        <v>45426.124627488425</v>
      </c>
      <c r="C3220">
        <v>60</v>
      </c>
      <c r="D3220">
        <v>90</v>
      </c>
      <c r="E3220">
        <v>2</v>
      </c>
      <c r="F3220">
        <v>700.83904751389434</v>
      </c>
    </row>
    <row r="3221" spans="1:6" x14ac:dyDescent="0.25">
      <c r="A3221" s="1">
        <v>45426.12481371528</v>
      </c>
      <c r="B3221" s="1">
        <v>45426.166294039351</v>
      </c>
      <c r="C3221">
        <v>60</v>
      </c>
      <c r="D3221">
        <v>90</v>
      </c>
      <c r="E3221">
        <v>2</v>
      </c>
      <c r="F3221">
        <v>702.30755843590987</v>
      </c>
    </row>
    <row r="3222" spans="1:6" x14ac:dyDescent="0.25">
      <c r="A3222" s="1">
        <v>45426.166480324071</v>
      </c>
      <c r="B3222" s="1">
        <v>45426.207960590276</v>
      </c>
      <c r="C3222">
        <v>60</v>
      </c>
      <c r="D3222">
        <v>90</v>
      </c>
      <c r="E3222">
        <v>2</v>
      </c>
      <c r="F3222">
        <v>703.45434614925273</v>
      </c>
    </row>
    <row r="3223" spans="1:6" x14ac:dyDescent="0.25">
      <c r="A3223" s="1">
        <v>45426.20814693287</v>
      </c>
      <c r="B3223" s="1">
        <v>45426.249627141202</v>
      </c>
      <c r="C3223">
        <v>60</v>
      </c>
      <c r="D3223">
        <v>90</v>
      </c>
      <c r="E3223">
        <v>2</v>
      </c>
      <c r="F3223">
        <v>705.25396653833491</v>
      </c>
    </row>
    <row r="3224" spans="1:6" x14ac:dyDescent="0.25">
      <c r="A3224" s="1">
        <v>45426.249813541668</v>
      </c>
      <c r="B3224" s="1">
        <v>45426.291293692128</v>
      </c>
      <c r="C3224">
        <v>60</v>
      </c>
      <c r="D3224">
        <v>90</v>
      </c>
      <c r="E3224">
        <v>2</v>
      </c>
      <c r="F3224">
        <v>706.52735761802808</v>
      </c>
    </row>
    <row r="3225" spans="1:6" x14ac:dyDescent="0.25">
      <c r="A3225" s="1">
        <v>45426.291480150459</v>
      </c>
      <c r="B3225" s="1">
        <v>45426.332960243053</v>
      </c>
      <c r="C3225">
        <v>60</v>
      </c>
      <c r="D3225">
        <v>90</v>
      </c>
      <c r="E3225">
        <v>2</v>
      </c>
      <c r="F3225">
        <v>706.63379065124423</v>
      </c>
    </row>
    <row r="3226" spans="1:6" x14ac:dyDescent="0.25">
      <c r="A3226" s="1">
        <v>45426.333146759258</v>
      </c>
      <c r="B3226" s="1">
        <v>45426.374626793979</v>
      </c>
      <c r="C3226">
        <v>60</v>
      </c>
      <c r="D3226">
        <v>90</v>
      </c>
      <c r="E3226">
        <v>2</v>
      </c>
      <c r="F3226">
        <v>707.82901806635857</v>
      </c>
    </row>
    <row r="3227" spans="1:6" x14ac:dyDescent="0.25">
      <c r="A3227" s="1">
        <v>45426.374813368056</v>
      </c>
      <c r="B3227" s="1">
        <v>45426.416293344904</v>
      </c>
      <c r="C3227">
        <v>60</v>
      </c>
      <c r="D3227">
        <v>90</v>
      </c>
      <c r="E3227">
        <v>2</v>
      </c>
      <c r="F3227">
        <v>709.6591080164693</v>
      </c>
    </row>
    <row r="3228" spans="1:6" x14ac:dyDescent="0.25">
      <c r="A3228" s="1">
        <v>45426.416479976855</v>
      </c>
      <c r="B3228" s="1">
        <v>45426.45795989583</v>
      </c>
      <c r="C3228">
        <v>60</v>
      </c>
      <c r="D3228">
        <v>90</v>
      </c>
      <c r="E3228">
        <v>2</v>
      </c>
      <c r="F3228">
        <v>710.9438670626007</v>
      </c>
    </row>
    <row r="3229" spans="1:6" x14ac:dyDescent="0.25">
      <c r="A3229" s="1">
        <v>45426.458146585646</v>
      </c>
      <c r="B3229" s="1">
        <v>45426.499626446763</v>
      </c>
      <c r="C3229">
        <v>60</v>
      </c>
      <c r="D3229">
        <v>90</v>
      </c>
      <c r="E3229">
        <v>2</v>
      </c>
      <c r="F3229">
        <v>712.41885553614452</v>
      </c>
    </row>
    <row r="3230" spans="1:6" x14ac:dyDescent="0.25">
      <c r="A3230" s="1">
        <v>45426.499813194445</v>
      </c>
      <c r="B3230" s="1">
        <v>45426.541292997688</v>
      </c>
      <c r="C3230">
        <v>60</v>
      </c>
      <c r="D3230">
        <v>90</v>
      </c>
      <c r="E3230">
        <v>2</v>
      </c>
      <c r="F3230">
        <v>713.15437083798031</v>
      </c>
    </row>
    <row r="3231" spans="1:6" x14ac:dyDescent="0.25">
      <c r="A3231" s="1">
        <v>45426.541479803243</v>
      </c>
      <c r="B3231" s="1">
        <v>45426.582959548614</v>
      </c>
      <c r="C3231">
        <v>60</v>
      </c>
      <c r="D3231">
        <v>90</v>
      </c>
      <c r="E3231">
        <v>2</v>
      </c>
      <c r="F3231">
        <v>710.98998776728911</v>
      </c>
    </row>
    <row r="3232" spans="1:6" x14ac:dyDescent="0.25">
      <c r="A3232" s="1">
        <v>45426.583146412035</v>
      </c>
      <c r="B3232" s="1">
        <v>45426.624626099539</v>
      </c>
      <c r="C3232">
        <v>60</v>
      </c>
      <c r="D3232">
        <v>90</v>
      </c>
      <c r="E3232">
        <v>2</v>
      </c>
      <c r="F3232">
        <v>708.74047313594326</v>
      </c>
    </row>
    <row r="3233" spans="1:6" x14ac:dyDescent="0.25">
      <c r="A3233" s="1">
        <v>45426.624813020833</v>
      </c>
      <c r="B3233" s="1">
        <v>45426.666292650465</v>
      </c>
      <c r="C3233">
        <v>60</v>
      </c>
      <c r="D3233">
        <v>90</v>
      </c>
      <c r="E3233">
        <v>2</v>
      </c>
      <c r="F3233">
        <v>708.78573751781482</v>
      </c>
    </row>
    <row r="3234" spans="1:6" x14ac:dyDescent="0.25">
      <c r="A3234" s="1">
        <v>45426.666479629632</v>
      </c>
      <c r="B3234" s="1">
        <v>45426.707959201391</v>
      </c>
      <c r="C3234">
        <v>60</v>
      </c>
      <c r="D3234">
        <v>90</v>
      </c>
      <c r="E3234">
        <v>2</v>
      </c>
      <c r="F3234">
        <v>710.68255307714423</v>
      </c>
    </row>
    <row r="3235" spans="1:6" x14ac:dyDescent="0.25">
      <c r="A3235" s="1">
        <v>45426.708146238423</v>
      </c>
      <c r="B3235" s="1">
        <v>45426.749625752316</v>
      </c>
      <c r="C3235">
        <v>60</v>
      </c>
      <c r="D3235">
        <v>90</v>
      </c>
      <c r="E3235">
        <v>2</v>
      </c>
      <c r="F3235">
        <v>713.50479944718518</v>
      </c>
    </row>
    <row r="3236" spans="1:6" x14ac:dyDescent="0.25">
      <c r="A3236" s="1">
        <v>45426.749812847222</v>
      </c>
      <c r="B3236" s="1">
        <v>45426.791292303242</v>
      </c>
      <c r="C3236">
        <v>60</v>
      </c>
      <c r="D3236">
        <v>90</v>
      </c>
      <c r="E3236">
        <v>2</v>
      </c>
      <c r="F3236">
        <v>717.25943590764473</v>
      </c>
    </row>
    <row r="3237" spans="1:6" x14ac:dyDescent="0.25">
      <c r="A3237" s="1">
        <v>45426.79147945602</v>
      </c>
      <c r="B3237" s="1">
        <v>45426.832958854167</v>
      </c>
      <c r="C3237">
        <v>60</v>
      </c>
      <c r="D3237">
        <v>90</v>
      </c>
      <c r="E3237">
        <v>2</v>
      </c>
      <c r="F3237">
        <v>718.24727427015625</v>
      </c>
    </row>
    <row r="3238" spans="1:6" x14ac:dyDescent="0.25">
      <c r="A3238" s="1">
        <v>45426.833146064811</v>
      </c>
      <c r="B3238" s="1">
        <v>45426.874625405093</v>
      </c>
      <c r="C3238">
        <v>60</v>
      </c>
      <c r="D3238">
        <v>90</v>
      </c>
      <c r="E3238">
        <v>2</v>
      </c>
      <c r="F3238">
        <v>719.09788837150802</v>
      </c>
    </row>
    <row r="3239" spans="1:6" x14ac:dyDescent="0.25">
      <c r="A3239" s="1">
        <v>45426.87481267361</v>
      </c>
      <c r="B3239" s="1">
        <v>45426.916291956019</v>
      </c>
      <c r="C3239">
        <v>60</v>
      </c>
      <c r="D3239">
        <v>90</v>
      </c>
      <c r="E3239">
        <v>2</v>
      </c>
      <c r="F3239">
        <v>718.57494156044231</v>
      </c>
    </row>
    <row r="3240" spans="1:6" x14ac:dyDescent="0.25">
      <c r="A3240" s="1">
        <v>45426.916479282409</v>
      </c>
      <c r="B3240" s="1">
        <v>45426.957958506944</v>
      </c>
      <c r="C3240">
        <v>60</v>
      </c>
      <c r="D3240">
        <v>90</v>
      </c>
      <c r="E3240">
        <v>2</v>
      </c>
      <c r="F3240">
        <v>719.98009092923371</v>
      </c>
    </row>
    <row r="3241" spans="1:6" x14ac:dyDescent="0.25">
      <c r="A3241" s="1">
        <v>45426.958145891207</v>
      </c>
      <c r="B3241" s="1">
        <v>45426.99962505787</v>
      </c>
      <c r="C3241">
        <v>60</v>
      </c>
      <c r="D3241">
        <v>90</v>
      </c>
      <c r="E3241">
        <v>2</v>
      </c>
      <c r="F3241">
        <v>722.16278873132285</v>
      </c>
    </row>
    <row r="3242" spans="1:6" x14ac:dyDescent="0.25">
      <c r="A3242" s="1">
        <v>45426.999812499998</v>
      </c>
      <c r="B3242" s="1">
        <v>45427.041291608795</v>
      </c>
      <c r="C3242">
        <v>60</v>
      </c>
      <c r="D3242">
        <v>90</v>
      </c>
      <c r="E3242">
        <v>2</v>
      </c>
      <c r="F3242">
        <v>722.17359373356851</v>
      </c>
    </row>
    <row r="3243" spans="1:6" x14ac:dyDescent="0.25">
      <c r="A3243" s="1">
        <v>45427.041479108797</v>
      </c>
      <c r="B3243" s="1">
        <v>45427.082958159721</v>
      </c>
      <c r="C3243">
        <v>60</v>
      </c>
      <c r="D3243">
        <v>90</v>
      </c>
      <c r="E3243">
        <v>2</v>
      </c>
      <c r="F3243">
        <v>719.59446873073261</v>
      </c>
    </row>
    <row r="3244" spans="1:6" x14ac:dyDescent="0.25">
      <c r="A3244" s="1">
        <v>45427.083145717595</v>
      </c>
      <c r="B3244" s="1">
        <v>45427.124624710646</v>
      </c>
      <c r="C3244">
        <v>60</v>
      </c>
      <c r="D3244">
        <v>90</v>
      </c>
      <c r="E3244">
        <v>2</v>
      </c>
      <c r="F3244">
        <v>717.77605720219128</v>
      </c>
    </row>
    <row r="3245" spans="1:6" x14ac:dyDescent="0.25">
      <c r="A3245" s="1">
        <v>45427.124812326387</v>
      </c>
      <c r="B3245" s="1">
        <v>45427.166291261572</v>
      </c>
      <c r="C3245">
        <v>60</v>
      </c>
      <c r="D3245">
        <v>90</v>
      </c>
      <c r="E3245">
        <v>2</v>
      </c>
      <c r="F3245">
        <v>718.41316719089457</v>
      </c>
    </row>
    <row r="3246" spans="1:6" x14ac:dyDescent="0.25">
      <c r="A3246" s="1">
        <v>45427.166478935185</v>
      </c>
      <c r="B3246" s="1">
        <v>45427.207957812498</v>
      </c>
      <c r="C3246">
        <v>60</v>
      </c>
      <c r="D3246">
        <v>90</v>
      </c>
      <c r="E3246">
        <v>2</v>
      </c>
      <c r="F3246">
        <v>719.14049792890785</v>
      </c>
    </row>
    <row r="3247" spans="1:6" x14ac:dyDescent="0.25">
      <c r="A3247" s="1">
        <v>45427.208145543984</v>
      </c>
      <c r="B3247" s="1">
        <v>45427.249624363423</v>
      </c>
      <c r="C3247">
        <v>60</v>
      </c>
      <c r="D3247">
        <v>90</v>
      </c>
      <c r="E3247">
        <v>2</v>
      </c>
      <c r="F3247">
        <v>719.55646730474268</v>
      </c>
    </row>
    <row r="3248" spans="1:6" x14ac:dyDescent="0.25">
      <c r="A3248" s="1">
        <v>45427.249812152775</v>
      </c>
      <c r="B3248" s="1">
        <v>45427.291290914349</v>
      </c>
      <c r="C3248">
        <v>60</v>
      </c>
      <c r="D3248">
        <v>90</v>
      </c>
      <c r="E3248">
        <v>2</v>
      </c>
      <c r="F3248">
        <v>720.11379686676173</v>
      </c>
    </row>
    <row r="3249" spans="1:6" x14ac:dyDescent="0.25">
      <c r="A3249" s="1">
        <v>45427.291478761574</v>
      </c>
      <c r="B3249" s="1">
        <v>45427.332957465274</v>
      </c>
      <c r="C3249">
        <v>60</v>
      </c>
      <c r="D3249">
        <v>90</v>
      </c>
      <c r="E3249">
        <v>2</v>
      </c>
      <c r="F3249">
        <v>721.51753422080697</v>
      </c>
    </row>
    <row r="3250" spans="1:6" x14ac:dyDescent="0.25">
      <c r="A3250" s="1">
        <v>45427.333145370372</v>
      </c>
      <c r="B3250" s="1">
        <v>45427.374624016207</v>
      </c>
      <c r="C3250">
        <v>60</v>
      </c>
      <c r="D3250">
        <v>90</v>
      </c>
      <c r="E3250">
        <v>2</v>
      </c>
      <c r="F3250">
        <v>725.34378324611873</v>
      </c>
    </row>
    <row r="3251" spans="1:6" x14ac:dyDescent="0.25">
      <c r="A3251" s="1">
        <v>45427.374811979163</v>
      </c>
      <c r="B3251" s="1">
        <v>45427.416290567133</v>
      </c>
      <c r="C3251">
        <v>60</v>
      </c>
      <c r="D3251">
        <v>90</v>
      </c>
      <c r="E3251">
        <v>2</v>
      </c>
      <c r="F3251">
        <v>723.52524734853898</v>
      </c>
    </row>
    <row r="3252" spans="1:6" x14ac:dyDescent="0.25">
      <c r="A3252" s="1">
        <v>45427.416478587962</v>
      </c>
      <c r="B3252" s="1">
        <v>45427.457957118058</v>
      </c>
      <c r="C3252">
        <v>60</v>
      </c>
      <c r="D3252">
        <v>90</v>
      </c>
      <c r="E3252">
        <v>2</v>
      </c>
      <c r="F3252">
        <v>720.82631594100781</v>
      </c>
    </row>
    <row r="3253" spans="1:6" x14ac:dyDescent="0.25">
      <c r="A3253" s="1">
        <v>45427.458145196761</v>
      </c>
      <c r="B3253" s="1">
        <v>45427.499623668984</v>
      </c>
      <c r="C3253">
        <v>60</v>
      </c>
      <c r="D3253">
        <v>90</v>
      </c>
      <c r="E3253">
        <v>2</v>
      </c>
      <c r="F3253">
        <v>719.77692018360756</v>
      </c>
    </row>
    <row r="3254" spans="1:6" x14ac:dyDescent="0.25">
      <c r="A3254" s="1">
        <v>45427.499811805559</v>
      </c>
      <c r="B3254" s="1">
        <v>45427.54129021991</v>
      </c>
      <c r="C3254">
        <v>60</v>
      </c>
      <c r="D3254">
        <v>90</v>
      </c>
      <c r="E3254">
        <v>2</v>
      </c>
      <c r="F3254">
        <v>717.98054525554051</v>
      </c>
    </row>
    <row r="3255" spans="1:6" x14ac:dyDescent="0.25">
      <c r="A3255" s="1">
        <v>45427.54147841435</v>
      </c>
      <c r="B3255" s="1">
        <v>45427.582956770835</v>
      </c>
      <c r="C3255">
        <v>60</v>
      </c>
      <c r="D3255">
        <v>90</v>
      </c>
      <c r="E3255">
        <v>2</v>
      </c>
      <c r="F3255">
        <v>712.6723073291862</v>
      </c>
    </row>
    <row r="3256" spans="1:6" x14ac:dyDescent="0.25">
      <c r="A3256" s="1">
        <v>45427.583145023149</v>
      </c>
      <c r="B3256" s="1">
        <v>45427.624623321761</v>
      </c>
      <c r="C3256">
        <v>60</v>
      </c>
      <c r="D3256">
        <v>90</v>
      </c>
      <c r="E3256">
        <v>2</v>
      </c>
      <c r="F3256">
        <v>716.0283858681039</v>
      </c>
    </row>
    <row r="3257" spans="1:6" x14ac:dyDescent="0.25">
      <c r="A3257" s="1">
        <v>45427.624811631948</v>
      </c>
      <c r="B3257" s="1">
        <v>45427.666289872686</v>
      </c>
      <c r="C3257">
        <v>60</v>
      </c>
      <c r="D3257">
        <v>90</v>
      </c>
      <c r="E3257">
        <v>2</v>
      </c>
      <c r="F3257">
        <v>728.49353986523431</v>
      </c>
    </row>
    <row r="3258" spans="1:6" x14ac:dyDescent="0.25">
      <c r="A3258" s="1">
        <v>45427.666478240739</v>
      </c>
      <c r="B3258" s="1">
        <v>45427.707956423612</v>
      </c>
      <c r="C3258">
        <v>60</v>
      </c>
      <c r="D3258">
        <v>90</v>
      </c>
      <c r="E3258">
        <v>2</v>
      </c>
      <c r="F3258">
        <v>730.0068032980995</v>
      </c>
    </row>
    <row r="3259" spans="1:6" x14ac:dyDescent="0.25">
      <c r="A3259" s="1">
        <v>45427.708144849537</v>
      </c>
      <c r="B3259" s="1">
        <v>45427.749622974537</v>
      </c>
      <c r="C3259">
        <v>60</v>
      </c>
      <c r="D3259">
        <v>90</v>
      </c>
      <c r="E3259">
        <v>2</v>
      </c>
      <c r="F3259">
        <v>752.63697043678167</v>
      </c>
    </row>
    <row r="3260" spans="1:6" x14ac:dyDescent="0.25">
      <c r="A3260" s="1">
        <v>45427.749811458336</v>
      </c>
      <c r="B3260" s="1">
        <v>45427.791289525463</v>
      </c>
      <c r="C3260">
        <v>60</v>
      </c>
      <c r="D3260">
        <v>90</v>
      </c>
      <c r="E3260">
        <v>2</v>
      </c>
      <c r="F3260">
        <v>815.6542758672432</v>
      </c>
    </row>
    <row r="3261" spans="1:6" x14ac:dyDescent="0.25">
      <c r="A3261" s="1">
        <v>45427.791478067127</v>
      </c>
      <c r="B3261" s="1">
        <v>45427.832956076389</v>
      </c>
      <c r="C3261">
        <v>60</v>
      </c>
      <c r="D3261">
        <v>90</v>
      </c>
      <c r="E3261">
        <v>2</v>
      </c>
      <c r="F3261">
        <v>851.76414153260464</v>
      </c>
    </row>
    <row r="3262" spans="1:6" x14ac:dyDescent="0.25">
      <c r="A3262" s="1">
        <v>45427.833144675926</v>
      </c>
      <c r="B3262" s="1">
        <v>45427.874622627314</v>
      </c>
      <c r="C3262">
        <v>60</v>
      </c>
      <c r="D3262">
        <v>90</v>
      </c>
      <c r="E3262">
        <v>2</v>
      </c>
      <c r="F3262">
        <v>861.80786407812082</v>
      </c>
    </row>
    <row r="3263" spans="1:6" x14ac:dyDescent="0.25">
      <c r="A3263" s="1">
        <v>45427.874811284724</v>
      </c>
      <c r="B3263" s="1">
        <v>45427.91628917824</v>
      </c>
      <c r="C3263">
        <v>60</v>
      </c>
      <c r="D3263">
        <v>90</v>
      </c>
      <c r="E3263">
        <v>2</v>
      </c>
      <c r="F3263">
        <v>866.96669265383537</v>
      </c>
    </row>
    <row r="3264" spans="1:6" x14ac:dyDescent="0.25">
      <c r="A3264" s="1">
        <v>45427.916477893516</v>
      </c>
      <c r="B3264" s="1">
        <v>45427.957955729165</v>
      </c>
      <c r="C3264">
        <v>60</v>
      </c>
      <c r="D3264">
        <v>90</v>
      </c>
      <c r="E3264">
        <v>2</v>
      </c>
      <c r="F3264">
        <v>881.67203675249004</v>
      </c>
    </row>
    <row r="3265" spans="1:6" x14ac:dyDescent="0.25">
      <c r="A3265" s="1">
        <v>45427.958144502314</v>
      </c>
      <c r="B3265" s="1">
        <v>45427.999622280091</v>
      </c>
      <c r="C3265">
        <v>60</v>
      </c>
      <c r="D3265">
        <v>90</v>
      </c>
      <c r="E3265">
        <v>2</v>
      </c>
      <c r="F3265">
        <v>895.7905963284361</v>
      </c>
    </row>
    <row r="3266" spans="1:6" x14ac:dyDescent="0.25">
      <c r="A3266" s="1">
        <v>45427.999811111113</v>
      </c>
      <c r="B3266" s="1">
        <v>45428.041288831017</v>
      </c>
      <c r="C3266">
        <v>60</v>
      </c>
      <c r="D3266">
        <v>90</v>
      </c>
      <c r="E3266">
        <v>2</v>
      </c>
      <c r="F3266">
        <v>929.77455457457063</v>
      </c>
    </row>
    <row r="3267" spans="1:6" x14ac:dyDescent="0.25">
      <c r="A3267" s="1">
        <v>45428.041477719904</v>
      </c>
      <c r="B3267" s="1">
        <v>45428.082955381942</v>
      </c>
      <c r="C3267">
        <v>60</v>
      </c>
      <c r="D3267">
        <v>90</v>
      </c>
      <c r="E3267">
        <v>2</v>
      </c>
      <c r="F3267">
        <v>927.47895990828147</v>
      </c>
    </row>
    <row r="3268" spans="1:6" x14ac:dyDescent="0.25">
      <c r="A3268" s="1">
        <v>45428.083144328702</v>
      </c>
      <c r="B3268" s="1">
        <v>45428.124621932868</v>
      </c>
      <c r="C3268">
        <v>60</v>
      </c>
      <c r="D3268">
        <v>90</v>
      </c>
      <c r="E3268">
        <v>2</v>
      </c>
      <c r="F3268">
        <v>930.18354428231635</v>
      </c>
    </row>
    <row r="3269" spans="1:6" x14ac:dyDescent="0.25">
      <c r="A3269" s="1">
        <v>45428.124810937501</v>
      </c>
      <c r="B3269" s="1">
        <v>45428.166288483793</v>
      </c>
      <c r="C3269">
        <v>60</v>
      </c>
      <c r="D3269">
        <v>90</v>
      </c>
      <c r="E3269">
        <v>2</v>
      </c>
      <c r="F3269">
        <v>936.58083209197696</v>
      </c>
    </row>
    <row r="3270" spans="1:6" x14ac:dyDescent="0.25">
      <c r="A3270" s="1">
        <v>45428.1664775463</v>
      </c>
      <c r="B3270" s="1">
        <v>45428.207955034719</v>
      </c>
      <c r="C3270">
        <v>60</v>
      </c>
      <c r="D3270">
        <v>90</v>
      </c>
      <c r="E3270">
        <v>2</v>
      </c>
      <c r="F3270">
        <v>935.94246175682815</v>
      </c>
    </row>
    <row r="3271" spans="1:6" x14ac:dyDescent="0.25">
      <c r="A3271" s="1">
        <v>45428.208144155091</v>
      </c>
      <c r="B3271" s="1">
        <v>45428.249621585652</v>
      </c>
      <c r="C3271">
        <v>60</v>
      </c>
      <c r="D3271">
        <v>90</v>
      </c>
      <c r="E3271">
        <v>2</v>
      </c>
      <c r="F3271">
        <v>943.76512605267328</v>
      </c>
    </row>
    <row r="3272" spans="1:6" x14ac:dyDescent="0.25">
      <c r="A3272" s="1">
        <v>45428.249810763889</v>
      </c>
      <c r="B3272" s="1">
        <v>45428.291288136577</v>
      </c>
      <c r="C3272">
        <v>60</v>
      </c>
      <c r="D3272">
        <v>90</v>
      </c>
      <c r="E3272">
        <v>2</v>
      </c>
      <c r="F3272">
        <v>943.36189530596937</v>
      </c>
    </row>
    <row r="3273" spans="1:6" x14ac:dyDescent="0.25">
      <c r="A3273" s="1">
        <v>45428.291477372688</v>
      </c>
      <c r="B3273" s="1">
        <v>45428.332954687503</v>
      </c>
      <c r="C3273">
        <v>60</v>
      </c>
      <c r="D3273">
        <v>90</v>
      </c>
      <c r="E3273">
        <v>2</v>
      </c>
      <c r="F3273">
        <v>939.83515221693278</v>
      </c>
    </row>
    <row r="3274" spans="1:6" x14ac:dyDescent="0.25">
      <c r="A3274" s="1">
        <v>45428.333143981479</v>
      </c>
      <c r="B3274" s="1">
        <v>45428.374621238429</v>
      </c>
      <c r="C3274">
        <v>60</v>
      </c>
      <c r="D3274">
        <v>90</v>
      </c>
      <c r="E3274">
        <v>2</v>
      </c>
      <c r="F3274">
        <v>930.04520903930188</v>
      </c>
    </row>
    <row r="3275" spans="1:6" x14ac:dyDescent="0.25">
      <c r="A3275" s="1">
        <v>45428.374810590278</v>
      </c>
      <c r="B3275" s="1">
        <v>45428.416287789354</v>
      </c>
      <c r="C3275">
        <v>60</v>
      </c>
      <c r="D3275">
        <v>90</v>
      </c>
      <c r="E3275">
        <v>2</v>
      </c>
      <c r="F3275">
        <v>938.44228665006926</v>
      </c>
    </row>
    <row r="3276" spans="1:6" x14ac:dyDescent="0.25">
      <c r="A3276" s="1">
        <v>45428.416477199076</v>
      </c>
      <c r="B3276" s="1">
        <v>45428.45795434028</v>
      </c>
      <c r="C3276">
        <v>60</v>
      </c>
      <c r="D3276">
        <v>90</v>
      </c>
      <c r="E3276">
        <v>2</v>
      </c>
      <c r="F3276">
        <v>937.78911540559147</v>
      </c>
    </row>
    <row r="3277" spans="1:6" x14ac:dyDescent="0.25">
      <c r="A3277" s="1">
        <v>45428.458143807868</v>
      </c>
      <c r="B3277" s="1">
        <v>45428.499620891205</v>
      </c>
      <c r="C3277">
        <v>60</v>
      </c>
      <c r="D3277">
        <v>90</v>
      </c>
      <c r="E3277">
        <v>2</v>
      </c>
      <c r="F3277">
        <v>937.78499489997773</v>
      </c>
    </row>
    <row r="3278" spans="1:6" x14ac:dyDescent="0.25">
      <c r="A3278" s="1">
        <v>45428.499810416666</v>
      </c>
      <c r="B3278" s="1">
        <v>45428.541287442131</v>
      </c>
      <c r="C3278">
        <v>60</v>
      </c>
      <c r="D3278">
        <v>90</v>
      </c>
      <c r="E3278">
        <v>2</v>
      </c>
      <c r="F3278">
        <v>933.97452315174951</v>
      </c>
    </row>
    <row r="3279" spans="1:6" x14ac:dyDescent="0.25">
      <c r="A3279" s="1">
        <v>45428.541477025465</v>
      </c>
      <c r="B3279" s="1">
        <v>45428.582953993056</v>
      </c>
      <c r="C3279">
        <v>60</v>
      </c>
      <c r="D3279">
        <v>90</v>
      </c>
      <c r="E3279">
        <v>2</v>
      </c>
      <c r="F3279">
        <v>888.52984317065363</v>
      </c>
    </row>
    <row r="3280" spans="1:6" x14ac:dyDescent="0.25">
      <c r="A3280" s="1">
        <v>45428.583143634256</v>
      </c>
      <c r="B3280" s="1">
        <v>45428.624620543982</v>
      </c>
      <c r="C3280">
        <v>60</v>
      </c>
      <c r="D3280">
        <v>90</v>
      </c>
      <c r="E3280">
        <v>2</v>
      </c>
      <c r="F3280">
        <v>888.21197113581366</v>
      </c>
    </row>
    <row r="3281" spans="1:6" x14ac:dyDescent="0.25">
      <c r="A3281" s="1">
        <v>45428.624810243055</v>
      </c>
      <c r="B3281" s="1">
        <v>45428.666287094908</v>
      </c>
      <c r="C3281">
        <v>60</v>
      </c>
      <c r="D3281">
        <v>90</v>
      </c>
      <c r="E3281">
        <v>2</v>
      </c>
      <c r="F3281">
        <v>896.97001117224545</v>
      </c>
    </row>
    <row r="3282" spans="1:6" x14ac:dyDescent="0.25">
      <c r="A3282" s="1">
        <v>45428.666476851853</v>
      </c>
      <c r="B3282" s="1">
        <v>45428.707953645833</v>
      </c>
      <c r="C3282">
        <v>60</v>
      </c>
      <c r="D3282">
        <v>90</v>
      </c>
      <c r="E3282">
        <v>2</v>
      </c>
      <c r="F3282">
        <v>891.01247929486601</v>
      </c>
    </row>
    <row r="3283" spans="1:6" x14ac:dyDescent="0.25">
      <c r="A3283" s="1">
        <v>45428.708143460652</v>
      </c>
      <c r="B3283" s="1">
        <v>45428.749620196759</v>
      </c>
      <c r="C3283">
        <v>60</v>
      </c>
      <c r="D3283">
        <v>90</v>
      </c>
      <c r="E3283">
        <v>2</v>
      </c>
      <c r="F3283">
        <v>888.93234932533107</v>
      </c>
    </row>
    <row r="3284" spans="1:6" x14ac:dyDescent="0.25">
      <c r="A3284" s="1">
        <v>45428.749810069443</v>
      </c>
      <c r="B3284" s="1">
        <v>45428.791286747684</v>
      </c>
      <c r="C3284">
        <v>60</v>
      </c>
      <c r="D3284">
        <v>90</v>
      </c>
      <c r="E3284">
        <v>2</v>
      </c>
      <c r="F3284">
        <v>891.86548033901045</v>
      </c>
    </row>
    <row r="3285" spans="1:6" x14ac:dyDescent="0.25">
      <c r="A3285" s="1">
        <v>45428.791476678241</v>
      </c>
      <c r="B3285" s="1">
        <v>45428.83295329861</v>
      </c>
      <c r="C3285">
        <v>60</v>
      </c>
      <c r="D3285">
        <v>90</v>
      </c>
      <c r="E3285">
        <v>2</v>
      </c>
      <c r="F3285">
        <v>895.56836947010663</v>
      </c>
    </row>
    <row r="3286" spans="1:6" x14ac:dyDescent="0.25">
      <c r="A3286" s="1">
        <v>45428.83314328704</v>
      </c>
      <c r="B3286" s="1">
        <v>45428.874619849536</v>
      </c>
      <c r="C3286">
        <v>60</v>
      </c>
      <c r="D3286">
        <v>90</v>
      </c>
      <c r="E3286">
        <v>2</v>
      </c>
      <c r="F3286">
        <v>898.78284040450342</v>
      </c>
    </row>
    <row r="3287" spans="1:6" x14ac:dyDescent="0.25">
      <c r="A3287" s="1">
        <v>45428.874809895831</v>
      </c>
      <c r="B3287" s="1">
        <v>45428.916286400461</v>
      </c>
      <c r="C3287">
        <v>60</v>
      </c>
      <c r="D3287">
        <v>90</v>
      </c>
      <c r="E3287">
        <v>2</v>
      </c>
      <c r="F3287">
        <v>900.5206970780232</v>
      </c>
    </row>
    <row r="3288" spans="1:6" x14ac:dyDescent="0.25">
      <c r="A3288" s="1">
        <v>45428.91647650463</v>
      </c>
      <c r="B3288" s="1">
        <v>45428.957952951387</v>
      </c>
      <c r="C3288">
        <v>60</v>
      </c>
      <c r="D3288">
        <v>90</v>
      </c>
      <c r="E3288">
        <v>2</v>
      </c>
      <c r="F3288">
        <v>895.76048132490871</v>
      </c>
    </row>
    <row r="3289" spans="1:6" x14ac:dyDescent="0.25">
      <c r="A3289" s="1">
        <v>45428.958143113428</v>
      </c>
      <c r="B3289" s="1">
        <v>45428.999619502312</v>
      </c>
      <c r="C3289">
        <v>60</v>
      </c>
      <c r="D3289">
        <v>90</v>
      </c>
      <c r="E3289">
        <v>2</v>
      </c>
      <c r="F3289">
        <v>889.6195492450787</v>
      </c>
    </row>
    <row r="3290" spans="1:6" x14ac:dyDescent="0.25">
      <c r="A3290" s="1">
        <v>45428.99980972222</v>
      </c>
      <c r="B3290" s="1">
        <v>45429.041286053238</v>
      </c>
      <c r="C3290">
        <v>60</v>
      </c>
      <c r="D3290">
        <v>90</v>
      </c>
      <c r="E3290">
        <v>2</v>
      </c>
      <c r="F3290">
        <v>886.43994774925011</v>
      </c>
    </row>
    <row r="3291" spans="1:6" x14ac:dyDescent="0.25">
      <c r="A3291" s="1">
        <v>45429.041476331018</v>
      </c>
      <c r="B3291" s="1">
        <v>45429.082952604163</v>
      </c>
      <c r="C3291">
        <v>60</v>
      </c>
      <c r="D3291">
        <v>90</v>
      </c>
      <c r="E3291">
        <v>2</v>
      </c>
      <c r="F3291">
        <v>887.77508987454121</v>
      </c>
    </row>
    <row r="3292" spans="1:6" x14ac:dyDescent="0.25">
      <c r="A3292" s="1">
        <v>45429.083142939817</v>
      </c>
      <c r="B3292" s="1">
        <v>45429.124619155089</v>
      </c>
      <c r="C3292">
        <v>60</v>
      </c>
      <c r="D3292">
        <v>90</v>
      </c>
      <c r="E3292">
        <v>2</v>
      </c>
      <c r="F3292">
        <v>890.40393815697689</v>
      </c>
    </row>
    <row r="3293" spans="1:6" x14ac:dyDescent="0.25">
      <c r="A3293" s="1">
        <v>45429.124809548608</v>
      </c>
      <c r="B3293" s="1">
        <v>45429.166285706022</v>
      </c>
      <c r="C3293">
        <v>60</v>
      </c>
      <c r="D3293">
        <v>90</v>
      </c>
      <c r="E3293">
        <v>2</v>
      </c>
      <c r="F3293">
        <v>893.60618334005915</v>
      </c>
    </row>
    <row r="3294" spans="1:6" x14ac:dyDescent="0.25">
      <c r="A3294" s="1">
        <v>45429.166476157407</v>
      </c>
      <c r="B3294" s="1">
        <v>45429.207952256947</v>
      </c>
      <c r="C3294">
        <v>60</v>
      </c>
      <c r="D3294">
        <v>90</v>
      </c>
      <c r="E3294">
        <v>2</v>
      </c>
      <c r="F3294">
        <v>897.18137425857537</v>
      </c>
    </row>
    <row r="3295" spans="1:6" x14ac:dyDescent="0.25">
      <c r="A3295" s="1">
        <v>45429.208142766205</v>
      </c>
      <c r="B3295" s="1">
        <v>45429.249618807873</v>
      </c>
      <c r="C3295">
        <v>60</v>
      </c>
      <c r="D3295">
        <v>90</v>
      </c>
      <c r="E3295">
        <v>2</v>
      </c>
      <c r="F3295">
        <v>901.76173752706927</v>
      </c>
    </row>
    <row r="3296" spans="1:6" x14ac:dyDescent="0.25">
      <c r="A3296" s="1">
        <v>45429.249809374996</v>
      </c>
      <c r="B3296" s="1">
        <v>45429.291285358799</v>
      </c>
      <c r="C3296">
        <v>60</v>
      </c>
      <c r="D3296">
        <v>90</v>
      </c>
      <c r="E3296">
        <v>2</v>
      </c>
      <c r="F3296">
        <v>904.85935878867326</v>
      </c>
    </row>
    <row r="3297" spans="1:6" x14ac:dyDescent="0.25">
      <c r="A3297" s="1">
        <v>45429.291475983795</v>
      </c>
      <c r="B3297" s="1">
        <v>45429.332951909724</v>
      </c>
      <c r="C3297">
        <v>60</v>
      </c>
      <c r="D3297">
        <v>90</v>
      </c>
      <c r="E3297">
        <v>2</v>
      </c>
      <c r="F3297">
        <v>902.78868233093817</v>
      </c>
    </row>
    <row r="3298" spans="1:6" x14ac:dyDescent="0.25">
      <c r="A3298" s="1">
        <v>45429.333142592594</v>
      </c>
      <c r="B3298" s="1">
        <v>45429.37461846065</v>
      </c>
      <c r="C3298">
        <v>60</v>
      </c>
      <c r="D3298">
        <v>90</v>
      </c>
      <c r="E3298">
        <v>2</v>
      </c>
      <c r="F3298">
        <v>892.51402897222954</v>
      </c>
    </row>
    <row r="3299" spans="1:6" x14ac:dyDescent="0.25">
      <c r="A3299" s="1">
        <v>45429.374809201392</v>
      </c>
      <c r="B3299" s="1">
        <v>45429.416285011575</v>
      </c>
      <c r="C3299">
        <v>60</v>
      </c>
      <c r="D3299">
        <v>90</v>
      </c>
      <c r="E3299">
        <v>2</v>
      </c>
      <c r="F3299">
        <v>864.74076389932861</v>
      </c>
    </row>
    <row r="3300" spans="1:6" x14ac:dyDescent="0.25">
      <c r="A3300" s="1">
        <v>45429.416475810183</v>
      </c>
      <c r="B3300" s="1">
        <v>45429.457951562501</v>
      </c>
      <c r="C3300">
        <v>60</v>
      </c>
      <c r="D3300">
        <v>90</v>
      </c>
      <c r="E3300">
        <v>2</v>
      </c>
      <c r="F3300">
        <v>796.88810811825442</v>
      </c>
    </row>
    <row r="3301" spans="1:6" x14ac:dyDescent="0.25">
      <c r="A3301" s="1">
        <v>45429.458142418982</v>
      </c>
      <c r="B3301" s="1">
        <v>45429.499618113427</v>
      </c>
      <c r="C3301">
        <v>60</v>
      </c>
      <c r="D3301">
        <v>90</v>
      </c>
      <c r="E3301">
        <v>2</v>
      </c>
      <c r="F3301">
        <v>779.01343091184538</v>
      </c>
    </row>
    <row r="3302" spans="1:6" x14ac:dyDescent="0.25">
      <c r="A3302" s="1">
        <v>45429.49980902778</v>
      </c>
      <c r="B3302" s="1">
        <v>45429.541284664352</v>
      </c>
      <c r="C3302">
        <v>60</v>
      </c>
      <c r="D3302">
        <v>90</v>
      </c>
      <c r="E3302">
        <v>2</v>
      </c>
      <c r="F3302">
        <v>766.40445845948693</v>
      </c>
    </row>
    <row r="3303" spans="1:6" x14ac:dyDescent="0.25">
      <c r="A3303" s="1">
        <v>45429.541475636572</v>
      </c>
      <c r="B3303" s="1">
        <v>45429.582951215278</v>
      </c>
      <c r="C3303">
        <v>60</v>
      </c>
      <c r="D3303">
        <v>90</v>
      </c>
      <c r="E3303">
        <v>2</v>
      </c>
      <c r="F3303">
        <v>746.91230587421046</v>
      </c>
    </row>
    <row r="3304" spans="1:6" x14ac:dyDescent="0.25">
      <c r="A3304" s="1">
        <v>45429.58314224537</v>
      </c>
      <c r="B3304" s="1">
        <v>45429.624617766203</v>
      </c>
      <c r="C3304">
        <v>60</v>
      </c>
      <c r="D3304">
        <v>90</v>
      </c>
      <c r="E3304">
        <v>2</v>
      </c>
      <c r="F3304">
        <v>715.13375616564792</v>
      </c>
    </row>
    <row r="3305" spans="1:6" x14ac:dyDescent="0.25">
      <c r="A3305" s="1">
        <v>45429.624808854169</v>
      </c>
      <c r="B3305" s="1">
        <v>45429.666284317129</v>
      </c>
      <c r="C3305">
        <v>60</v>
      </c>
      <c r="D3305">
        <v>90</v>
      </c>
      <c r="E3305">
        <v>2</v>
      </c>
      <c r="F3305">
        <v>716.37317894546038</v>
      </c>
    </row>
    <row r="3306" spans="1:6" x14ac:dyDescent="0.25">
      <c r="A3306" s="1">
        <v>45429.66647546296</v>
      </c>
      <c r="B3306" s="1">
        <v>45429.707950868054</v>
      </c>
      <c r="C3306">
        <v>60</v>
      </c>
      <c r="D3306">
        <v>90</v>
      </c>
      <c r="E3306">
        <v>2</v>
      </c>
      <c r="F3306">
        <v>761.44941180357307</v>
      </c>
    </row>
    <row r="3307" spans="1:6" x14ac:dyDescent="0.25">
      <c r="A3307" s="1">
        <v>45429.708142071759</v>
      </c>
      <c r="B3307" s="1">
        <v>45429.74961741898</v>
      </c>
      <c r="C3307">
        <v>60</v>
      </c>
      <c r="D3307">
        <v>90</v>
      </c>
      <c r="E3307">
        <v>2</v>
      </c>
      <c r="F3307">
        <v>776.14825076074703</v>
      </c>
    </row>
    <row r="3308" spans="1:6" x14ac:dyDescent="0.25">
      <c r="A3308" s="1">
        <v>45429.749808680557</v>
      </c>
      <c r="B3308" s="1">
        <v>45429.791283969906</v>
      </c>
      <c r="C3308">
        <v>60</v>
      </c>
      <c r="D3308">
        <v>90</v>
      </c>
      <c r="E3308">
        <v>2</v>
      </c>
      <c r="F3308">
        <v>794.85034127552694</v>
      </c>
    </row>
    <row r="3309" spans="1:6" x14ac:dyDescent="0.25">
      <c r="A3309" s="1">
        <v>45429.791475289348</v>
      </c>
      <c r="B3309" s="1">
        <v>45429.832950520831</v>
      </c>
      <c r="C3309">
        <v>60</v>
      </c>
      <c r="D3309">
        <v>90</v>
      </c>
      <c r="E3309">
        <v>2</v>
      </c>
      <c r="F3309">
        <v>804.20807118203686</v>
      </c>
    </row>
    <row r="3310" spans="1:6" x14ac:dyDescent="0.25">
      <c r="A3310" s="1">
        <v>45429.833141898147</v>
      </c>
      <c r="B3310" s="1">
        <v>45429.874617071757</v>
      </c>
      <c r="C3310">
        <v>60</v>
      </c>
      <c r="D3310">
        <v>90</v>
      </c>
      <c r="E3310">
        <v>2</v>
      </c>
      <c r="F3310">
        <v>818.07816653769748</v>
      </c>
    </row>
    <row r="3311" spans="1:6" x14ac:dyDescent="0.25">
      <c r="A3311" s="1">
        <v>45429.874808506946</v>
      </c>
      <c r="B3311" s="1">
        <v>45429.916283622682</v>
      </c>
      <c r="C3311">
        <v>60</v>
      </c>
      <c r="D3311">
        <v>90</v>
      </c>
      <c r="E3311">
        <v>2</v>
      </c>
      <c r="F3311">
        <v>832.54703026746597</v>
      </c>
    </row>
    <row r="3312" spans="1:6" x14ac:dyDescent="0.25">
      <c r="A3312" s="1">
        <v>45429.916475115744</v>
      </c>
      <c r="B3312" s="1">
        <v>45429.957950173608</v>
      </c>
      <c r="C3312">
        <v>60</v>
      </c>
      <c r="D3312">
        <v>90</v>
      </c>
      <c r="E3312">
        <v>2</v>
      </c>
      <c r="F3312">
        <v>848.59049800831474</v>
      </c>
    </row>
    <row r="3313" spans="1:6" x14ac:dyDescent="0.25">
      <c r="A3313" s="1">
        <v>45429.958141724535</v>
      </c>
      <c r="B3313" s="1">
        <v>45429.999616724534</v>
      </c>
      <c r="C3313">
        <v>60</v>
      </c>
      <c r="D3313">
        <v>90</v>
      </c>
      <c r="E3313">
        <v>2</v>
      </c>
      <c r="F3313">
        <v>874.19034918350246</v>
      </c>
    </row>
    <row r="3314" spans="1:6" x14ac:dyDescent="0.25">
      <c r="A3314" s="1">
        <v>45429.999808333334</v>
      </c>
      <c r="B3314" s="1">
        <v>45430.041283275466</v>
      </c>
      <c r="C3314">
        <v>60</v>
      </c>
      <c r="D3314">
        <v>90</v>
      </c>
      <c r="E3314">
        <v>2</v>
      </c>
      <c r="F3314">
        <v>892.10276775605075</v>
      </c>
    </row>
    <row r="3315" spans="1:6" x14ac:dyDescent="0.25">
      <c r="A3315" s="1">
        <v>45430.041474942132</v>
      </c>
      <c r="B3315" s="1">
        <v>45430.082949826392</v>
      </c>
      <c r="C3315">
        <v>60</v>
      </c>
      <c r="D3315">
        <v>90</v>
      </c>
      <c r="E3315">
        <v>2</v>
      </c>
      <c r="F3315">
        <v>890.78789445737368</v>
      </c>
    </row>
    <row r="3316" spans="1:6" x14ac:dyDescent="0.25">
      <c r="A3316" s="1">
        <v>45430.083141550924</v>
      </c>
      <c r="B3316" s="1">
        <v>45430.124616377318</v>
      </c>
      <c r="C3316">
        <v>60</v>
      </c>
      <c r="D3316">
        <v>90</v>
      </c>
      <c r="E3316">
        <v>2</v>
      </c>
      <c r="F3316">
        <v>904.8087729589314</v>
      </c>
    </row>
    <row r="3317" spans="1:6" x14ac:dyDescent="0.25">
      <c r="A3317" s="1">
        <v>45430.124808159722</v>
      </c>
      <c r="B3317" s="1">
        <v>45430.166282928243</v>
      </c>
      <c r="C3317">
        <v>60</v>
      </c>
      <c r="D3317">
        <v>90</v>
      </c>
      <c r="E3317">
        <v>2</v>
      </c>
      <c r="F3317">
        <v>909.31729587800851</v>
      </c>
    </row>
    <row r="3318" spans="1:6" x14ac:dyDescent="0.25">
      <c r="A3318" s="1">
        <v>45430.166474768521</v>
      </c>
      <c r="B3318" s="1">
        <v>45430.207949479169</v>
      </c>
      <c r="C3318">
        <v>60</v>
      </c>
      <c r="D3318">
        <v>90</v>
      </c>
      <c r="E3318">
        <v>2</v>
      </c>
      <c r="F3318">
        <v>903.1181416109747</v>
      </c>
    </row>
    <row r="3319" spans="1:6" x14ac:dyDescent="0.25">
      <c r="A3319" s="1">
        <v>45430.208141377312</v>
      </c>
      <c r="B3319" s="1">
        <v>45430.249616030094</v>
      </c>
      <c r="C3319">
        <v>60</v>
      </c>
      <c r="D3319">
        <v>90</v>
      </c>
      <c r="E3319">
        <v>2</v>
      </c>
      <c r="F3319">
        <v>897.61777270717084</v>
      </c>
    </row>
    <row r="3320" spans="1:6" x14ac:dyDescent="0.25">
      <c r="A3320" s="1">
        <v>45430.249807986111</v>
      </c>
      <c r="B3320" s="1">
        <v>45430.29128258102</v>
      </c>
      <c r="C3320">
        <v>60</v>
      </c>
      <c r="D3320">
        <v>90</v>
      </c>
      <c r="E3320">
        <v>2</v>
      </c>
      <c r="F3320">
        <v>898.82144027349511</v>
      </c>
    </row>
    <row r="3321" spans="1:6" x14ac:dyDescent="0.25">
      <c r="A3321" s="1">
        <v>45430.291474594909</v>
      </c>
      <c r="B3321" s="1">
        <v>45430.332949131945</v>
      </c>
      <c r="C3321">
        <v>60</v>
      </c>
      <c r="D3321">
        <v>90</v>
      </c>
      <c r="E3321">
        <v>2</v>
      </c>
      <c r="F3321">
        <v>915.955237833458</v>
      </c>
    </row>
    <row r="3322" spans="1:6" x14ac:dyDescent="0.25">
      <c r="A3322" s="1">
        <v>45430.333141203701</v>
      </c>
      <c r="B3322" s="1">
        <v>45430.374615682871</v>
      </c>
      <c r="C3322">
        <v>60</v>
      </c>
      <c r="D3322">
        <v>90</v>
      </c>
      <c r="E3322">
        <v>2</v>
      </c>
      <c r="F3322">
        <v>916.30311931674271</v>
      </c>
    </row>
    <row r="3323" spans="1:6" x14ac:dyDescent="0.25">
      <c r="A3323" s="1">
        <v>45430.374807812499</v>
      </c>
      <c r="B3323" s="1">
        <v>45430.416282233797</v>
      </c>
      <c r="C3323">
        <v>60</v>
      </c>
      <c r="D3323">
        <v>90</v>
      </c>
      <c r="E3323">
        <v>2</v>
      </c>
      <c r="F3323">
        <v>916.34108016448408</v>
      </c>
    </row>
    <row r="3324" spans="1:6" x14ac:dyDescent="0.25">
      <c r="A3324" s="1">
        <v>45430.416474421298</v>
      </c>
      <c r="B3324" s="1">
        <v>45430.457948784722</v>
      </c>
      <c r="C3324">
        <v>60</v>
      </c>
      <c r="D3324">
        <v>90</v>
      </c>
      <c r="E3324">
        <v>2</v>
      </c>
      <c r="F3324">
        <v>913.83938650520963</v>
      </c>
    </row>
    <row r="3325" spans="1:6" x14ac:dyDescent="0.25">
      <c r="A3325" s="1">
        <v>45430.458141030096</v>
      </c>
      <c r="B3325" s="1">
        <v>45430.499615335648</v>
      </c>
      <c r="C3325">
        <v>60</v>
      </c>
      <c r="D3325">
        <v>90</v>
      </c>
      <c r="E3325">
        <v>2</v>
      </c>
      <c r="F3325">
        <v>918.22996824427219</v>
      </c>
    </row>
    <row r="3326" spans="1:6" x14ac:dyDescent="0.25">
      <c r="A3326" s="1">
        <v>45430.499807638887</v>
      </c>
      <c r="B3326" s="1">
        <v>45430.541281886573</v>
      </c>
      <c r="C3326">
        <v>60</v>
      </c>
      <c r="D3326">
        <v>90</v>
      </c>
      <c r="E3326">
        <v>2</v>
      </c>
      <c r="F3326">
        <v>927.95173982571839</v>
      </c>
    </row>
    <row r="3327" spans="1:6" x14ac:dyDescent="0.25">
      <c r="A3327" s="1">
        <v>45430.541474247686</v>
      </c>
      <c r="B3327" s="1">
        <v>45430.582948437499</v>
      </c>
      <c r="C3327">
        <v>60</v>
      </c>
      <c r="D3327">
        <v>90</v>
      </c>
      <c r="E3327">
        <v>2</v>
      </c>
      <c r="F3327">
        <v>925.03517618642672</v>
      </c>
    </row>
    <row r="3328" spans="1:6" x14ac:dyDescent="0.25">
      <c r="A3328" s="1">
        <v>45430.583140856485</v>
      </c>
      <c r="B3328" s="1">
        <v>45430.624614988425</v>
      </c>
      <c r="C3328">
        <v>60</v>
      </c>
      <c r="D3328">
        <v>90</v>
      </c>
      <c r="E3328">
        <v>2</v>
      </c>
      <c r="F3328">
        <v>920.72532874484034</v>
      </c>
    </row>
    <row r="3329" spans="1:6" x14ac:dyDescent="0.25">
      <c r="A3329" s="1">
        <v>45430.624807465276</v>
      </c>
      <c r="B3329" s="1">
        <v>45430.66628153935</v>
      </c>
      <c r="C3329">
        <v>60</v>
      </c>
      <c r="D3329">
        <v>90</v>
      </c>
      <c r="E3329">
        <v>2</v>
      </c>
      <c r="F3329">
        <v>924.72644987326078</v>
      </c>
    </row>
    <row r="3330" spans="1:6" x14ac:dyDescent="0.25">
      <c r="A3330" s="1">
        <v>45430.666474074074</v>
      </c>
      <c r="B3330" s="1">
        <v>45430.707948090276</v>
      </c>
      <c r="C3330">
        <v>60</v>
      </c>
      <c r="D3330">
        <v>90</v>
      </c>
      <c r="E3330">
        <v>2</v>
      </c>
      <c r="F3330">
        <v>926.20650682633823</v>
      </c>
    </row>
    <row r="3331" spans="1:6" x14ac:dyDescent="0.25">
      <c r="A3331" s="1">
        <v>45430.708140682873</v>
      </c>
      <c r="B3331" s="1">
        <v>45430.749614641201</v>
      </c>
      <c r="C3331">
        <v>60</v>
      </c>
      <c r="D3331">
        <v>90</v>
      </c>
      <c r="E3331">
        <v>2</v>
      </c>
      <c r="F3331">
        <v>923.51003739498992</v>
      </c>
    </row>
    <row r="3332" spans="1:6" x14ac:dyDescent="0.25">
      <c r="A3332" s="1">
        <v>45430.749807291664</v>
      </c>
      <c r="B3332" s="1">
        <v>45430.791281192127</v>
      </c>
      <c r="C3332">
        <v>60</v>
      </c>
      <c r="D3332">
        <v>90</v>
      </c>
      <c r="E3332">
        <v>2</v>
      </c>
      <c r="F3332">
        <v>924.15341717330693</v>
      </c>
    </row>
    <row r="3333" spans="1:6" x14ac:dyDescent="0.25">
      <c r="A3333" s="1">
        <v>45430.791473900463</v>
      </c>
      <c r="B3333" s="1">
        <v>45430.832947743053</v>
      </c>
      <c r="C3333">
        <v>60</v>
      </c>
      <c r="D3333">
        <v>90</v>
      </c>
      <c r="E3333">
        <v>2</v>
      </c>
      <c r="F3333">
        <v>927.22564972994428</v>
      </c>
    </row>
    <row r="3334" spans="1:6" x14ac:dyDescent="0.25">
      <c r="A3334" s="1">
        <v>45430.833140509261</v>
      </c>
      <c r="B3334" s="1">
        <v>45430.874614293978</v>
      </c>
      <c r="C3334">
        <v>60</v>
      </c>
      <c r="D3334">
        <v>90</v>
      </c>
      <c r="E3334">
        <v>2</v>
      </c>
      <c r="F3334">
        <v>940.04243089203374</v>
      </c>
    </row>
    <row r="3335" spans="1:6" x14ac:dyDescent="0.25">
      <c r="A3335" s="1">
        <v>45430.874807118053</v>
      </c>
      <c r="B3335" s="1">
        <v>45430.916280844911</v>
      </c>
      <c r="C3335">
        <v>60</v>
      </c>
      <c r="D3335">
        <v>90</v>
      </c>
      <c r="E3335">
        <v>2</v>
      </c>
      <c r="F3335">
        <v>941.77256807835624</v>
      </c>
    </row>
    <row r="3336" spans="1:6" x14ac:dyDescent="0.25">
      <c r="A3336" s="1">
        <v>45430.916473726851</v>
      </c>
      <c r="B3336" s="1">
        <v>45430.957947395837</v>
      </c>
      <c r="C3336">
        <v>60</v>
      </c>
      <c r="D3336">
        <v>90</v>
      </c>
      <c r="E3336">
        <v>2</v>
      </c>
      <c r="F3336">
        <v>951.90939469184627</v>
      </c>
    </row>
    <row r="3337" spans="1:6" x14ac:dyDescent="0.25">
      <c r="A3337" s="1">
        <v>45430.95814033565</v>
      </c>
      <c r="B3337" s="1">
        <v>45430.999613946762</v>
      </c>
      <c r="C3337">
        <v>60</v>
      </c>
      <c r="D3337">
        <v>90</v>
      </c>
      <c r="E3337">
        <v>2</v>
      </c>
      <c r="F3337">
        <v>957.65563706962075</v>
      </c>
    </row>
    <row r="3338" spans="1:6" x14ac:dyDescent="0.25">
      <c r="A3338" s="1">
        <v>45430.999806944441</v>
      </c>
      <c r="B3338" s="1">
        <v>45431.041280497688</v>
      </c>
      <c r="C3338">
        <v>60</v>
      </c>
      <c r="D3338">
        <v>90</v>
      </c>
      <c r="E3338">
        <v>2</v>
      </c>
      <c r="F3338">
        <v>957.15188451642928</v>
      </c>
    </row>
    <row r="3339" spans="1:6" x14ac:dyDescent="0.25">
      <c r="A3339" s="1">
        <v>45431.041473553239</v>
      </c>
      <c r="B3339" s="1">
        <v>45431.082947048613</v>
      </c>
      <c r="C3339">
        <v>60</v>
      </c>
      <c r="D3339">
        <v>90</v>
      </c>
      <c r="E3339">
        <v>2</v>
      </c>
      <c r="F3339">
        <v>958.38248393188678</v>
      </c>
    </row>
    <row r="3340" spans="1:6" x14ac:dyDescent="0.25">
      <c r="A3340" s="1">
        <v>45431.083140162038</v>
      </c>
      <c r="B3340" s="1">
        <v>45431.124613599539</v>
      </c>
      <c r="C3340">
        <v>60</v>
      </c>
      <c r="D3340">
        <v>90</v>
      </c>
      <c r="E3340">
        <v>2</v>
      </c>
      <c r="F3340">
        <v>959.00680939145923</v>
      </c>
    </row>
    <row r="3341" spans="1:6" x14ac:dyDescent="0.25">
      <c r="A3341" s="1">
        <v>45431.124806770837</v>
      </c>
      <c r="B3341" s="1">
        <v>45431.166280150464</v>
      </c>
      <c r="C3341">
        <v>60</v>
      </c>
      <c r="D3341">
        <v>90</v>
      </c>
      <c r="E3341">
        <v>2</v>
      </c>
      <c r="F3341">
        <v>961.12958425213765</v>
      </c>
    </row>
    <row r="3342" spans="1:6" x14ac:dyDescent="0.25">
      <c r="A3342" s="1">
        <v>45431.166473379628</v>
      </c>
      <c r="B3342" s="1">
        <v>45431.20794670139</v>
      </c>
      <c r="C3342">
        <v>60</v>
      </c>
      <c r="D3342">
        <v>90</v>
      </c>
      <c r="E3342">
        <v>2</v>
      </c>
      <c r="F3342">
        <v>971.01028592288003</v>
      </c>
    </row>
    <row r="3343" spans="1:6" x14ac:dyDescent="0.25">
      <c r="A3343" s="1">
        <v>45431.208139988426</v>
      </c>
      <c r="B3343" s="1">
        <v>45431.249613252316</v>
      </c>
      <c r="C3343">
        <v>60</v>
      </c>
      <c r="D3343">
        <v>90</v>
      </c>
      <c r="E3343">
        <v>2</v>
      </c>
      <c r="F3343">
        <v>977.3557356063767</v>
      </c>
    </row>
    <row r="3344" spans="1:6" x14ac:dyDescent="0.25">
      <c r="A3344" s="1">
        <v>45431.249806597225</v>
      </c>
      <c r="B3344" s="1">
        <v>45431.291279803241</v>
      </c>
      <c r="C3344">
        <v>60</v>
      </c>
      <c r="D3344">
        <v>90</v>
      </c>
      <c r="E3344">
        <v>2</v>
      </c>
      <c r="F3344">
        <v>980.9072141449974</v>
      </c>
    </row>
    <row r="3345" spans="1:6" x14ac:dyDescent="0.25">
      <c r="A3345" s="1">
        <v>45431.291473206016</v>
      </c>
      <c r="B3345" s="1">
        <v>45431.332946354167</v>
      </c>
      <c r="C3345">
        <v>60</v>
      </c>
      <c r="D3345">
        <v>90</v>
      </c>
      <c r="E3345">
        <v>2</v>
      </c>
      <c r="F3345">
        <v>979.45231842512362</v>
      </c>
    </row>
    <row r="3346" spans="1:6" x14ac:dyDescent="0.25">
      <c r="A3346" s="1">
        <v>45431.333139814815</v>
      </c>
      <c r="B3346" s="1">
        <v>45431.374612905092</v>
      </c>
      <c r="C3346">
        <v>60</v>
      </c>
      <c r="D3346">
        <v>90</v>
      </c>
      <c r="E3346">
        <v>2</v>
      </c>
      <c r="F3346">
        <v>975.21602670203038</v>
      </c>
    </row>
    <row r="3347" spans="1:6" x14ac:dyDescent="0.25">
      <c r="A3347" s="1">
        <v>45431.374806423613</v>
      </c>
      <c r="B3347" s="1">
        <v>45431.416279456018</v>
      </c>
      <c r="C3347">
        <v>60</v>
      </c>
      <c r="D3347">
        <v>90</v>
      </c>
      <c r="E3347">
        <v>2</v>
      </c>
      <c r="F3347">
        <v>975.89442552838943</v>
      </c>
    </row>
    <row r="3348" spans="1:6" x14ac:dyDescent="0.25">
      <c r="A3348" s="1">
        <v>45431.416473032405</v>
      </c>
      <c r="B3348" s="1">
        <v>45431.457946006944</v>
      </c>
      <c r="C3348">
        <v>60</v>
      </c>
      <c r="D3348">
        <v>90</v>
      </c>
      <c r="E3348">
        <v>2</v>
      </c>
      <c r="F3348">
        <v>981.94281550372114</v>
      </c>
    </row>
    <row r="3349" spans="1:6" x14ac:dyDescent="0.25">
      <c r="A3349" s="1">
        <v>45431.458139641203</v>
      </c>
      <c r="B3349" s="1">
        <v>45431.499612557869</v>
      </c>
      <c r="C3349">
        <v>60</v>
      </c>
      <c r="D3349">
        <v>90</v>
      </c>
      <c r="E3349">
        <v>2</v>
      </c>
      <c r="F3349">
        <v>985.48390687168228</v>
      </c>
    </row>
    <row r="3350" spans="1:6" x14ac:dyDescent="0.25">
      <c r="A3350" s="1">
        <v>45431.499806250002</v>
      </c>
      <c r="B3350" s="1">
        <v>45431.541279108795</v>
      </c>
      <c r="C3350">
        <v>60</v>
      </c>
      <c r="D3350">
        <v>90</v>
      </c>
      <c r="E3350">
        <v>2</v>
      </c>
      <c r="F3350">
        <v>992.48364318867345</v>
      </c>
    </row>
    <row r="3351" spans="1:6" x14ac:dyDescent="0.25">
      <c r="A3351" s="1">
        <v>45431.541472858793</v>
      </c>
      <c r="B3351" s="1">
        <v>45431.58294565972</v>
      </c>
      <c r="C3351">
        <v>60</v>
      </c>
      <c r="D3351">
        <v>90</v>
      </c>
      <c r="E3351">
        <v>2</v>
      </c>
      <c r="F3351">
        <v>993.2672962295195</v>
      </c>
    </row>
    <row r="3352" spans="1:6" x14ac:dyDescent="0.25">
      <c r="A3352" s="1">
        <v>45431.583139467592</v>
      </c>
      <c r="B3352" s="1">
        <v>45431.624612210646</v>
      </c>
      <c r="C3352">
        <v>60</v>
      </c>
      <c r="D3352">
        <v>90</v>
      </c>
      <c r="E3352">
        <v>2</v>
      </c>
      <c r="F3352">
        <v>992.50713948116129</v>
      </c>
    </row>
    <row r="3353" spans="1:6" x14ac:dyDescent="0.25">
      <c r="A3353" s="1">
        <v>45431.62480607639</v>
      </c>
      <c r="B3353" s="1">
        <v>45431.666278761571</v>
      </c>
      <c r="C3353">
        <v>60</v>
      </c>
      <c r="D3353">
        <v>90</v>
      </c>
      <c r="E3353">
        <v>2</v>
      </c>
      <c r="F3353">
        <v>989.86614657648749</v>
      </c>
    </row>
    <row r="3354" spans="1:6" x14ac:dyDescent="0.25">
      <c r="A3354" s="1">
        <v>45431.666472685189</v>
      </c>
      <c r="B3354" s="1">
        <v>45431.707945312497</v>
      </c>
      <c r="C3354">
        <v>60</v>
      </c>
      <c r="D3354">
        <v>90</v>
      </c>
      <c r="E3354">
        <v>2</v>
      </c>
      <c r="F3354">
        <v>980.87135889770286</v>
      </c>
    </row>
    <row r="3355" spans="1:6" x14ac:dyDescent="0.25">
      <c r="A3355" s="1">
        <v>45431.70813929398</v>
      </c>
      <c r="B3355" s="1">
        <v>45431.749611863423</v>
      </c>
      <c r="C3355">
        <v>60</v>
      </c>
      <c r="D3355">
        <v>90</v>
      </c>
      <c r="E3355">
        <v>2</v>
      </c>
      <c r="F3355">
        <v>975.63264047381483</v>
      </c>
    </row>
    <row r="3356" spans="1:6" x14ac:dyDescent="0.25">
      <c r="A3356" s="1">
        <v>45431.749805902778</v>
      </c>
      <c r="B3356" s="1">
        <v>45431.791278414355</v>
      </c>
      <c r="C3356">
        <v>60</v>
      </c>
      <c r="D3356">
        <v>90</v>
      </c>
      <c r="E3356">
        <v>2</v>
      </c>
      <c r="F3356">
        <v>975.70765011496258</v>
      </c>
    </row>
    <row r="3357" spans="1:6" x14ac:dyDescent="0.25">
      <c r="A3357" s="1">
        <v>45431.791472511577</v>
      </c>
      <c r="B3357" s="1">
        <v>45431.832944965281</v>
      </c>
      <c r="C3357">
        <v>60</v>
      </c>
      <c r="D3357">
        <v>90</v>
      </c>
      <c r="E3357">
        <v>2</v>
      </c>
      <c r="F3357">
        <v>976.31716619637427</v>
      </c>
    </row>
    <row r="3358" spans="1:6" x14ac:dyDescent="0.25">
      <c r="A3358" s="1">
        <v>45431.833139120368</v>
      </c>
      <c r="B3358" s="1">
        <v>45431.874611516207</v>
      </c>
      <c r="C3358">
        <v>60</v>
      </c>
      <c r="D3358">
        <v>90</v>
      </c>
      <c r="E3358">
        <v>2</v>
      </c>
      <c r="F3358">
        <v>973.71529481403513</v>
      </c>
    </row>
    <row r="3359" spans="1:6" x14ac:dyDescent="0.25">
      <c r="A3359" s="1">
        <v>45431.874805729167</v>
      </c>
      <c r="B3359" s="1">
        <v>45431.916278067132</v>
      </c>
      <c r="C3359">
        <v>60</v>
      </c>
      <c r="D3359">
        <v>90</v>
      </c>
      <c r="E3359">
        <v>2</v>
      </c>
      <c r="F3359">
        <v>965.29260570308122</v>
      </c>
    </row>
    <row r="3360" spans="1:6" x14ac:dyDescent="0.25">
      <c r="A3360" s="1">
        <v>45431.916472337965</v>
      </c>
      <c r="B3360" s="1">
        <v>45431.957944618058</v>
      </c>
      <c r="C3360">
        <v>60</v>
      </c>
      <c r="D3360">
        <v>90</v>
      </c>
      <c r="E3360">
        <v>2</v>
      </c>
      <c r="F3360">
        <v>969.41725626730818</v>
      </c>
    </row>
    <row r="3361" spans="1:6" x14ac:dyDescent="0.25">
      <c r="A3361" s="1">
        <v>45431.958138946757</v>
      </c>
      <c r="B3361" s="1">
        <v>45431.999611168983</v>
      </c>
      <c r="C3361">
        <v>60</v>
      </c>
      <c r="D3361">
        <v>90</v>
      </c>
      <c r="E3361">
        <v>2</v>
      </c>
      <c r="F3361">
        <v>974.6825173626105</v>
      </c>
    </row>
    <row r="3362" spans="1:6" x14ac:dyDescent="0.25">
      <c r="A3362" s="1">
        <v>45431.999805555555</v>
      </c>
      <c r="B3362" s="1">
        <v>45432.041277719909</v>
      </c>
      <c r="C3362">
        <v>60</v>
      </c>
      <c r="D3362">
        <v>90</v>
      </c>
      <c r="E3362">
        <v>2</v>
      </c>
      <c r="F3362">
        <v>981.98109452142626</v>
      </c>
    </row>
    <row r="3363" spans="1:6" x14ac:dyDescent="0.25">
      <c r="A3363" s="1">
        <v>45432.041472164354</v>
      </c>
      <c r="B3363" s="1">
        <v>45432.082944270835</v>
      </c>
      <c r="C3363">
        <v>60</v>
      </c>
      <c r="D3363">
        <v>90</v>
      </c>
      <c r="E3363">
        <v>2</v>
      </c>
      <c r="F3363">
        <v>989.04411026845014</v>
      </c>
    </row>
    <row r="3364" spans="1:6" x14ac:dyDescent="0.25">
      <c r="A3364" s="1">
        <v>45432.083138773145</v>
      </c>
      <c r="B3364" s="1">
        <v>45432.12461082176</v>
      </c>
      <c r="C3364">
        <v>60</v>
      </c>
      <c r="D3364">
        <v>90</v>
      </c>
      <c r="E3364">
        <v>2</v>
      </c>
      <c r="F3364">
        <v>992.9853697901051</v>
      </c>
    </row>
    <row r="3365" spans="1:6" x14ac:dyDescent="0.25">
      <c r="A3365" s="1">
        <v>45432.124805381944</v>
      </c>
      <c r="B3365" s="1">
        <v>45432.166277372686</v>
      </c>
      <c r="C3365">
        <v>60</v>
      </c>
      <c r="D3365">
        <v>90</v>
      </c>
      <c r="E3365">
        <v>2</v>
      </c>
      <c r="F3365">
        <v>994.57290916838849</v>
      </c>
    </row>
    <row r="3366" spans="1:6" x14ac:dyDescent="0.25">
      <c r="A3366" s="1">
        <v>45432.166471990742</v>
      </c>
      <c r="B3366" s="1">
        <v>45432.207943923611</v>
      </c>
      <c r="C3366">
        <v>60</v>
      </c>
      <c r="D3366">
        <v>90</v>
      </c>
      <c r="E3366">
        <v>2</v>
      </c>
      <c r="F3366">
        <v>995.45241573767089</v>
      </c>
    </row>
    <row r="3367" spans="1:6" x14ac:dyDescent="0.25">
      <c r="A3367" s="1">
        <v>45432.208138599541</v>
      </c>
      <c r="B3367" s="1">
        <v>45432.249610474537</v>
      </c>
      <c r="C3367">
        <v>60</v>
      </c>
      <c r="D3367">
        <v>90</v>
      </c>
      <c r="E3367">
        <v>2</v>
      </c>
      <c r="F3367">
        <v>998.79330400219612</v>
      </c>
    </row>
    <row r="3368" spans="1:6" x14ac:dyDescent="0.25">
      <c r="A3368" s="1">
        <v>45432.249805208332</v>
      </c>
      <c r="B3368" s="1">
        <v>45432.291277025462</v>
      </c>
      <c r="C3368">
        <v>60</v>
      </c>
      <c r="D3368">
        <v>90</v>
      </c>
      <c r="E3368">
        <v>2</v>
      </c>
      <c r="F3368">
        <v>1000.7804532266706</v>
      </c>
    </row>
    <row r="3369" spans="1:6" x14ac:dyDescent="0.25">
      <c r="A3369" s="1">
        <v>45432.291471817131</v>
      </c>
      <c r="B3369" s="1">
        <v>45432.332943576388</v>
      </c>
      <c r="C3369">
        <v>60</v>
      </c>
      <c r="D3369">
        <v>90</v>
      </c>
      <c r="E3369">
        <v>2</v>
      </c>
      <c r="F3369">
        <v>997.37944483566775</v>
      </c>
    </row>
    <row r="3370" spans="1:6" x14ac:dyDescent="0.25">
      <c r="A3370" s="1">
        <v>45432.333138425929</v>
      </c>
      <c r="B3370" s="1">
        <v>45432.374610127314</v>
      </c>
      <c r="C3370">
        <v>60</v>
      </c>
      <c r="D3370">
        <v>90</v>
      </c>
      <c r="E3370">
        <v>2</v>
      </c>
      <c r="F3370">
        <v>994.94157741687047</v>
      </c>
    </row>
    <row r="3371" spans="1:6" x14ac:dyDescent="0.25">
      <c r="A3371" s="1">
        <v>45432.37480503472</v>
      </c>
      <c r="B3371" s="1">
        <v>45432.416276678239</v>
      </c>
      <c r="C3371">
        <v>60</v>
      </c>
      <c r="D3371">
        <v>90</v>
      </c>
      <c r="E3371">
        <v>2</v>
      </c>
      <c r="F3371">
        <v>995.31670637300431</v>
      </c>
    </row>
    <row r="3372" spans="1:6" x14ac:dyDescent="0.25">
      <c r="A3372" s="1">
        <v>45432.416471643519</v>
      </c>
      <c r="B3372" s="1">
        <v>45432.457943229165</v>
      </c>
      <c r="C3372">
        <v>60</v>
      </c>
      <c r="D3372">
        <v>90</v>
      </c>
      <c r="E3372">
        <v>2</v>
      </c>
      <c r="F3372">
        <v>998.43572099855544</v>
      </c>
    </row>
    <row r="3373" spans="1:6" x14ac:dyDescent="0.25">
      <c r="A3373" s="1">
        <v>45432.458138252317</v>
      </c>
      <c r="B3373" s="1">
        <v>45432.49960978009</v>
      </c>
      <c r="C3373">
        <v>60</v>
      </c>
      <c r="D3373">
        <v>90</v>
      </c>
      <c r="E3373">
        <v>2</v>
      </c>
      <c r="F3373">
        <v>999.72716161352741</v>
      </c>
    </row>
    <row r="3374" spans="1:6" x14ac:dyDescent="0.25">
      <c r="A3374" s="1">
        <v>45432.499804861109</v>
      </c>
      <c r="B3374" s="1">
        <v>45432.541276331016</v>
      </c>
      <c r="C3374">
        <v>60</v>
      </c>
      <c r="D3374">
        <v>90</v>
      </c>
      <c r="E3374">
        <v>2</v>
      </c>
      <c r="F3374">
        <v>1002.4308975499407</v>
      </c>
    </row>
    <row r="3375" spans="1:6" x14ac:dyDescent="0.25">
      <c r="A3375" s="1">
        <v>45432.541471469907</v>
      </c>
      <c r="B3375" s="1">
        <v>45432.582942881942</v>
      </c>
      <c r="C3375">
        <v>60</v>
      </c>
      <c r="D3375">
        <v>90</v>
      </c>
      <c r="E3375">
        <v>2</v>
      </c>
      <c r="F3375">
        <v>1002.5176972723241</v>
      </c>
    </row>
    <row r="3376" spans="1:6" x14ac:dyDescent="0.25">
      <c r="A3376" s="1">
        <v>45432.583138078706</v>
      </c>
      <c r="B3376" s="1">
        <v>45432.624609432867</v>
      </c>
      <c r="C3376">
        <v>60</v>
      </c>
      <c r="D3376">
        <v>90</v>
      </c>
      <c r="E3376">
        <v>2</v>
      </c>
      <c r="F3376">
        <v>997.56084222087088</v>
      </c>
    </row>
    <row r="3377" spans="1:6" x14ac:dyDescent="0.25">
      <c r="A3377" s="1">
        <v>45432.624804687497</v>
      </c>
      <c r="B3377" s="1">
        <v>45432.666275983793</v>
      </c>
      <c r="C3377">
        <v>60</v>
      </c>
      <c r="D3377">
        <v>90</v>
      </c>
      <c r="E3377">
        <v>2</v>
      </c>
      <c r="F3377">
        <v>993.75082247349576</v>
      </c>
    </row>
    <row r="3378" spans="1:6" x14ac:dyDescent="0.25">
      <c r="A3378" s="1">
        <v>45432.666471296296</v>
      </c>
      <c r="B3378" s="1">
        <v>45432.707942534726</v>
      </c>
      <c r="C3378">
        <v>60</v>
      </c>
      <c r="D3378">
        <v>90</v>
      </c>
      <c r="E3378">
        <v>2</v>
      </c>
      <c r="F3378">
        <v>987.7698636093204</v>
      </c>
    </row>
    <row r="3379" spans="1:6" x14ac:dyDescent="0.25">
      <c r="A3379" s="1">
        <v>45432.708137905094</v>
      </c>
      <c r="B3379" s="1">
        <v>45432.749609085651</v>
      </c>
      <c r="C3379">
        <v>60</v>
      </c>
      <c r="D3379">
        <v>90</v>
      </c>
      <c r="E3379">
        <v>2</v>
      </c>
      <c r="F3379">
        <v>979.19114016498236</v>
      </c>
    </row>
    <row r="3380" spans="1:6" x14ac:dyDescent="0.25">
      <c r="A3380" s="1">
        <v>45432.749804513885</v>
      </c>
      <c r="B3380" s="1">
        <v>45432.791275636577</v>
      </c>
      <c r="C3380">
        <v>60</v>
      </c>
      <c r="D3380">
        <v>90</v>
      </c>
      <c r="E3380">
        <v>2</v>
      </c>
      <c r="F3380">
        <v>979.70016699819507</v>
      </c>
    </row>
    <row r="3381" spans="1:6" x14ac:dyDescent="0.25">
      <c r="A3381" s="1">
        <v>45432.791471122684</v>
      </c>
      <c r="B3381" s="1">
        <v>45432.832942187502</v>
      </c>
      <c r="C3381">
        <v>60</v>
      </c>
      <c r="D3381">
        <v>90</v>
      </c>
      <c r="E3381">
        <v>2</v>
      </c>
      <c r="F3381">
        <v>984.34525857345261</v>
      </c>
    </row>
    <row r="3382" spans="1:6" x14ac:dyDescent="0.25">
      <c r="A3382" s="1">
        <v>45432.833137731483</v>
      </c>
      <c r="B3382" s="1">
        <v>45432.874608738428</v>
      </c>
      <c r="C3382">
        <v>60</v>
      </c>
      <c r="D3382">
        <v>90</v>
      </c>
      <c r="E3382">
        <v>2</v>
      </c>
      <c r="F3382">
        <v>981.96774483933928</v>
      </c>
    </row>
    <row r="3383" spans="1:6" x14ac:dyDescent="0.25">
      <c r="A3383" s="1">
        <v>45432.874804340281</v>
      </c>
      <c r="B3383" s="1">
        <v>45432.916275289354</v>
      </c>
      <c r="C3383">
        <v>60</v>
      </c>
      <c r="D3383">
        <v>90</v>
      </c>
      <c r="E3383">
        <v>2</v>
      </c>
      <c r="F3383">
        <v>973.59493603843976</v>
      </c>
    </row>
    <row r="3384" spans="1:6" x14ac:dyDescent="0.25">
      <c r="A3384" s="1">
        <v>45432.916470949072</v>
      </c>
      <c r="B3384" s="1">
        <v>45432.957941840279</v>
      </c>
      <c r="C3384">
        <v>60</v>
      </c>
      <c r="D3384">
        <v>90</v>
      </c>
      <c r="E3384">
        <v>2</v>
      </c>
      <c r="F3384">
        <v>969.72014638413748</v>
      </c>
    </row>
    <row r="3385" spans="1:6" x14ac:dyDescent="0.25">
      <c r="A3385" s="1">
        <v>45432.958137557871</v>
      </c>
      <c r="B3385" s="1">
        <v>45432.999608391205</v>
      </c>
      <c r="C3385">
        <v>60</v>
      </c>
      <c r="D3385">
        <v>90</v>
      </c>
      <c r="E3385">
        <v>2</v>
      </c>
      <c r="F3385">
        <v>979.88586536557307</v>
      </c>
    </row>
    <row r="3386" spans="1:6" x14ac:dyDescent="0.25">
      <c r="A3386" s="1">
        <v>45432.999804166669</v>
      </c>
      <c r="B3386" s="1">
        <v>45433.04127494213</v>
      </c>
      <c r="C3386">
        <v>60</v>
      </c>
      <c r="D3386">
        <v>90</v>
      </c>
      <c r="E3386">
        <v>2</v>
      </c>
      <c r="F3386">
        <v>1004.6637852072702</v>
      </c>
    </row>
    <row r="3387" spans="1:6" x14ac:dyDescent="0.25">
      <c r="A3387" s="1">
        <v>45433.041470775461</v>
      </c>
      <c r="B3387" s="1">
        <v>45433.082941493056</v>
      </c>
      <c r="C3387">
        <v>60</v>
      </c>
      <c r="D3387">
        <v>90</v>
      </c>
      <c r="E3387">
        <v>2</v>
      </c>
      <c r="F3387">
        <v>1036.171824978459</v>
      </c>
    </row>
    <row r="3388" spans="1:6" x14ac:dyDescent="0.25">
      <c r="A3388" s="1">
        <v>45433.083137384259</v>
      </c>
      <c r="B3388" s="1">
        <v>45433.124608043981</v>
      </c>
      <c r="C3388">
        <v>60</v>
      </c>
      <c r="D3388">
        <v>90</v>
      </c>
      <c r="E3388">
        <v>2</v>
      </c>
      <c r="F3388">
        <v>1044.9675500138344</v>
      </c>
    </row>
    <row r="3389" spans="1:6" x14ac:dyDescent="0.25">
      <c r="A3389" s="1">
        <v>45433.124803993058</v>
      </c>
      <c r="B3389" s="1">
        <v>45433.166274594907</v>
      </c>
      <c r="C3389">
        <v>60</v>
      </c>
      <c r="D3389">
        <v>90</v>
      </c>
      <c r="E3389">
        <v>2</v>
      </c>
      <c r="F3389">
        <v>1054.2929571937605</v>
      </c>
    </row>
    <row r="3390" spans="1:6" x14ac:dyDescent="0.25">
      <c r="A3390" s="1">
        <v>45433.166470601849</v>
      </c>
      <c r="B3390" s="1">
        <v>45433.207941145833</v>
      </c>
      <c r="C3390">
        <v>60</v>
      </c>
      <c r="D3390">
        <v>90</v>
      </c>
      <c r="E3390">
        <v>2</v>
      </c>
      <c r="F3390">
        <v>1056.4591227673823</v>
      </c>
    </row>
    <row r="3391" spans="1:6" x14ac:dyDescent="0.25">
      <c r="A3391" s="1">
        <v>45433.208137210648</v>
      </c>
      <c r="B3391" s="1">
        <v>45433.249607696758</v>
      </c>
      <c r="C3391">
        <v>60</v>
      </c>
      <c r="D3391">
        <v>90</v>
      </c>
      <c r="E3391">
        <v>2</v>
      </c>
      <c r="F3391">
        <v>1048.3000745856136</v>
      </c>
    </row>
    <row r="3392" spans="1:6" x14ac:dyDescent="0.25">
      <c r="A3392" s="1">
        <v>45433.249803819446</v>
      </c>
      <c r="B3392" s="1">
        <v>45433.291274247684</v>
      </c>
      <c r="C3392">
        <v>60</v>
      </c>
      <c r="D3392">
        <v>90</v>
      </c>
      <c r="E3392">
        <v>2</v>
      </c>
      <c r="F3392">
        <v>1038.6296140108982</v>
      </c>
    </row>
    <row r="3393" spans="1:6" x14ac:dyDescent="0.25">
      <c r="A3393" s="1">
        <v>45433.291470428238</v>
      </c>
      <c r="B3393" s="1">
        <v>45433.332940798609</v>
      </c>
      <c r="C3393">
        <v>60</v>
      </c>
      <c r="D3393">
        <v>90</v>
      </c>
      <c r="E3393">
        <v>2</v>
      </c>
      <c r="F3393">
        <v>1042.0413131962669</v>
      </c>
    </row>
    <row r="3394" spans="1:6" x14ac:dyDescent="0.25">
      <c r="A3394" s="1">
        <v>45433.333137037036</v>
      </c>
      <c r="B3394" s="1">
        <v>45433.374607349535</v>
      </c>
      <c r="C3394">
        <v>60</v>
      </c>
      <c r="D3394">
        <v>90</v>
      </c>
      <c r="E3394">
        <v>2</v>
      </c>
      <c r="F3394">
        <v>1032.9960752081454</v>
      </c>
    </row>
    <row r="3395" spans="1:6" x14ac:dyDescent="0.25">
      <c r="A3395" s="1">
        <v>45433.374803645835</v>
      </c>
      <c r="B3395" s="1">
        <v>45433.416273900461</v>
      </c>
      <c r="C3395">
        <v>60</v>
      </c>
      <c r="D3395">
        <v>90</v>
      </c>
      <c r="E3395">
        <v>2</v>
      </c>
      <c r="F3395">
        <v>1016.8508502950583</v>
      </c>
    </row>
    <row r="3396" spans="1:6" x14ac:dyDescent="0.25">
      <c r="A3396" s="1">
        <v>45433.416470254633</v>
      </c>
      <c r="B3396" s="1">
        <v>45433.457940451386</v>
      </c>
      <c r="C3396">
        <v>60</v>
      </c>
      <c r="D3396">
        <v>90</v>
      </c>
      <c r="E3396">
        <v>2</v>
      </c>
      <c r="F3396">
        <v>1009.8695475292665</v>
      </c>
    </row>
    <row r="3397" spans="1:6" x14ac:dyDescent="0.25">
      <c r="A3397" s="1">
        <v>45433.458136863424</v>
      </c>
      <c r="B3397" s="1">
        <v>45433.499607002312</v>
      </c>
      <c r="C3397">
        <v>60</v>
      </c>
      <c r="D3397">
        <v>90</v>
      </c>
      <c r="E3397">
        <v>2</v>
      </c>
      <c r="F3397">
        <v>1006.0645392497454</v>
      </c>
    </row>
    <row r="3398" spans="1:6" x14ac:dyDescent="0.25">
      <c r="A3398" s="1">
        <v>45433.499803472223</v>
      </c>
      <c r="B3398" s="1">
        <v>45433.541273553237</v>
      </c>
      <c r="C3398">
        <v>60</v>
      </c>
      <c r="D3398">
        <v>90</v>
      </c>
      <c r="E3398">
        <v>2</v>
      </c>
      <c r="F3398">
        <v>1000.4350912726113</v>
      </c>
    </row>
    <row r="3399" spans="1:6" x14ac:dyDescent="0.25">
      <c r="A3399" s="1">
        <v>45433.541470081022</v>
      </c>
      <c r="B3399" s="1">
        <v>45433.58294010417</v>
      </c>
      <c r="C3399">
        <v>60</v>
      </c>
      <c r="D3399">
        <v>90</v>
      </c>
      <c r="E3399">
        <v>2</v>
      </c>
      <c r="F3399">
        <v>990.90124537593624</v>
      </c>
    </row>
    <row r="3400" spans="1:6" x14ac:dyDescent="0.25">
      <c r="A3400" s="1">
        <v>45433.583136689813</v>
      </c>
      <c r="B3400" s="1">
        <v>45433.624606655096</v>
      </c>
      <c r="C3400">
        <v>60</v>
      </c>
      <c r="D3400">
        <v>90</v>
      </c>
      <c r="E3400">
        <v>2</v>
      </c>
      <c r="F3400">
        <v>989.23080294976762</v>
      </c>
    </row>
    <row r="3401" spans="1:6" x14ac:dyDescent="0.25">
      <c r="A3401" s="1">
        <v>45433.624803298611</v>
      </c>
      <c r="B3401" s="1">
        <v>45433.666273206021</v>
      </c>
      <c r="C3401">
        <v>60</v>
      </c>
      <c r="D3401">
        <v>90</v>
      </c>
      <c r="E3401">
        <v>2</v>
      </c>
      <c r="F3401">
        <v>984.62421257411938</v>
      </c>
    </row>
    <row r="3402" spans="1:6" x14ac:dyDescent="0.25">
      <c r="A3402" s="1">
        <v>45433.66646990741</v>
      </c>
      <c r="B3402" s="1">
        <v>45433.707939756947</v>
      </c>
      <c r="C3402">
        <v>60</v>
      </c>
      <c r="D3402">
        <v>90</v>
      </c>
      <c r="E3402">
        <v>2</v>
      </c>
      <c r="F3402">
        <v>985.66158536734133</v>
      </c>
    </row>
    <row r="3403" spans="1:6" x14ac:dyDescent="0.25">
      <c r="A3403" s="1">
        <v>45433.708136516201</v>
      </c>
      <c r="B3403" s="1">
        <v>45433.749606307872</v>
      </c>
      <c r="C3403">
        <v>60</v>
      </c>
      <c r="D3403">
        <v>90</v>
      </c>
      <c r="E3403">
        <v>2</v>
      </c>
      <c r="F3403">
        <v>983.72825155128658</v>
      </c>
    </row>
    <row r="3404" spans="1:6" x14ac:dyDescent="0.25">
      <c r="A3404" s="1">
        <v>45433.749803125</v>
      </c>
      <c r="B3404" s="1">
        <v>45433.791272858798</v>
      </c>
      <c r="C3404">
        <v>60</v>
      </c>
      <c r="D3404">
        <v>90</v>
      </c>
      <c r="E3404">
        <v>2</v>
      </c>
      <c r="F3404">
        <v>981.3220039626957</v>
      </c>
    </row>
    <row r="3405" spans="1:6" x14ac:dyDescent="0.25">
      <c r="A3405" s="1">
        <v>45433.791469733798</v>
      </c>
      <c r="B3405" s="1">
        <v>45433.832939409724</v>
      </c>
      <c r="C3405">
        <v>60</v>
      </c>
      <c r="D3405">
        <v>90</v>
      </c>
      <c r="E3405">
        <v>2</v>
      </c>
      <c r="F3405">
        <v>978.80154644064862</v>
      </c>
    </row>
    <row r="3406" spans="1:6" x14ac:dyDescent="0.25">
      <c r="A3406" s="1">
        <v>45433.83313634259</v>
      </c>
      <c r="B3406" s="1">
        <v>45433.874605960649</v>
      </c>
      <c r="C3406">
        <v>60</v>
      </c>
      <c r="D3406">
        <v>90</v>
      </c>
      <c r="E3406">
        <v>2</v>
      </c>
      <c r="F3406">
        <v>975.79328220342757</v>
      </c>
    </row>
    <row r="3407" spans="1:6" x14ac:dyDescent="0.25">
      <c r="A3407" s="1">
        <v>45433.874802951388</v>
      </c>
      <c r="B3407" s="1">
        <v>45433.916272511575</v>
      </c>
      <c r="C3407">
        <v>60</v>
      </c>
      <c r="D3407">
        <v>90</v>
      </c>
      <c r="E3407">
        <v>2</v>
      </c>
      <c r="F3407">
        <v>966.81885401974353</v>
      </c>
    </row>
    <row r="3408" spans="1:6" x14ac:dyDescent="0.25">
      <c r="A3408" s="1">
        <v>45433.916469560187</v>
      </c>
      <c r="B3408" s="1">
        <v>45433.9579390625</v>
      </c>
      <c r="C3408">
        <v>60</v>
      </c>
      <c r="D3408">
        <v>90</v>
      </c>
      <c r="E3408">
        <v>2</v>
      </c>
      <c r="F3408">
        <v>967.85362377471745</v>
      </c>
    </row>
    <row r="3409" spans="1:6" x14ac:dyDescent="0.25">
      <c r="A3409" s="1">
        <v>45433.958136168978</v>
      </c>
      <c r="B3409" s="1">
        <v>45433.999605613426</v>
      </c>
      <c r="C3409">
        <v>60</v>
      </c>
      <c r="D3409">
        <v>90</v>
      </c>
      <c r="E3409">
        <v>2</v>
      </c>
      <c r="F3409">
        <v>968.60587998578626</v>
      </c>
    </row>
    <row r="3410" spans="1:6" x14ac:dyDescent="0.25">
      <c r="A3410" s="1">
        <v>45433.999802777776</v>
      </c>
      <c r="B3410" s="1">
        <v>45434.041272164352</v>
      </c>
      <c r="C3410">
        <v>60</v>
      </c>
      <c r="D3410">
        <v>90</v>
      </c>
      <c r="E3410">
        <v>2</v>
      </c>
      <c r="F3410">
        <v>968.9519227235661</v>
      </c>
    </row>
    <row r="3411" spans="1:6" x14ac:dyDescent="0.25">
      <c r="A3411" s="1">
        <v>45434.041469386575</v>
      </c>
      <c r="B3411" s="1">
        <v>45434.082938715277</v>
      </c>
      <c r="C3411">
        <v>60</v>
      </c>
      <c r="D3411">
        <v>90</v>
      </c>
      <c r="E3411">
        <v>2</v>
      </c>
      <c r="F3411">
        <v>970.3058726126219</v>
      </c>
    </row>
    <row r="3412" spans="1:6" x14ac:dyDescent="0.25">
      <c r="A3412" s="1">
        <v>45434.083135995374</v>
      </c>
      <c r="B3412" s="1">
        <v>45434.124605266203</v>
      </c>
      <c r="C3412">
        <v>60</v>
      </c>
      <c r="D3412">
        <v>90</v>
      </c>
      <c r="E3412">
        <v>2</v>
      </c>
      <c r="F3412">
        <v>970.21006598248948</v>
      </c>
    </row>
    <row r="3413" spans="1:6" x14ac:dyDescent="0.25">
      <c r="A3413" s="1">
        <v>45434.124802604165</v>
      </c>
      <c r="B3413" s="1">
        <v>45434.166271817128</v>
      </c>
      <c r="C3413">
        <v>60</v>
      </c>
      <c r="D3413">
        <v>90</v>
      </c>
      <c r="E3413">
        <v>2</v>
      </c>
      <c r="F3413">
        <v>966.34182299275847</v>
      </c>
    </row>
    <row r="3414" spans="1:6" x14ac:dyDescent="0.25">
      <c r="A3414" s="1">
        <v>45434.166469212963</v>
      </c>
      <c r="B3414" s="1">
        <v>45434.207938368054</v>
      </c>
      <c r="C3414">
        <v>60</v>
      </c>
      <c r="D3414">
        <v>90</v>
      </c>
      <c r="E3414">
        <v>2</v>
      </c>
      <c r="F3414">
        <v>954.09762502971807</v>
      </c>
    </row>
    <row r="3415" spans="1:6" x14ac:dyDescent="0.25">
      <c r="A3415" s="1">
        <v>45434.208135821762</v>
      </c>
      <c r="B3415" s="1">
        <v>45434.249604918979</v>
      </c>
      <c r="C3415">
        <v>60</v>
      </c>
      <c r="D3415">
        <v>90</v>
      </c>
      <c r="E3415">
        <v>2</v>
      </c>
      <c r="F3415">
        <v>953.75134099358206</v>
      </c>
    </row>
    <row r="3416" spans="1:6" x14ac:dyDescent="0.25">
      <c r="A3416" s="1">
        <v>45434.249802430553</v>
      </c>
      <c r="B3416" s="1">
        <v>45434.291271469905</v>
      </c>
      <c r="C3416">
        <v>60</v>
      </c>
      <c r="D3416">
        <v>90</v>
      </c>
      <c r="E3416">
        <v>2</v>
      </c>
      <c r="F3416">
        <v>953.09356743333842</v>
      </c>
    </row>
    <row r="3417" spans="1:6" x14ac:dyDescent="0.25">
      <c r="A3417" s="1">
        <v>45434.291469039352</v>
      </c>
      <c r="B3417" s="1">
        <v>45434.332938020831</v>
      </c>
      <c r="C3417">
        <v>60</v>
      </c>
      <c r="D3417">
        <v>90</v>
      </c>
      <c r="E3417">
        <v>2</v>
      </c>
      <c r="F3417">
        <v>953.09201008224227</v>
      </c>
    </row>
    <row r="3418" spans="1:6" x14ac:dyDescent="0.25">
      <c r="A3418" s="1">
        <v>45434.33313564815</v>
      </c>
      <c r="B3418" s="1">
        <v>45434.374604571756</v>
      </c>
      <c r="C3418">
        <v>60</v>
      </c>
      <c r="D3418">
        <v>90</v>
      </c>
      <c r="E3418">
        <v>2</v>
      </c>
      <c r="F3418">
        <v>945.2296923441105</v>
      </c>
    </row>
    <row r="3419" spans="1:6" x14ac:dyDescent="0.25">
      <c r="A3419" s="1">
        <v>45434.374802256942</v>
      </c>
      <c r="B3419" s="1">
        <v>45434.416271122682</v>
      </c>
      <c r="C3419">
        <v>60</v>
      </c>
      <c r="D3419">
        <v>90</v>
      </c>
      <c r="E3419">
        <v>2</v>
      </c>
      <c r="F3419">
        <v>941.98077083362227</v>
      </c>
    </row>
    <row r="3420" spans="1:6" x14ac:dyDescent="0.25">
      <c r="A3420" s="1">
        <v>45434.41646886574</v>
      </c>
      <c r="B3420" s="1">
        <v>45434.457937673615</v>
      </c>
      <c r="C3420">
        <v>60</v>
      </c>
      <c r="D3420">
        <v>90</v>
      </c>
      <c r="E3420">
        <v>2</v>
      </c>
      <c r="F3420">
        <v>946.83504093884278</v>
      </c>
    </row>
    <row r="3421" spans="1:6" x14ac:dyDescent="0.25">
      <c r="A3421" s="1">
        <v>45434.458135474539</v>
      </c>
      <c r="B3421" s="1">
        <v>45434.49960422454</v>
      </c>
      <c r="C3421">
        <v>60</v>
      </c>
      <c r="D3421">
        <v>90</v>
      </c>
      <c r="E3421">
        <v>2</v>
      </c>
      <c r="F3421">
        <v>948.78753121561078</v>
      </c>
    </row>
    <row r="3422" spans="1:6" x14ac:dyDescent="0.25">
      <c r="A3422" s="1">
        <v>45434.49980208333</v>
      </c>
      <c r="B3422" s="1">
        <v>45434.541270775466</v>
      </c>
      <c r="C3422">
        <v>60</v>
      </c>
      <c r="D3422">
        <v>90</v>
      </c>
      <c r="E3422">
        <v>2</v>
      </c>
      <c r="F3422">
        <v>955.983396193712</v>
      </c>
    </row>
    <row r="3423" spans="1:6" x14ac:dyDescent="0.25">
      <c r="A3423" s="1">
        <v>45434.541468692129</v>
      </c>
      <c r="B3423" s="1">
        <v>45434.582937326391</v>
      </c>
      <c r="C3423">
        <v>60</v>
      </c>
      <c r="D3423">
        <v>90</v>
      </c>
      <c r="E3423">
        <v>2</v>
      </c>
      <c r="F3423">
        <v>985.17527199323069</v>
      </c>
    </row>
    <row r="3424" spans="1:6" x14ac:dyDescent="0.25">
      <c r="A3424" s="1">
        <v>45434.583135300927</v>
      </c>
      <c r="B3424" s="1">
        <v>45434.624603877317</v>
      </c>
      <c r="C3424">
        <v>60</v>
      </c>
      <c r="D3424">
        <v>90</v>
      </c>
      <c r="E3424">
        <v>2</v>
      </c>
      <c r="F3424">
        <v>995.81032802504637</v>
      </c>
    </row>
    <row r="3425" spans="1:6" x14ac:dyDescent="0.25">
      <c r="A3425" s="1">
        <v>45434.624801909726</v>
      </c>
      <c r="B3425" s="1">
        <v>45434.666270428243</v>
      </c>
      <c r="C3425">
        <v>60</v>
      </c>
      <c r="D3425">
        <v>90</v>
      </c>
      <c r="E3425">
        <v>2</v>
      </c>
      <c r="F3425">
        <v>993.99561301235155</v>
      </c>
    </row>
    <row r="3426" spans="1:6" x14ac:dyDescent="0.25">
      <c r="A3426" s="1">
        <v>45434.666468518517</v>
      </c>
      <c r="B3426" s="1">
        <v>45434.707936979168</v>
      </c>
      <c r="C3426">
        <v>60</v>
      </c>
      <c r="D3426">
        <v>90</v>
      </c>
      <c r="E3426">
        <v>2</v>
      </c>
      <c r="F3426">
        <v>992.54220410148469</v>
      </c>
    </row>
    <row r="3427" spans="1:6" x14ac:dyDescent="0.25">
      <c r="A3427" s="1">
        <v>45434.708135127315</v>
      </c>
      <c r="B3427" s="1">
        <v>45434.749603530094</v>
      </c>
      <c r="C3427">
        <v>60</v>
      </c>
      <c r="D3427">
        <v>90</v>
      </c>
      <c r="E3427">
        <v>2</v>
      </c>
      <c r="F3427">
        <v>992.9157322049133</v>
      </c>
    </row>
    <row r="3428" spans="1:6" x14ac:dyDescent="0.25">
      <c r="A3428" s="1">
        <v>45434.749801736114</v>
      </c>
      <c r="B3428" s="1">
        <v>45434.791270081019</v>
      </c>
      <c r="C3428">
        <v>60</v>
      </c>
      <c r="D3428">
        <v>90</v>
      </c>
      <c r="E3428">
        <v>2</v>
      </c>
      <c r="F3428">
        <v>993.48061122985678</v>
      </c>
    </row>
    <row r="3429" spans="1:6" x14ac:dyDescent="0.25">
      <c r="A3429" s="1">
        <v>45434.791468344905</v>
      </c>
      <c r="B3429" s="1">
        <v>45434.832936631945</v>
      </c>
      <c r="C3429">
        <v>60</v>
      </c>
      <c r="D3429">
        <v>90</v>
      </c>
      <c r="E3429">
        <v>2</v>
      </c>
      <c r="F3429">
        <v>992.96201167925119</v>
      </c>
    </row>
    <row r="3430" spans="1:6" x14ac:dyDescent="0.25">
      <c r="A3430" s="1">
        <v>45434.833134953704</v>
      </c>
      <c r="B3430" s="1">
        <v>45434.87460318287</v>
      </c>
      <c r="C3430">
        <v>60</v>
      </c>
      <c r="D3430">
        <v>90</v>
      </c>
      <c r="E3430">
        <v>2</v>
      </c>
      <c r="F3430">
        <v>990.26152468926625</v>
      </c>
    </row>
    <row r="3431" spans="1:6" x14ac:dyDescent="0.25">
      <c r="A3431" s="1">
        <v>45434.874801562502</v>
      </c>
      <c r="B3431" s="1">
        <v>45434.916269733796</v>
      </c>
      <c r="C3431">
        <v>60</v>
      </c>
      <c r="D3431">
        <v>90</v>
      </c>
      <c r="E3431">
        <v>2</v>
      </c>
      <c r="F3431">
        <v>986.07921857593738</v>
      </c>
    </row>
    <row r="3432" spans="1:6" x14ac:dyDescent="0.25">
      <c r="A3432" s="1">
        <v>45434.916468171294</v>
      </c>
      <c r="B3432" s="1">
        <v>45434.957936284722</v>
      </c>
      <c r="C3432">
        <v>60</v>
      </c>
      <c r="D3432">
        <v>90</v>
      </c>
      <c r="E3432">
        <v>2</v>
      </c>
      <c r="F3432">
        <v>985.74245964631882</v>
      </c>
    </row>
    <row r="3433" spans="1:6" x14ac:dyDescent="0.25">
      <c r="A3433" s="1">
        <v>45434.958134780092</v>
      </c>
      <c r="B3433" s="1">
        <v>45434.999602835647</v>
      </c>
      <c r="C3433">
        <v>60</v>
      </c>
      <c r="D3433">
        <v>90</v>
      </c>
      <c r="E3433">
        <v>2</v>
      </c>
      <c r="F3433">
        <v>992.08880891758315</v>
      </c>
    </row>
    <row r="3434" spans="1:6" x14ac:dyDescent="0.25">
      <c r="A3434" s="1">
        <v>45434.999801388891</v>
      </c>
      <c r="B3434" s="1">
        <v>45435.041269386573</v>
      </c>
      <c r="C3434">
        <v>60</v>
      </c>
      <c r="D3434">
        <v>90</v>
      </c>
      <c r="E3434">
        <v>2</v>
      </c>
      <c r="F3434">
        <v>995.82647323767446</v>
      </c>
    </row>
    <row r="3435" spans="1:6" x14ac:dyDescent="0.25">
      <c r="A3435" s="1">
        <v>45435.041467997682</v>
      </c>
      <c r="B3435" s="1">
        <v>45435.082935937498</v>
      </c>
      <c r="C3435">
        <v>60</v>
      </c>
      <c r="D3435">
        <v>90</v>
      </c>
      <c r="E3435">
        <v>2</v>
      </c>
      <c r="F3435">
        <v>993.86633291143858</v>
      </c>
    </row>
    <row r="3436" spans="1:6" x14ac:dyDescent="0.25">
      <c r="A3436" s="1">
        <v>45435.083134606481</v>
      </c>
      <c r="B3436" s="1">
        <v>45435.124602488424</v>
      </c>
      <c r="C3436">
        <v>60</v>
      </c>
      <c r="D3436">
        <v>90</v>
      </c>
      <c r="E3436">
        <v>2</v>
      </c>
      <c r="F3436">
        <v>993.48055968176845</v>
      </c>
    </row>
    <row r="3437" spans="1:6" x14ac:dyDescent="0.25">
      <c r="A3437" s="1">
        <v>45435.124801215279</v>
      </c>
      <c r="B3437" s="1">
        <v>45435.16626903935</v>
      </c>
      <c r="C3437">
        <v>60</v>
      </c>
      <c r="D3437">
        <v>90</v>
      </c>
      <c r="E3437">
        <v>2</v>
      </c>
      <c r="F3437">
        <v>993.24831331809946</v>
      </c>
    </row>
    <row r="3438" spans="1:6" x14ac:dyDescent="0.25">
      <c r="A3438" s="1">
        <v>45435.166467824078</v>
      </c>
      <c r="B3438" s="1">
        <v>45435.207935590275</v>
      </c>
      <c r="C3438">
        <v>60</v>
      </c>
      <c r="D3438">
        <v>90</v>
      </c>
      <c r="E3438">
        <v>2</v>
      </c>
      <c r="F3438">
        <v>994.20354069976611</v>
      </c>
    </row>
    <row r="3439" spans="1:6" x14ac:dyDescent="0.25">
      <c r="A3439" s="1">
        <v>45435.208134432869</v>
      </c>
      <c r="B3439" s="1">
        <v>45435.249602141201</v>
      </c>
      <c r="C3439">
        <v>60</v>
      </c>
      <c r="D3439">
        <v>90</v>
      </c>
      <c r="E3439">
        <v>2</v>
      </c>
      <c r="F3439">
        <v>994.66493293215262</v>
      </c>
    </row>
    <row r="3440" spans="1:6" x14ac:dyDescent="0.25">
      <c r="A3440" s="1">
        <v>45435.249801041668</v>
      </c>
      <c r="B3440" s="1">
        <v>45435.291268692126</v>
      </c>
      <c r="C3440">
        <v>60</v>
      </c>
      <c r="D3440">
        <v>90</v>
      </c>
      <c r="E3440">
        <v>2</v>
      </c>
      <c r="F3440">
        <v>995.6753426910152</v>
      </c>
    </row>
    <row r="3441" spans="1:6" x14ac:dyDescent="0.25">
      <c r="A3441" s="1">
        <v>45435.291467650466</v>
      </c>
      <c r="B3441" s="1">
        <v>45435.332935243059</v>
      </c>
      <c r="C3441">
        <v>60</v>
      </c>
      <c r="D3441">
        <v>90</v>
      </c>
      <c r="E3441">
        <v>2</v>
      </c>
      <c r="F3441">
        <v>994.61876890178132</v>
      </c>
    </row>
    <row r="3442" spans="1:6" x14ac:dyDescent="0.25">
      <c r="A3442" s="1">
        <v>45435.333134259257</v>
      </c>
      <c r="B3442" s="1">
        <v>45435.374601793985</v>
      </c>
      <c r="C3442">
        <v>60</v>
      </c>
      <c r="D3442">
        <v>90</v>
      </c>
      <c r="E3442">
        <v>2</v>
      </c>
      <c r="F3442">
        <v>994.98012937882675</v>
      </c>
    </row>
    <row r="3443" spans="1:6" x14ac:dyDescent="0.25">
      <c r="A3443" s="1">
        <v>45435.374800868056</v>
      </c>
      <c r="B3443" s="1">
        <v>45435.41626834491</v>
      </c>
      <c r="C3443">
        <v>60</v>
      </c>
      <c r="D3443">
        <v>90</v>
      </c>
      <c r="E3443">
        <v>2</v>
      </c>
      <c r="F3443">
        <v>995.72186071124008</v>
      </c>
    </row>
    <row r="3444" spans="1:6" x14ac:dyDescent="0.25">
      <c r="A3444" s="1">
        <v>45435.416467476854</v>
      </c>
      <c r="B3444" s="1">
        <v>45435.457934895836</v>
      </c>
      <c r="C3444">
        <v>60</v>
      </c>
      <c r="D3444">
        <v>90</v>
      </c>
      <c r="E3444">
        <v>2</v>
      </c>
      <c r="F3444">
        <v>998.6267014860108</v>
      </c>
    </row>
    <row r="3445" spans="1:6" x14ac:dyDescent="0.25">
      <c r="A3445" s="1">
        <v>45435.458134085646</v>
      </c>
      <c r="B3445" s="1">
        <v>45435.499601446762</v>
      </c>
      <c r="C3445">
        <v>60</v>
      </c>
      <c r="D3445">
        <v>90</v>
      </c>
      <c r="E3445">
        <v>2</v>
      </c>
      <c r="F3445">
        <v>1001.1692051334857</v>
      </c>
    </row>
    <row r="3446" spans="1:6" x14ac:dyDescent="0.25">
      <c r="A3446" s="1">
        <v>45435.499800694444</v>
      </c>
      <c r="B3446" s="1">
        <v>45435.541267997687</v>
      </c>
      <c r="C3446">
        <v>60</v>
      </c>
      <c r="D3446">
        <v>90</v>
      </c>
      <c r="E3446">
        <v>2</v>
      </c>
      <c r="F3446">
        <v>1003.9902836677854</v>
      </c>
    </row>
    <row r="3447" spans="1:6" x14ac:dyDescent="0.25">
      <c r="A3447" s="1">
        <v>45435.541467303243</v>
      </c>
      <c r="B3447" s="1">
        <v>45435.582934548613</v>
      </c>
      <c r="C3447">
        <v>60</v>
      </c>
      <c r="D3447">
        <v>90</v>
      </c>
      <c r="E3447">
        <v>2</v>
      </c>
      <c r="F3447">
        <v>1004.9510985531645</v>
      </c>
    </row>
    <row r="3448" spans="1:6" x14ac:dyDescent="0.25">
      <c r="A3448" s="1">
        <v>45435.583133912034</v>
      </c>
      <c r="B3448" s="1">
        <v>45435.624601099538</v>
      </c>
      <c r="C3448">
        <v>60</v>
      </c>
      <c r="D3448">
        <v>90</v>
      </c>
      <c r="E3448">
        <v>2</v>
      </c>
      <c r="F3448">
        <v>998.84990261691212</v>
      </c>
    </row>
    <row r="3449" spans="1:6" x14ac:dyDescent="0.25">
      <c r="A3449" s="1">
        <v>45435.624800520833</v>
      </c>
      <c r="B3449" s="1">
        <v>45435.666267650464</v>
      </c>
      <c r="C3449">
        <v>60</v>
      </c>
      <c r="D3449">
        <v>90</v>
      </c>
      <c r="E3449">
        <v>2</v>
      </c>
      <c r="F3449">
        <v>959.64438575302165</v>
      </c>
    </row>
    <row r="3450" spans="1:6" x14ac:dyDescent="0.25">
      <c r="A3450" s="1">
        <v>45435.666467129631</v>
      </c>
      <c r="B3450" s="1">
        <v>45435.707934201389</v>
      </c>
      <c r="C3450">
        <v>60</v>
      </c>
      <c r="D3450">
        <v>90</v>
      </c>
      <c r="E3450">
        <v>2</v>
      </c>
      <c r="F3450">
        <v>950.73141750804382</v>
      </c>
    </row>
    <row r="3451" spans="1:6" x14ac:dyDescent="0.25">
      <c r="A3451" s="1">
        <v>45435.708133738422</v>
      </c>
      <c r="B3451" s="1">
        <v>45435.749600752315</v>
      </c>
      <c r="C3451">
        <v>60</v>
      </c>
      <c r="D3451">
        <v>90</v>
      </c>
      <c r="E3451">
        <v>2</v>
      </c>
      <c r="F3451">
        <v>951.59477712505497</v>
      </c>
    </row>
    <row r="3452" spans="1:6" x14ac:dyDescent="0.25">
      <c r="A3452" s="1">
        <v>45435.749800347221</v>
      </c>
      <c r="B3452" s="1">
        <v>45435.791267303241</v>
      </c>
      <c r="C3452">
        <v>60</v>
      </c>
      <c r="D3452">
        <v>90</v>
      </c>
      <c r="E3452">
        <v>2</v>
      </c>
      <c r="F3452">
        <v>958.88337582584813</v>
      </c>
    </row>
    <row r="3453" spans="1:6" x14ac:dyDescent="0.25">
      <c r="A3453" s="1">
        <v>45435.79146695602</v>
      </c>
      <c r="B3453" s="1">
        <v>45435.832933854166</v>
      </c>
      <c r="C3453">
        <v>60</v>
      </c>
      <c r="D3453">
        <v>90</v>
      </c>
      <c r="E3453">
        <v>2</v>
      </c>
      <c r="F3453">
        <v>958.27560002565133</v>
      </c>
    </row>
    <row r="3454" spans="1:6" x14ac:dyDescent="0.25">
      <c r="A3454" s="1">
        <v>45435.833133564818</v>
      </c>
      <c r="B3454" s="1">
        <v>45435.874600405092</v>
      </c>
      <c r="C3454">
        <v>60</v>
      </c>
      <c r="D3454">
        <v>90</v>
      </c>
      <c r="E3454">
        <v>2</v>
      </c>
      <c r="F3454">
        <v>957.18211655282221</v>
      </c>
    </row>
    <row r="3455" spans="1:6" x14ac:dyDescent="0.25">
      <c r="A3455" s="1">
        <v>45435.874800173609</v>
      </c>
      <c r="B3455" s="1">
        <v>45435.916266956017</v>
      </c>
      <c r="C3455">
        <v>60</v>
      </c>
      <c r="D3455">
        <v>90</v>
      </c>
      <c r="E3455">
        <v>2</v>
      </c>
      <c r="F3455">
        <v>952.28886819846684</v>
      </c>
    </row>
    <row r="3456" spans="1:6" x14ac:dyDescent="0.25">
      <c r="A3456" s="1">
        <v>45435.916466782408</v>
      </c>
      <c r="B3456" s="1">
        <v>45435.957933506943</v>
      </c>
      <c r="C3456">
        <v>60</v>
      </c>
      <c r="D3456">
        <v>90</v>
      </c>
      <c r="E3456">
        <v>2</v>
      </c>
      <c r="F3456">
        <v>950.57520107637265</v>
      </c>
    </row>
    <row r="3457" spans="1:6" x14ac:dyDescent="0.25">
      <c r="A3457" s="1">
        <v>45435.958133391207</v>
      </c>
      <c r="B3457" s="1">
        <v>45435.999600057869</v>
      </c>
      <c r="C3457">
        <v>60</v>
      </c>
      <c r="D3457">
        <v>90</v>
      </c>
      <c r="E3457">
        <v>2</v>
      </c>
      <c r="F3457">
        <v>953.96736748042019</v>
      </c>
    </row>
    <row r="3458" spans="1:6" x14ac:dyDescent="0.25">
      <c r="A3458" s="1">
        <v>45435.999799999998</v>
      </c>
      <c r="B3458" s="1">
        <v>45436.041266608794</v>
      </c>
      <c r="C3458">
        <v>60</v>
      </c>
      <c r="D3458">
        <v>90</v>
      </c>
      <c r="E3458">
        <v>2</v>
      </c>
      <c r="F3458">
        <v>960.48785488247086</v>
      </c>
    </row>
    <row r="3459" spans="1:6" x14ac:dyDescent="0.25">
      <c r="A3459" s="1">
        <v>45436.041466608796</v>
      </c>
      <c r="B3459" s="1">
        <v>45436.08293315972</v>
      </c>
      <c r="C3459">
        <v>60</v>
      </c>
      <c r="D3459">
        <v>90</v>
      </c>
      <c r="E3459">
        <v>2</v>
      </c>
      <c r="F3459">
        <v>963.19762271514401</v>
      </c>
    </row>
    <row r="3460" spans="1:6" x14ac:dyDescent="0.25">
      <c r="A3460" s="1">
        <v>45436.083133217595</v>
      </c>
      <c r="B3460" s="1">
        <v>45436.124599710645</v>
      </c>
      <c r="C3460">
        <v>60</v>
      </c>
      <c r="D3460">
        <v>90</v>
      </c>
      <c r="E3460">
        <v>2</v>
      </c>
      <c r="F3460">
        <v>963.55572698811238</v>
      </c>
    </row>
    <row r="3461" spans="1:6" x14ac:dyDescent="0.25">
      <c r="A3461" s="1">
        <v>45436.124799826386</v>
      </c>
      <c r="B3461" s="1">
        <v>45436.166266261571</v>
      </c>
      <c r="C3461">
        <v>60</v>
      </c>
      <c r="D3461">
        <v>90</v>
      </c>
      <c r="E3461">
        <v>2</v>
      </c>
      <c r="F3461">
        <v>962.9048416361029</v>
      </c>
    </row>
    <row r="3462" spans="1:6" x14ac:dyDescent="0.25">
      <c r="A3462" s="1">
        <v>45436.166466435185</v>
      </c>
      <c r="B3462" s="1">
        <v>45436.207932812496</v>
      </c>
      <c r="C3462">
        <v>60</v>
      </c>
      <c r="D3462">
        <v>90</v>
      </c>
      <c r="E3462">
        <v>2</v>
      </c>
      <c r="F3462">
        <v>962.80755784196367</v>
      </c>
    </row>
    <row r="3463" spans="1:6" x14ac:dyDescent="0.25">
      <c r="A3463" s="1">
        <v>45436.208133043983</v>
      </c>
      <c r="B3463" s="1">
        <v>45436.249599363429</v>
      </c>
      <c r="C3463">
        <v>60</v>
      </c>
      <c r="D3463">
        <v>90</v>
      </c>
      <c r="E3463">
        <v>2</v>
      </c>
      <c r="F3463">
        <v>964.35803147638012</v>
      </c>
    </row>
    <row r="3464" spans="1:6" x14ac:dyDescent="0.25">
      <c r="A3464" s="1">
        <v>45436.249799652775</v>
      </c>
      <c r="B3464" s="1">
        <v>45436.291265914355</v>
      </c>
      <c r="C3464">
        <v>60</v>
      </c>
      <c r="D3464">
        <v>90</v>
      </c>
      <c r="E3464">
        <v>2</v>
      </c>
      <c r="F3464">
        <v>967.0309818058804</v>
      </c>
    </row>
    <row r="3465" spans="1:6" x14ac:dyDescent="0.25">
      <c r="A3465" s="1">
        <v>45436.291466261573</v>
      </c>
      <c r="B3465" s="1">
        <v>45436.33293246528</v>
      </c>
      <c r="C3465">
        <v>60</v>
      </c>
      <c r="D3465">
        <v>90</v>
      </c>
      <c r="E3465">
        <v>2</v>
      </c>
      <c r="F3465">
        <v>977.05663379450607</v>
      </c>
    </row>
    <row r="3466" spans="1:6" x14ac:dyDescent="0.25">
      <c r="A3466" s="1">
        <v>45436.333132870372</v>
      </c>
      <c r="B3466" s="1">
        <v>45436.374599016206</v>
      </c>
      <c r="C3466">
        <v>60</v>
      </c>
      <c r="D3466">
        <v>90</v>
      </c>
      <c r="E3466">
        <v>2</v>
      </c>
      <c r="F3466">
        <v>988.32543053129939</v>
      </c>
    </row>
    <row r="3467" spans="1:6" x14ac:dyDescent="0.25">
      <c r="A3467" s="1">
        <v>45436.37479947917</v>
      </c>
      <c r="B3467" s="1">
        <v>45436.416265567132</v>
      </c>
      <c r="C3467">
        <v>60</v>
      </c>
      <c r="D3467">
        <v>90</v>
      </c>
      <c r="E3467">
        <v>2</v>
      </c>
      <c r="F3467">
        <v>1018.020846970496</v>
      </c>
    </row>
    <row r="3468" spans="1:6" x14ac:dyDescent="0.25">
      <c r="A3468" s="1">
        <v>45436.416466087961</v>
      </c>
      <c r="B3468" s="1">
        <v>45436.457932118057</v>
      </c>
      <c r="C3468">
        <v>60</v>
      </c>
      <c r="D3468">
        <v>90</v>
      </c>
      <c r="E3468">
        <v>2</v>
      </c>
      <c r="F3468">
        <v>1052.1116523891621</v>
      </c>
    </row>
    <row r="3469" spans="1:6" x14ac:dyDescent="0.25">
      <c r="A3469" s="1">
        <v>45436.45813269676</v>
      </c>
      <c r="B3469" s="1">
        <v>45436.499598668983</v>
      </c>
      <c r="C3469">
        <v>60</v>
      </c>
      <c r="D3469">
        <v>90</v>
      </c>
      <c r="E3469">
        <v>2</v>
      </c>
      <c r="F3469">
        <v>971.20012669947562</v>
      </c>
    </row>
    <row r="3470" spans="1:6" x14ac:dyDescent="0.25">
      <c r="A3470" s="1">
        <v>45436.499799305559</v>
      </c>
      <c r="B3470" s="1">
        <v>45436.541265219908</v>
      </c>
      <c r="C3470">
        <v>60</v>
      </c>
      <c r="D3470">
        <v>90</v>
      </c>
      <c r="E3470">
        <v>2</v>
      </c>
      <c r="F3470">
        <v>967.19921296427685</v>
      </c>
    </row>
    <row r="3471" spans="1:6" x14ac:dyDescent="0.25">
      <c r="A3471" s="1">
        <v>45436.54146591435</v>
      </c>
      <c r="B3471" s="1">
        <v>45436.582931770834</v>
      </c>
      <c r="C3471">
        <v>60</v>
      </c>
      <c r="D3471">
        <v>90</v>
      </c>
      <c r="E3471">
        <v>2</v>
      </c>
      <c r="F3471">
        <v>967.54025203115884</v>
      </c>
    </row>
    <row r="3472" spans="1:6" x14ac:dyDescent="0.25">
      <c r="A3472" s="1">
        <v>45436.583132523148</v>
      </c>
      <c r="B3472" s="1">
        <v>45436.62459832176</v>
      </c>
      <c r="C3472">
        <v>60</v>
      </c>
      <c r="D3472">
        <v>90</v>
      </c>
      <c r="E3472">
        <v>2</v>
      </c>
      <c r="F3472">
        <v>975.83412103217813</v>
      </c>
    </row>
    <row r="3473" spans="1:6" x14ac:dyDescent="0.25">
      <c r="A3473" s="1">
        <v>45436.624799131947</v>
      </c>
      <c r="B3473" s="1">
        <v>45436.666264872685</v>
      </c>
      <c r="C3473">
        <v>60</v>
      </c>
      <c r="D3473">
        <v>90</v>
      </c>
      <c r="E3473">
        <v>2</v>
      </c>
      <c r="F3473">
        <v>988.78000444096506</v>
      </c>
    </row>
    <row r="3474" spans="1:6" x14ac:dyDescent="0.25">
      <c r="A3474" s="1">
        <v>45436.666465740738</v>
      </c>
      <c r="B3474" s="1">
        <v>45436.707931423611</v>
      </c>
      <c r="C3474">
        <v>60</v>
      </c>
      <c r="D3474">
        <v>90</v>
      </c>
      <c r="E3474">
        <v>2</v>
      </c>
      <c r="F3474">
        <v>989.56728883714072</v>
      </c>
    </row>
    <row r="3475" spans="1:6" x14ac:dyDescent="0.25">
      <c r="A3475" s="1">
        <v>45436.708132349537</v>
      </c>
      <c r="B3475" s="1">
        <v>45436.749597974536</v>
      </c>
      <c r="C3475">
        <v>60</v>
      </c>
      <c r="D3475">
        <v>90</v>
      </c>
      <c r="E3475">
        <v>2</v>
      </c>
      <c r="F3475">
        <v>990.37305597717238</v>
      </c>
    </row>
    <row r="3476" spans="1:6" x14ac:dyDescent="0.25">
      <c r="A3476" s="1">
        <v>45436.749798958335</v>
      </c>
      <c r="B3476" s="1">
        <v>45436.791264525462</v>
      </c>
      <c r="C3476">
        <v>60</v>
      </c>
      <c r="D3476">
        <v>90</v>
      </c>
      <c r="E3476">
        <v>2</v>
      </c>
      <c r="F3476">
        <v>995.30428848326483</v>
      </c>
    </row>
    <row r="3477" spans="1:6" x14ac:dyDescent="0.25">
      <c r="A3477" s="1">
        <v>45436.791465567127</v>
      </c>
      <c r="B3477" s="1">
        <v>45436.832931076387</v>
      </c>
      <c r="C3477">
        <v>60</v>
      </c>
      <c r="D3477">
        <v>90</v>
      </c>
      <c r="E3477">
        <v>2</v>
      </c>
      <c r="F3477">
        <v>997.70991131473409</v>
      </c>
    </row>
    <row r="3478" spans="1:6" x14ac:dyDescent="0.25">
      <c r="A3478" s="1">
        <v>45436.833132175925</v>
      </c>
      <c r="B3478" s="1">
        <v>45436.874597627313</v>
      </c>
      <c r="C3478">
        <v>60</v>
      </c>
      <c r="D3478">
        <v>90</v>
      </c>
      <c r="E3478">
        <v>2</v>
      </c>
      <c r="F3478">
        <v>1000.2395118197951</v>
      </c>
    </row>
    <row r="3479" spans="1:6" x14ac:dyDescent="0.25">
      <c r="A3479" s="1">
        <v>45436.874798784724</v>
      </c>
      <c r="B3479" s="1">
        <v>45436.916264178239</v>
      </c>
      <c r="C3479">
        <v>60</v>
      </c>
      <c r="D3479">
        <v>90</v>
      </c>
      <c r="E3479">
        <v>2</v>
      </c>
      <c r="F3479">
        <v>998.75554195008135</v>
      </c>
    </row>
    <row r="3480" spans="1:6" x14ac:dyDescent="0.25">
      <c r="A3480" s="1">
        <v>45436.916465393515</v>
      </c>
      <c r="B3480" s="1">
        <v>45436.957930729164</v>
      </c>
      <c r="C3480">
        <v>60</v>
      </c>
      <c r="D3480">
        <v>90</v>
      </c>
      <c r="E3480">
        <v>2</v>
      </c>
      <c r="F3480">
        <v>994.80887816417726</v>
      </c>
    </row>
    <row r="3481" spans="1:6" x14ac:dyDescent="0.25">
      <c r="A3481" s="1">
        <v>45436.958132002314</v>
      </c>
      <c r="B3481" s="1">
        <v>45436.99959728009</v>
      </c>
      <c r="C3481">
        <v>60</v>
      </c>
      <c r="D3481">
        <v>90</v>
      </c>
      <c r="E3481">
        <v>2</v>
      </c>
      <c r="F3481">
        <v>993.74088750988403</v>
      </c>
    </row>
    <row r="3482" spans="1:6" x14ac:dyDescent="0.25">
      <c r="A3482" s="1">
        <v>45436.999798611112</v>
      </c>
      <c r="B3482" s="1">
        <v>45437.041263831015</v>
      </c>
      <c r="C3482">
        <v>60</v>
      </c>
      <c r="D3482">
        <v>90</v>
      </c>
      <c r="E3482">
        <v>2</v>
      </c>
      <c r="F3482">
        <v>993.66370519633415</v>
      </c>
    </row>
    <row r="3483" spans="1:6" x14ac:dyDescent="0.25">
      <c r="A3483" s="1">
        <v>45437.041465219911</v>
      </c>
      <c r="B3483" s="1">
        <v>45437.082930381941</v>
      </c>
      <c r="C3483">
        <v>60</v>
      </c>
      <c r="D3483">
        <v>90</v>
      </c>
      <c r="E3483">
        <v>2</v>
      </c>
      <c r="F3483">
        <v>993.37147318083919</v>
      </c>
    </row>
    <row r="3484" spans="1:6" x14ac:dyDescent="0.25">
      <c r="A3484" s="1">
        <v>45437.083131828702</v>
      </c>
      <c r="B3484" s="1">
        <v>45437.124596932874</v>
      </c>
      <c r="C3484">
        <v>60</v>
      </c>
      <c r="D3484">
        <v>90</v>
      </c>
      <c r="E3484">
        <v>2</v>
      </c>
      <c r="F3484">
        <v>990.16359409094571</v>
      </c>
    </row>
    <row r="3485" spans="1:6" x14ac:dyDescent="0.25">
      <c r="A3485" s="1">
        <v>45437.1247984375</v>
      </c>
      <c r="B3485" s="1">
        <v>45437.166263483799</v>
      </c>
      <c r="C3485">
        <v>60</v>
      </c>
      <c r="D3485">
        <v>90</v>
      </c>
      <c r="E3485">
        <v>2</v>
      </c>
      <c r="F3485">
        <v>971.8552886581856</v>
      </c>
    </row>
    <row r="3486" spans="1:6" x14ac:dyDescent="0.25">
      <c r="A3486" s="1">
        <v>45437.166465046299</v>
      </c>
      <c r="B3486" s="1">
        <v>45437.207930034725</v>
      </c>
      <c r="C3486">
        <v>60</v>
      </c>
      <c r="D3486">
        <v>90</v>
      </c>
      <c r="E3486">
        <v>2</v>
      </c>
      <c r="F3486">
        <v>955.91679771218719</v>
      </c>
    </row>
    <row r="3487" spans="1:6" x14ac:dyDescent="0.25">
      <c r="A3487" s="1">
        <v>45437.20813165509</v>
      </c>
      <c r="B3487" s="1">
        <v>45437.249596585651</v>
      </c>
      <c r="C3487">
        <v>60</v>
      </c>
      <c r="D3487">
        <v>90</v>
      </c>
      <c r="E3487">
        <v>2</v>
      </c>
      <c r="F3487">
        <v>935.64721188724434</v>
      </c>
    </row>
    <row r="3488" spans="1:6" x14ac:dyDescent="0.25">
      <c r="A3488" s="1">
        <v>45437.249798263889</v>
      </c>
      <c r="B3488" s="1">
        <v>45437.291263136576</v>
      </c>
      <c r="C3488">
        <v>60</v>
      </c>
      <c r="D3488">
        <v>90</v>
      </c>
      <c r="E3488">
        <v>2</v>
      </c>
      <c r="F3488">
        <v>943.34649471536477</v>
      </c>
    </row>
    <row r="3489" spans="1:6" x14ac:dyDescent="0.25">
      <c r="A3489" s="1">
        <v>45437.291464872687</v>
      </c>
      <c r="B3489" s="1">
        <v>45437.332929687502</v>
      </c>
      <c r="C3489">
        <v>60</v>
      </c>
      <c r="D3489">
        <v>90</v>
      </c>
      <c r="E3489">
        <v>2</v>
      </c>
      <c r="F3489">
        <v>945.41421146798518</v>
      </c>
    </row>
    <row r="3490" spans="1:6" x14ac:dyDescent="0.25">
      <c r="A3490" s="1">
        <v>45437.333131481479</v>
      </c>
      <c r="B3490" s="1">
        <v>45437.374596238427</v>
      </c>
      <c r="C3490">
        <v>60</v>
      </c>
      <c r="D3490">
        <v>90</v>
      </c>
      <c r="E3490">
        <v>2</v>
      </c>
      <c r="F3490">
        <v>949.05654522100588</v>
      </c>
    </row>
    <row r="3491" spans="1:6" x14ac:dyDescent="0.25">
      <c r="A3491" s="1">
        <v>45437.374798090277</v>
      </c>
      <c r="B3491" s="1">
        <v>45437.416262789353</v>
      </c>
      <c r="C3491">
        <v>60</v>
      </c>
      <c r="D3491">
        <v>90</v>
      </c>
      <c r="E3491">
        <v>2</v>
      </c>
      <c r="F3491">
        <v>934.62692085987533</v>
      </c>
    </row>
    <row r="3492" spans="1:6" x14ac:dyDescent="0.25">
      <c r="A3492" s="1">
        <v>45437.416464699076</v>
      </c>
      <c r="B3492" s="1">
        <v>45437.457929340278</v>
      </c>
      <c r="C3492">
        <v>60</v>
      </c>
      <c r="D3492">
        <v>90</v>
      </c>
      <c r="E3492">
        <v>2</v>
      </c>
      <c r="F3492">
        <v>921.99303826136793</v>
      </c>
    </row>
    <row r="3493" spans="1:6" x14ac:dyDescent="0.25">
      <c r="A3493" s="1">
        <v>45437.458131307867</v>
      </c>
      <c r="B3493" s="1">
        <v>45437.499595891204</v>
      </c>
      <c r="C3493">
        <v>60</v>
      </c>
      <c r="D3493">
        <v>90</v>
      </c>
      <c r="E3493">
        <v>2</v>
      </c>
      <c r="F3493">
        <v>925.99557036537499</v>
      </c>
    </row>
    <row r="3494" spans="1:6" x14ac:dyDescent="0.25">
      <c r="A3494" s="1">
        <v>45437.499797916666</v>
      </c>
      <c r="B3494" s="1">
        <v>45437.54126244213</v>
      </c>
      <c r="C3494">
        <v>60</v>
      </c>
      <c r="D3494">
        <v>90</v>
      </c>
      <c r="E3494">
        <v>2</v>
      </c>
      <c r="F3494">
        <v>923.3267961646676</v>
      </c>
    </row>
    <row r="3495" spans="1:6" x14ac:dyDescent="0.25">
      <c r="A3495" s="1">
        <v>45437.541464525464</v>
      </c>
      <c r="B3495" s="1">
        <v>45437.582928993055</v>
      </c>
      <c r="C3495">
        <v>60</v>
      </c>
      <c r="D3495">
        <v>90</v>
      </c>
      <c r="E3495">
        <v>2</v>
      </c>
      <c r="F3495">
        <v>929.0127740262393</v>
      </c>
    </row>
    <row r="3496" spans="1:6" x14ac:dyDescent="0.25">
      <c r="A3496" s="1">
        <v>45437.583131134263</v>
      </c>
      <c r="B3496" s="1">
        <v>45437.624595543981</v>
      </c>
      <c r="C3496">
        <v>60</v>
      </c>
      <c r="D3496">
        <v>90</v>
      </c>
      <c r="E3496">
        <v>2</v>
      </c>
      <c r="F3496">
        <v>937.2284953930332</v>
      </c>
    </row>
    <row r="3497" spans="1:6" x14ac:dyDescent="0.25">
      <c r="A3497" s="1">
        <v>45437.624797743054</v>
      </c>
      <c r="B3497" s="1">
        <v>45437.666262094906</v>
      </c>
      <c r="C3497">
        <v>60</v>
      </c>
      <c r="D3497">
        <v>90</v>
      </c>
      <c r="E3497">
        <v>2</v>
      </c>
      <c r="F3497">
        <v>944.85729906330437</v>
      </c>
    </row>
    <row r="3498" spans="1:6" x14ac:dyDescent="0.25">
      <c r="A3498" s="1">
        <v>45437.666464351852</v>
      </c>
      <c r="B3498" s="1">
        <v>45437.707928645832</v>
      </c>
      <c r="C3498">
        <v>60</v>
      </c>
      <c r="D3498">
        <v>90</v>
      </c>
      <c r="E3498">
        <v>2</v>
      </c>
      <c r="F3498">
        <v>947.22066404344491</v>
      </c>
    </row>
    <row r="3499" spans="1:6" x14ac:dyDescent="0.25">
      <c r="A3499" s="1">
        <v>45437.708130960651</v>
      </c>
      <c r="B3499" s="1">
        <v>45437.749595196758</v>
      </c>
      <c r="C3499">
        <v>60</v>
      </c>
      <c r="D3499">
        <v>90</v>
      </c>
      <c r="E3499">
        <v>2</v>
      </c>
      <c r="F3499">
        <v>946.84722407053232</v>
      </c>
    </row>
    <row r="3500" spans="1:6" x14ac:dyDescent="0.25">
      <c r="A3500" s="1">
        <v>45437.749797569442</v>
      </c>
      <c r="B3500" s="1">
        <v>45437.791261747683</v>
      </c>
      <c r="C3500">
        <v>60</v>
      </c>
      <c r="D3500">
        <v>90</v>
      </c>
      <c r="E3500">
        <v>2</v>
      </c>
      <c r="F3500">
        <v>944.18261391345357</v>
      </c>
    </row>
    <row r="3501" spans="1:6" x14ac:dyDescent="0.25">
      <c r="A3501" s="1">
        <v>45437.791464178241</v>
      </c>
      <c r="B3501" s="1">
        <v>45437.832928298609</v>
      </c>
      <c r="C3501">
        <v>60</v>
      </c>
      <c r="D3501">
        <v>90</v>
      </c>
      <c r="E3501">
        <v>2</v>
      </c>
      <c r="F3501">
        <v>935.49237223638841</v>
      </c>
    </row>
    <row r="3502" spans="1:6" x14ac:dyDescent="0.25">
      <c r="A3502" s="1">
        <v>45437.833130787039</v>
      </c>
      <c r="B3502" s="1">
        <v>45437.874594849534</v>
      </c>
      <c r="C3502">
        <v>60</v>
      </c>
      <c r="D3502">
        <v>90</v>
      </c>
      <c r="E3502">
        <v>2</v>
      </c>
      <c r="F3502">
        <v>943.73175474113555</v>
      </c>
    </row>
    <row r="3503" spans="1:6" x14ac:dyDescent="0.25">
      <c r="A3503" s="1">
        <v>45437.874797395831</v>
      </c>
      <c r="B3503" s="1">
        <v>45437.91626140046</v>
      </c>
      <c r="C3503">
        <v>60</v>
      </c>
      <c r="D3503">
        <v>90</v>
      </c>
      <c r="E3503">
        <v>2</v>
      </c>
      <c r="F3503">
        <v>965.93665029022077</v>
      </c>
    </row>
    <row r="3504" spans="1:6" x14ac:dyDescent="0.25">
      <c r="A3504" s="1">
        <v>45437.916464004629</v>
      </c>
      <c r="B3504" s="1">
        <v>45437.957927951385</v>
      </c>
      <c r="C3504">
        <v>60</v>
      </c>
      <c r="D3504">
        <v>90</v>
      </c>
      <c r="E3504">
        <v>2</v>
      </c>
      <c r="F3504">
        <v>977.55348013431899</v>
      </c>
    </row>
    <row r="3505" spans="1:6" x14ac:dyDescent="0.25">
      <c r="A3505" s="1">
        <v>45437.958130613428</v>
      </c>
      <c r="B3505" s="1">
        <v>45437.999594502318</v>
      </c>
      <c r="C3505">
        <v>60</v>
      </c>
      <c r="D3505">
        <v>90</v>
      </c>
      <c r="E3505">
        <v>2</v>
      </c>
      <c r="F3505">
        <v>974.40861004455985</v>
      </c>
    </row>
    <row r="3506" spans="1:6" x14ac:dyDescent="0.25">
      <c r="A3506" s="1">
        <v>45437.999797222219</v>
      </c>
      <c r="B3506" s="1">
        <v>45438.041261053244</v>
      </c>
      <c r="C3506">
        <v>60</v>
      </c>
      <c r="D3506">
        <v>90</v>
      </c>
      <c r="E3506">
        <v>2</v>
      </c>
      <c r="F3506">
        <v>971.07800320651052</v>
      </c>
    </row>
    <row r="3507" spans="1:6" x14ac:dyDescent="0.25">
      <c r="A3507" s="1">
        <v>45438.041463831018</v>
      </c>
      <c r="B3507" s="1">
        <v>45438.08292760417</v>
      </c>
      <c r="C3507">
        <v>60</v>
      </c>
      <c r="D3507">
        <v>90</v>
      </c>
      <c r="E3507">
        <v>2</v>
      </c>
      <c r="F3507">
        <v>970.92376413584964</v>
      </c>
    </row>
    <row r="3508" spans="1:6" x14ac:dyDescent="0.25">
      <c r="A3508" s="1">
        <v>45438.083130439816</v>
      </c>
      <c r="B3508" s="1">
        <v>45438.124594155095</v>
      </c>
      <c r="C3508">
        <v>60</v>
      </c>
      <c r="D3508">
        <v>90</v>
      </c>
      <c r="E3508">
        <v>2</v>
      </c>
      <c r="F3508">
        <v>960.62424326722225</v>
      </c>
    </row>
    <row r="3509" spans="1:6" x14ac:dyDescent="0.25">
      <c r="A3509" s="1">
        <v>45438.124797048615</v>
      </c>
      <c r="B3509" s="1">
        <v>45438.166260706021</v>
      </c>
      <c r="C3509">
        <v>60</v>
      </c>
      <c r="D3509">
        <v>90</v>
      </c>
      <c r="E3509">
        <v>2</v>
      </c>
      <c r="F3509">
        <v>970.08110444203135</v>
      </c>
    </row>
    <row r="3510" spans="1:6" x14ac:dyDescent="0.25">
      <c r="A3510" s="1">
        <v>45438.166463657406</v>
      </c>
      <c r="B3510" s="1">
        <v>45438.207927256946</v>
      </c>
      <c r="C3510">
        <v>60</v>
      </c>
      <c r="D3510">
        <v>90</v>
      </c>
      <c r="E3510">
        <v>2</v>
      </c>
      <c r="F3510">
        <v>969.5177365774706</v>
      </c>
    </row>
    <row r="3511" spans="1:6" x14ac:dyDescent="0.25">
      <c r="A3511" s="1">
        <v>45438.208130266205</v>
      </c>
      <c r="B3511" s="1">
        <v>45438.249593807872</v>
      </c>
      <c r="C3511">
        <v>60</v>
      </c>
      <c r="D3511">
        <v>90</v>
      </c>
      <c r="E3511">
        <v>2</v>
      </c>
      <c r="F3511">
        <v>964.44053719093768</v>
      </c>
    </row>
    <row r="3512" spans="1:6" x14ac:dyDescent="0.25">
      <c r="A3512" s="1">
        <v>45438.249796875003</v>
      </c>
      <c r="B3512" s="1">
        <v>45438.291260358797</v>
      </c>
      <c r="C3512">
        <v>60</v>
      </c>
      <c r="D3512">
        <v>90</v>
      </c>
      <c r="E3512">
        <v>2</v>
      </c>
      <c r="F3512">
        <v>972.52497917139078</v>
      </c>
    </row>
    <row r="3513" spans="1:6" x14ac:dyDescent="0.25">
      <c r="A3513" s="1">
        <v>45438.291463483794</v>
      </c>
      <c r="B3513" s="1">
        <v>45438.332926909723</v>
      </c>
      <c r="C3513">
        <v>60</v>
      </c>
      <c r="D3513">
        <v>90</v>
      </c>
      <c r="E3513">
        <v>2</v>
      </c>
      <c r="F3513">
        <v>972.52844888252594</v>
      </c>
    </row>
    <row r="3514" spans="1:6" x14ac:dyDescent="0.25">
      <c r="A3514" s="1">
        <v>45438.333130092593</v>
      </c>
      <c r="B3514" s="1">
        <v>45438.374593460649</v>
      </c>
      <c r="C3514">
        <v>60</v>
      </c>
      <c r="D3514">
        <v>90</v>
      </c>
      <c r="E3514">
        <v>2</v>
      </c>
      <c r="F3514">
        <v>956.80456994130964</v>
      </c>
    </row>
    <row r="3515" spans="1:6" x14ac:dyDescent="0.25">
      <c r="A3515" s="1">
        <v>45438.374796701391</v>
      </c>
      <c r="B3515" s="1">
        <v>45438.416260011574</v>
      </c>
      <c r="C3515">
        <v>60</v>
      </c>
      <c r="D3515">
        <v>90</v>
      </c>
      <c r="E3515">
        <v>2</v>
      </c>
      <c r="F3515">
        <v>942.19850300188227</v>
      </c>
    </row>
    <row r="3516" spans="1:6" x14ac:dyDescent="0.25">
      <c r="A3516" s="1">
        <v>45438.416463310183</v>
      </c>
      <c r="B3516" s="1">
        <v>45438.4579265625</v>
      </c>
      <c r="C3516">
        <v>60</v>
      </c>
      <c r="D3516">
        <v>90</v>
      </c>
      <c r="E3516">
        <v>2</v>
      </c>
      <c r="F3516">
        <v>930.31266442837682</v>
      </c>
    </row>
    <row r="3517" spans="1:6" x14ac:dyDescent="0.25">
      <c r="A3517" s="1">
        <v>45438.458129918981</v>
      </c>
      <c r="B3517" s="1">
        <v>45438.499593113425</v>
      </c>
      <c r="C3517">
        <v>60</v>
      </c>
      <c r="D3517">
        <v>90</v>
      </c>
      <c r="E3517">
        <v>2</v>
      </c>
      <c r="F3517">
        <v>930.07827164338642</v>
      </c>
    </row>
    <row r="3518" spans="1:6" x14ac:dyDescent="0.25">
      <c r="A3518" s="1">
        <v>45438.49979652778</v>
      </c>
      <c r="B3518" s="1">
        <v>45438.541259664351</v>
      </c>
      <c r="C3518">
        <v>60</v>
      </c>
      <c r="D3518">
        <v>90</v>
      </c>
      <c r="E3518">
        <v>2</v>
      </c>
      <c r="F3518">
        <v>930.55986090361262</v>
      </c>
    </row>
    <row r="3519" spans="1:6" x14ac:dyDescent="0.25">
      <c r="A3519" s="1">
        <v>45438.541463136571</v>
      </c>
      <c r="B3519" s="1">
        <v>45438.582926215277</v>
      </c>
      <c r="C3519">
        <v>60</v>
      </c>
      <c r="D3519">
        <v>90</v>
      </c>
      <c r="E3519">
        <v>2</v>
      </c>
      <c r="F3519">
        <v>922.986259254993</v>
      </c>
    </row>
    <row r="3520" spans="1:6" x14ac:dyDescent="0.25">
      <c r="A3520" s="1">
        <v>45438.58312974537</v>
      </c>
      <c r="B3520" s="1">
        <v>45438.624592766202</v>
      </c>
      <c r="C3520">
        <v>60</v>
      </c>
      <c r="D3520">
        <v>90</v>
      </c>
      <c r="E3520">
        <v>2</v>
      </c>
      <c r="F3520">
        <v>918.65153679523144</v>
      </c>
    </row>
    <row r="3521" spans="1:6" x14ac:dyDescent="0.25">
      <c r="A3521" s="1">
        <v>45438.624796354168</v>
      </c>
      <c r="B3521" s="1">
        <v>45438.666259317128</v>
      </c>
      <c r="C3521">
        <v>60</v>
      </c>
      <c r="D3521">
        <v>90</v>
      </c>
      <c r="E3521">
        <v>2</v>
      </c>
      <c r="F3521">
        <v>920.81565128041188</v>
      </c>
    </row>
    <row r="3522" spans="1:6" x14ac:dyDescent="0.25">
      <c r="A3522" s="1">
        <v>45438.666462962959</v>
      </c>
      <c r="B3522" s="1">
        <v>45438.707925868053</v>
      </c>
      <c r="C3522">
        <v>60</v>
      </c>
      <c r="D3522">
        <v>90</v>
      </c>
      <c r="E3522">
        <v>2</v>
      </c>
      <c r="F3522">
        <v>927.14159697722471</v>
      </c>
    </row>
    <row r="3523" spans="1:6" x14ac:dyDescent="0.25">
      <c r="A3523" s="1">
        <v>45438.708129571758</v>
      </c>
      <c r="B3523" s="1">
        <v>45438.749592418979</v>
      </c>
      <c r="C3523">
        <v>60</v>
      </c>
      <c r="D3523">
        <v>90</v>
      </c>
      <c r="E3523">
        <v>2</v>
      </c>
      <c r="F3523">
        <v>927.56699151988528</v>
      </c>
    </row>
    <row r="3524" spans="1:6" x14ac:dyDescent="0.25">
      <c r="A3524" s="1">
        <v>45438.749796180557</v>
      </c>
      <c r="B3524" s="1">
        <v>45438.791258969904</v>
      </c>
      <c r="C3524">
        <v>60</v>
      </c>
      <c r="D3524">
        <v>90</v>
      </c>
      <c r="E3524">
        <v>2</v>
      </c>
      <c r="F3524">
        <v>932.05434570652551</v>
      </c>
    </row>
    <row r="3525" spans="1:6" x14ac:dyDescent="0.25">
      <c r="A3525" s="1">
        <v>45438.791462789355</v>
      </c>
      <c r="B3525" s="1">
        <v>45438.83292552083</v>
      </c>
      <c r="C3525">
        <v>60</v>
      </c>
      <c r="D3525">
        <v>90</v>
      </c>
      <c r="E3525">
        <v>2</v>
      </c>
      <c r="F3525">
        <v>932.93367777077935</v>
      </c>
    </row>
    <row r="3526" spans="1:6" x14ac:dyDescent="0.25">
      <c r="A3526" s="1">
        <v>45438.833129398146</v>
      </c>
      <c r="B3526" s="1">
        <v>45438.874592071763</v>
      </c>
      <c r="C3526">
        <v>60</v>
      </c>
      <c r="D3526">
        <v>90</v>
      </c>
      <c r="E3526">
        <v>2</v>
      </c>
      <c r="F3526">
        <v>929.57446334003271</v>
      </c>
    </row>
    <row r="3527" spans="1:6" x14ac:dyDescent="0.25">
      <c r="A3527" s="1">
        <v>45438.874796006945</v>
      </c>
      <c r="B3527" s="1">
        <v>45438.916258622688</v>
      </c>
      <c r="C3527">
        <v>60</v>
      </c>
      <c r="D3527">
        <v>90</v>
      </c>
      <c r="E3527">
        <v>2</v>
      </c>
      <c r="F3527">
        <v>925.05859619605803</v>
      </c>
    </row>
    <row r="3528" spans="1:6" x14ac:dyDescent="0.25">
      <c r="A3528" s="1">
        <v>45438.916462615744</v>
      </c>
      <c r="B3528" s="1">
        <v>45438.957925173614</v>
      </c>
      <c r="C3528">
        <v>60</v>
      </c>
      <c r="D3528">
        <v>90</v>
      </c>
      <c r="E3528">
        <v>2</v>
      </c>
      <c r="F3528">
        <v>886.33933880461495</v>
      </c>
    </row>
    <row r="3529" spans="1:6" x14ac:dyDescent="0.25">
      <c r="A3529" s="1">
        <v>45438.958129224535</v>
      </c>
      <c r="B3529" s="1">
        <v>45438.99959172454</v>
      </c>
      <c r="C3529">
        <v>60</v>
      </c>
      <c r="D3529">
        <v>90</v>
      </c>
      <c r="E3529">
        <v>2</v>
      </c>
      <c r="F3529">
        <v>864.37355915163982</v>
      </c>
    </row>
    <row r="3530" spans="1:6" x14ac:dyDescent="0.25">
      <c r="A3530" s="1">
        <v>45438.999795833333</v>
      </c>
      <c r="B3530" s="1">
        <v>45439.041258275465</v>
      </c>
      <c r="C3530">
        <v>60</v>
      </c>
      <c r="D3530">
        <v>90</v>
      </c>
      <c r="E3530">
        <v>2</v>
      </c>
      <c r="F3530">
        <v>852.85590946984973</v>
      </c>
    </row>
    <row r="3531" spans="1:6" x14ac:dyDescent="0.25">
      <c r="A3531" s="1">
        <v>45439.041462442132</v>
      </c>
      <c r="B3531" s="1">
        <v>45439.082924826391</v>
      </c>
      <c r="C3531">
        <v>60</v>
      </c>
      <c r="D3531">
        <v>90</v>
      </c>
      <c r="E3531">
        <v>2</v>
      </c>
      <c r="F3531">
        <v>847.24363949191491</v>
      </c>
    </row>
    <row r="3532" spans="1:6" x14ac:dyDescent="0.25">
      <c r="A3532" s="1">
        <v>45439.083129050923</v>
      </c>
      <c r="B3532" s="1">
        <v>45439.124591377316</v>
      </c>
      <c r="C3532">
        <v>60</v>
      </c>
      <c r="D3532">
        <v>90</v>
      </c>
      <c r="E3532">
        <v>2</v>
      </c>
      <c r="F3532">
        <v>847.76998337444218</v>
      </c>
    </row>
    <row r="3533" spans="1:6" x14ac:dyDescent="0.25">
      <c r="A3533" s="1">
        <v>45439.124795659722</v>
      </c>
      <c r="B3533" s="1">
        <v>45439.166257928242</v>
      </c>
      <c r="C3533">
        <v>60</v>
      </c>
      <c r="D3533">
        <v>90</v>
      </c>
      <c r="E3533">
        <v>2</v>
      </c>
      <c r="F3533">
        <v>849.58554637758118</v>
      </c>
    </row>
    <row r="3534" spans="1:6" x14ac:dyDescent="0.25">
      <c r="A3534" s="1">
        <v>45439.16646226852</v>
      </c>
      <c r="B3534" s="1">
        <v>45439.207924479168</v>
      </c>
      <c r="C3534">
        <v>60</v>
      </c>
      <c r="D3534">
        <v>90</v>
      </c>
      <c r="E3534">
        <v>2</v>
      </c>
      <c r="F3534">
        <v>852.43405564810371</v>
      </c>
    </row>
    <row r="3535" spans="1:6" x14ac:dyDescent="0.25">
      <c r="A3535" s="1">
        <v>45439.208128877312</v>
      </c>
      <c r="B3535" s="1">
        <v>45439.249591030093</v>
      </c>
      <c r="C3535">
        <v>60</v>
      </c>
      <c r="D3535">
        <v>90</v>
      </c>
      <c r="E3535">
        <v>2</v>
      </c>
      <c r="F3535">
        <v>855.31890863882381</v>
      </c>
    </row>
    <row r="3536" spans="1:6" x14ac:dyDescent="0.25">
      <c r="A3536" s="1">
        <v>45439.24979548611</v>
      </c>
      <c r="B3536" s="1">
        <v>45439.291257581019</v>
      </c>
      <c r="C3536">
        <v>60</v>
      </c>
      <c r="D3536">
        <v>90</v>
      </c>
      <c r="E3536">
        <v>2</v>
      </c>
      <c r="F3536">
        <v>857.96439420444574</v>
      </c>
    </row>
    <row r="3537" spans="1:6" x14ac:dyDescent="0.25">
      <c r="A3537" s="1">
        <v>45439.291462094909</v>
      </c>
      <c r="B3537" s="1">
        <v>45439.332924131944</v>
      </c>
      <c r="C3537">
        <v>60</v>
      </c>
      <c r="D3537">
        <v>90</v>
      </c>
      <c r="E3537">
        <v>2</v>
      </c>
      <c r="F3537">
        <v>850.88784230356407</v>
      </c>
    </row>
    <row r="3538" spans="1:6" x14ac:dyDescent="0.25">
      <c r="A3538" s="1">
        <v>45439.333128703707</v>
      </c>
      <c r="B3538" s="1">
        <v>45439.37459068287</v>
      </c>
      <c r="C3538">
        <v>60</v>
      </c>
      <c r="D3538">
        <v>90</v>
      </c>
      <c r="E3538">
        <v>2</v>
      </c>
      <c r="F3538">
        <v>853.16398953301825</v>
      </c>
    </row>
    <row r="3539" spans="1:6" x14ac:dyDescent="0.25">
      <c r="A3539" s="1">
        <v>45439.374795312498</v>
      </c>
      <c r="B3539" s="1">
        <v>45439.416257233795</v>
      </c>
      <c r="C3539">
        <v>60</v>
      </c>
      <c r="D3539">
        <v>90</v>
      </c>
      <c r="E3539">
        <v>2</v>
      </c>
      <c r="F3539">
        <v>858.11126704709829</v>
      </c>
    </row>
    <row r="3540" spans="1:6" x14ac:dyDescent="0.25">
      <c r="A3540" s="1">
        <v>45439.416461921297</v>
      </c>
      <c r="B3540" s="1">
        <v>45439.457923784721</v>
      </c>
      <c r="C3540">
        <v>60</v>
      </c>
      <c r="D3540">
        <v>90</v>
      </c>
      <c r="E3540">
        <v>2</v>
      </c>
      <c r="F3540">
        <v>862.40799551445298</v>
      </c>
    </row>
    <row r="3541" spans="1:6" x14ac:dyDescent="0.25">
      <c r="A3541" s="1">
        <v>45439.458128530096</v>
      </c>
      <c r="B3541" s="1">
        <v>45439.499590335647</v>
      </c>
      <c r="C3541">
        <v>60</v>
      </c>
      <c r="D3541">
        <v>90</v>
      </c>
      <c r="E3541">
        <v>2</v>
      </c>
      <c r="F3541">
        <v>857.57546131113986</v>
      </c>
    </row>
    <row r="3542" spans="1:6" x14ac:dyDescent="0.25">
      <c r="A3542" s="1">
        <v>45439.499795138887</v>
      </c>
      <c r="B3542" s="1">
        <v>45439.541256886572</v>
      </c>
      <c r="C3542">
        <v>60</v>
      </c>
      <c r="D3542">
        <v>90</v>
      </c>
      <c r="E3542">
        <v>2</v>
      </c>
      <c r="F3542">
        <v>847.35778928534137</v>
      </c>
    </row>
    <row r="3543" spans="1:6" x14ac:dyDescent="0.25">
      <c r="A3543" s="1">
        <v>45439.541461747685</v>
      </c>
      <c r="B3543" s="1">
        <v>45439.582923437498</v>
      </c>
      <c r="C3543">
        <v>60</v>
      </c>
      <c r="D3543">
        <v>90</v>
      </c>
      <c r="E3543">
        <v>2</v>
      </c>
      <c r="F3543">
        <v>838.44599970661034</v>
      </c>
    </row>
    <row r="3544" spans="1:6" x14ac:dyDescent="0.25">
      <c r="A3544" s="1">
        <v>45439.583128356484</v>
      </c>
      <c r="B3544" s="1">
        <v>45439.624589988423</v>
      </c>
      <c r="C3544">
        <v>60</v>
      </c>
      <c r="D3544">
        <v>90</v>
      </c>
      <c r="E3544">
        <v>2</v>
      </c>
      <c r="F3544">
        <v>841.44212116685469</v>
      </c>
    </row>
    <row r="3545" spans="1:6" x14ac:dyDescent="0.25">
      <c r="A3545" s="1">
        <v>45439.624794965275</v>
      </c>
      <c r="B3545" s="1">
        <v>45439.666256539349</v>
      </c>
      <c r="C3545">
        <v>60</v>
      </c>
      <c r="D3545">
        <v>90</v>
      </c>
      <c r="E3545">
        <v>2</v>
      </c>
      <c r="F3545">
        <v>838.54270064650882</v>
      </c>
    </row>
    <row r="3546" spans="1:6" x14ac:dyDescent="0.25">
      <c r="A3546" s="1">
        <v>45439.666461574074</v>
      </c>
      <c r="B3546" s="1">
        <v>45439.707923090275</v>
      </c>
      <c r="C3546">
        <v>60</v>
      </c>
      <c r="D3546">
        <v>90</v>
      </c>
      <c r="E3546">
        <v>2</v>
      </c>
      <c r="F3546">
        <v>835.63917651285192</v>
      </c>
    </row>
    <row r="3547" spans="1:6" x14ac:dyDescent="0.25">
      <c r="A3547" s="1">
        <v>45439.708128182872</v>
      </c>
      <c r="B3547" s="1">
        <v>45439.7495896412</v>
      </c>
      <c r="C3547">
        <v>60</v>
      </c>
      <c r="D3547">
        <v>90</v>
      </c>
      <c r="E3547">
        <v>2</v>
      </c>
      <c r="F3547">
        <v>837.10553516752645</v>
      </c>
    </row>
    <row r="3548" spans="1:6" x14ac:dyDescent="0.25">
      <c r="A3548" s="1">
        <v>45439.749794791664</v>
      </c>
      <c r="B3548" s="1">
        <v>45439.791256192133</v>
      </c>
      <c r="C3548">
        <v>60</v>
      </c>
      <c r="D3548">
        <v>90</v>
      </c>
      <c r="E3548">
        <v>2</v>
      </c>
      <c r="F3548">
        <v>841.39468356693567</v>
      </c>
    </row>
    <row r="3549" spans="1:6" x14ac:dyDescent="0.25">
      <c r="A3549" s="1">
        <v>45439.791461400462</v>
      </c>
      <c r="B3549" s="1">
        <v>45439.832922743059</v>
      </c>
      <c r="C3549">
        <v>60</v>
      </c>
      <c r="D3549">
        <v>90</v>
      </c>
      <c r="E3549">
        <v>2</v>
      </c>
      <c r="F3549">
        <v>839.78597254230772</v>
      </c>
    </row>
    <row r="3550" spans="1:6" x14ac:dyDescent="0.25">
      <c r="A3550" s="1">
        <v>45439.833128009261</v>
      </c>
      <c r="B3550" s="1">
        <v>45439.874589293984</v>
      </c>
      <c r="C3550">
        <v>60</v>
      </c>
      <c r="D3550">
        <v>90</v>
      </c>
      <c r="E3550">
        <v>2</v>
      </c>
      <c r="F3550">
        <v>838.42268508876566</v>
      </c>
    </row>
    <row r="3551" spans="1:6" x14ac:dyDescent="0.25">
      <c r="A3551" s="1">
        <v>45439.874794618052</v>
      </c>
      <c r="B3551" s="1">
        <v>45439.91625584491</v>
      </c>
      <c r="C3551">
        <v>60</v>
      </c>
      <c r="D3551">
        <v>90</v>
      </c>
      <c r="E3551">
        <v>2</v>
      </c>
      <c r="F3551">
        <v>835.76437713467544</v>
      </c>
    </row>
    <row r="3552" spans="1:6" x14ac:dyDescent="0.25">
      <c r="A3552" s="1">
        <v>45439.916461226851</v>
      </c>
      <c r="B3552" s="1">
        <v>45439.957922395835</v>
      </c>
      <c r="C3552">
        <v>60</v>
      </c>
      <c r="D3552">
        <v>90</v>
      </c>
      <c r="E3552">
        <v>2</v>
      </c>
      <c r="F3552">
        <v>836.09074585531562</v>
      </c>
    </row>
    <row r="3553" spans="1:6" x14ac:dyDescent="0.25">
      <c r="A3553" s="1">
        <v>45439.958127835649</v>
      </c>
      <c r="B3553" s="1">
        <v>45439.999588946761</v>
      </c>
      <c r="C3553">
        <v>60</v>
      </c>
      <c r="D3553">
        <v>90</v>
      </c>
      <c r="E3553">
        <v>2</v>
      </c>
      <c r="F3553">
        <v>839.7125201362818</v>
      </c>
    </row>
    <row r="3554" spans="1:6" x14ac:dyDescent="0.25">
      <c r="A3554" s="1">
        <v>45439.999794444448</v>
      </c>
      <c r="B3554" s="1">
        <v>45440.041255497687</v>
      </c>
      <c r="C3554">
        <v>60</v>
      </c>
      <c r="D3554">
        <v>90</v>
      </c>
      <c r="E3554">
        <v>2</v>
      </c>
      <c r="F3554">
        <v>842.21354703917666</v>
      </c>
    </row>
    <row r="3555" spans="1:6" x14ac:dyDescent="0.25">
      <c r="A3555" s="1">
        <v>45440.041461053239</v>
      </c>
      <c r="B3555" s="1">
        <v>45440.082922048612</v>
      </c>
      <c r="C3555">
        <v>60</v>
      </c>
      <c r="D3555">
        <v>90</v>
      </c>
      <c r="E3555">
        <v>2</v>
      </c>
      <c r="F3555">
        <v>845.18176489628183</v>
      </c>
    </row>
    <row r="3556" spans="1:6" x14ac:dyDescent="0.25">
      <c r="A3556" s="1">
        <v>45440.083127662037</v>
      </c>
      <c r="B3556" s="1">
        <v>45440.124588599538</v>
      </c>
      <c r="C3556">
        <v>60</v>
      </c>
      <c r="D3556">
        <v>90</v>
      </c>
      <c r="E3556">
        <v>2</v>
      </c>
      <c r="F3556">
        <v>848.31477019276792</v>
      </c>
    </row>
    <row r="3557" spans="1:6" x14ac:dyDescent="0.25">
      <c r="A3557" s="1">
        <v>45440.124794270836</v>
      </c>
      <c r="B3557" s="1">
        <v>45440.166255150463</v>
      </c>
      <c r="C3557">
        <v>60</v>
      </c>
      <c r="D3557">
        <v>90</v>
      </c>
      <c r="E3557">
        <v>2</v>
      </c>
      <c r="F3557">
        <v>851.90389299522178</v>
      </c>
    </row>
    <row r="3558" spans="1:6" x14ac:dyDescent="0.25">
      <c r="A3558" s="1">
        <v>45440.166460879627</v>
      </c>
      <c r="B3558" s="1">
        <v>45440.207921701389</v>
      </c>
      <c r="C3558">
        <v>60</v>
      </c>
      <c r="D3558">
        <v>90</v>
      </c>
      <c r="E3558">
        <v>2</v>
      </c>
      <c r="F3558">
        <v>854.8019960038996</v>
      </c>
    </row>
    <row r="3559" spans="1:6" x14ac:dyDescent="0.25">
      <c r="A3559" s="1">
        <v>45440.208127488426</v>
      </c>
      <c r="B3559" s="1">
        <v>45440.249588252314</v>
      </c>
      <c r="C3559">
        <v>60</v>
      </c>
      <c r="D3559">
        <v>90</v>
      </c>
      <c r="E3559">
        <v>2</v>
      </c>
      <c r="F3559">
        <v>856.04828684910922</v>
      </c>
    </row>
    <row r="3560" spans="1:6" x14ac:dyDescent="0.25">
      <c r="A3560" s="1">
        <v>45440.249794097224</v>
      </c>
      <c r="B3560" s="1">
        <v>45440.29125480324</v>
      </c>
      <c r="C3560">
        <v>60</v>
      </c>
      <c r="D3560">
        <v>90</v>
      </c>
      <c r="E3560">
        <v>2</v>
      </c>
      <c r="F3560">
        <v>855.345609144219</v>
      </c>
    </row>
    <row r="3561" spans="1:6" x14ac:dyDescent="0.25">
      <c r="A3561" s="1">
        <v>45440.291460706016</v>
      </c>
      <c r="B3561" s="1">
        <v>45440.332921354166</v>
      </c>
      <c r="C3561">
        <v>60</v>
      </c>
      <c r="D3561">
        <v>90</v>
      </c>
      <c r="E3561">
        <v>2</v>
      </c>
      <c r="F3561">
        <v>854.035199956984</v>
      </c>
    </row>
    <row r="3562" spans="1:6" x14ac:dyDescent="0.25">
      <c r="A3562" s="1">
        <v>45440.333127314814</v>
      </c>
      <c r="B3562" s="1">
        <v>45440.374587905091</v>
      </c>
      <c r="C3562">
        <v>60</v>
      </c>
      <c r="D3562">
        <v>90</v>
      </c>
      <c r="E3562">
        <v>2</v>
      </c>
      <c r="F3562">
        <v>853.39614187592792</v>
      </c>
    </row>
    <row r="3563" spans="1:6" x14ac:dyDescent="0.25">
      <c r="A3563" s="1">
        <v>45440.374793923613</v>
      </c>
      <c r="B3563" s="1">
        <v>45440.416254456017</v>
      </c>
      <c r="C3563">
        <v>60</v>
      </c>
      <c r="D3563">
        <v>90</v>
      </c>
      <c r="E3563">
        <v>2</v>
      </c>
      <c r="F3563">
        <v>847.40348051380249</v>
      </c>
    </row>
    <row r="3564" spans="1:6" x14ac:dyDescent="0.25">
      <c r="A3564" s="1">
        <v>45440.416460532404</v>
      </c>
      <c r="B3564" s="1">
        <v>45440.457921006942</v>
      </c>
      <c r="C3564">
        <v>60</v>
      </c>
      <c r="D3564">
        <v>90</v>
      </c>
      <c r="E3564">
        <v>2</v>
      </c>
      <c r="F3564">
        <v>846.75758584063806</v>
      </c>
    </row>
    <row r="3565" spans="1:6" x14ac:dyDescent="0.25">
      <c r="A3565" s="1">
        <v>45440.458127141203</v>
      </c>
      <c r="B3565" s="1">
        <v>45440.499587557868</v>
      </c>
      <c r="C3565">
        <v>60</v>
      </c>
      <c r="D3565">
        <v>90</v>
      </c>
      <c r="E3565">
        <v>2</v>
      </c>
      <c r="F3565">
        <v>846.71196529289068</v>
      </c>
    </row>
    <row r="3566" spans="1:6" x14ac:dyDescent="0.25">
      <c r="A3566" s="1">
        <v>45440.499793750001</v>
      </c>
      <c r="B3566" s="1">
        <v>45440.541254108794</v>
      </c>
      <c r="C3566">
        <v>60</v>
      </c>
      <c r="D3566">
        <v>90</v>
      </c>
      <c r="E3566">
        <v>2</v>
      </c>
      <c r="F3566">
        <v>850.68925758438297</v>
      </c>
    </row>
    <row r="3567" spans="1:6" x14ac:dyDescent="0.25">
      <c r="A3567" s="1">
        <v>45440.5414603588</v>
      </c>
      <c r="B3567" s="1">
        <v>45440.582920659719</v>
      </c>
      <c r="C3567">
        <v>60</v>
      </c>
      <c r="D3567">
        <v>90</v>
      </c>
      <c r="E3567">
        <v>2</v>
      </c>
      <c r="F3567">
        <v>850.6614474346311</v>
      </c>
    </row>
    <row r="3568" spans="1:6" x14ac:dyDescent="0.25">
      <c r="A3568" s="1">
        <v>45440.583126967591</v>
      </c>
      <c r="B3568" s="1">
        <v>45440.624587210645</v>
      </c>
      <c r="C3568">
        <v>60</v>
      </c>
      <c r="D3568">
        <v>90</v>
      </c>
      <c r="E3568">
        <v>2</v>
      </c>
      <c r="F3568">
        <v>847.47828054432978</v>
      </c>
    </row>
    <row r="3569" spans="1:6" x14ac:dyDescent="0.25">
      <c r="A3569" s="1">
        <v>45440.624793576389</v>
      </c>
      <c r="B3569" s="1">
        <v>45440.666253761578</v>
      </c>
      <c r="C3569">
        <v>60</v>
      </c>
      <c r="D3569">
        <v>90</v>
      </c>
      <c r="E3569">
        <v>2</v>
      </c>
      <c r="F3569">
        <v>847.61031675422225</v>
      </c>
    </row>
    <row r="3570" spans="1:6" x14ac:dyDescent="0.25">
      <c r="A3570" s="1">
        <v>45440.666460185188</v>
      </c>
      <c r="B3570" s="1">
        <v>45440.707920312503</v>
      </c>
      <c r="C3570">
        <v>60</v>
      </c>
      <c r="D3570">
        <v>90</v>
      </c>
      <c r="E3570">
        <v>2</v>
      </c>
      <c r="F3570">
        <v>848.16395839743063</v>
      </c>
    </row>
    <row r="3571" spans="1:6" x14ac:dyDescent="0.25">
      <c r="A3571" s="1">
        <v>45440.708126793979</v>
      </c>
      <c r="B3571" s="1">
        <v>45440.749586863429</v>
      </c>
      <c r="C3571">
        <v>60</v>
      </c>
      <c r="D3571">
        <v>90</v>
      </c>
      <c r="E3571">
        <v>2</v>
      </c>
      <c r="F3571">
        <v>844.50834374245801</v>
      </c>
    </row>
    <row r="3572" spans="1:6" x14ac:dyDescent="0.25">
      <c r="A3572" s="1">
        <v>45440.749793402778</v>
      </c>
      <c r="B3572" s="1">
        <v>45440.791253414354</v>
      </c>
      <c r="C3572">
        <v>60</v>
      </c>
      <c r="D3572">
        <v>90</v>
      </c>
      <c r="E3572">
        <v>2</v>
      </c>
      <c r="F3572">
        <v>845.03777915474666</v>
      </c>
    </row>
    <row r="3573" spans="1:6" x14ac:dyDescent="0.25">
      <c r="A3573" s="1">
        <v>45440.791460011576</v>
      </c>
      <c r="B3573" s="1">
        <v>45440.83291996528</v>
      </c>
      <c r="C3573">
        <v>60</v>
      </c>
      <c r="D3573">
        <v>90</v>
      </c>
      <c r="E3573">
        <v>2</v>
      </c>
      <c r="F3573">
        <v>845.44403935432047</v>
      </c>
    </row>
    <row r="3574" spans="1:6" x14ac:dyDescent="0.25">
      <c r="A3574" s="1">
        <v>45440.833126620368</v>
      </c>
      <c r="B3574" s="1">
        <v>45440.874586516205</v>
      </c>
      <c r="C3574">
        <v>60</v>
      </c>
      <c r="D3574">
        <v>90</v>
      </c>
      <c r="E3574">
        <v>2</v>
      </c>
      <c r="F3574">
        <v>850.11666076167182</v>
      </c>
    </row>
    <row r="3575" spans="1:6" x14ac:dyDescent="0.25">
      <c r="A3575" s="1">
        <v>45440.874793229166</v>
      </c>
      <c r="B3575" s="1">
        <v>45440.916253067131</v>
      </c>
      <c r="C3575">
        <v>60</v>
      </c>
      <c r="D3575">
        <v>90</v>
      </c>
      <c r="E3575">
        <v>2</v>
      </c>
      <c r="F3575">
        <v>854.95631391874997</v>
      </c>
    </row>
    <row r="3576" spans="1:6" x14ac:dyDescent="0.25">
      <c r="A3576" s="1">
        <v>45440.916459837965</v>
      </c>
      <c r="B3576" s="1">
        <v>45440.957919618057</v>
      </c>
      <c r="C3576">
        <v>60</v>
      </c>
      <c r="D3576">
        <v>90</v>
      </c>
      <c r="E3576">
        <v>2</v>
      </c>
      <c r="F3576">
        <v>860.48396018048936</v>
      </c>
    </row>
    <row r="3577" spans="1:6" x14ac:dyDescent="0.25">
      <c r="A3577" s="1">
        <v>45440.958126446756</v>
      </c>
      <c r="B3577" s="1">
        <v>45440.999586168982</v>
      </c>
      <c r="C3577">
        <v>60</v>
      </c>
      <c r="D3577">
        <v>90</v>
      </c>
      <c r="E3577">
        <v>2</v>
      </c>
      <c r="F3577">
        <v>865.43255275267256</v>
      </c>
    </row>
    <row r="3578" spans="1:6" x14ac:dyDescent="0.25">
      <c r="A3578" s="1">
        <v>45440.999793055555</v>
      </c>
      <c r="B3578" s="1">
        <v>45441.041252719908</v>
      </c>
      <c r="C3578">
        <v>60</v>
      </c>
      <c r="D3578">
        <v>90</v>
      </c>
      <c r="E3578">
        <v>2</v>
      </c>
      <c r="F3578">
        <v>870.37906057410055</v>
      </c>
    </row>
    <row r="3579" spans="1:6" x14ac:dyDescent="0.25">
      <c r="A3579" s="1">
        <v>45441.041459664353</v>
      </c>
      <c r="B3579" s="1">
        <v>45441.082919270833</v>
      </c>
      <c r="C3579">
        <v>60</v>
      </c>
      <c r="D3579">
        <v>90</v>
      </c>
      <c r="E3579">
        <v>2</v>
      </c>
      <c r="F3579">
        <v>876.80839706844324</v>
      </c>
    </row>
    <row r="3580" spans="1:6" x14ac:dyDescent="0.25">
      <c r="A3580" s="1">
        <v>45441.083126273152</v>
      </c>
      <c r="B3580" s="1">
        <v>45441.124585821759</v>
      </c>
      <c r="C3580">
        <v>60</v>
      </c>
      <c r="D3580">
        <v>90</v>
      </c>
      <c r="E3580">
        <v>2</v>
      </c>
      <c r="F3580">
        <v>873.29137950676636</v>
      </c>
    </row>
    <row r="3581" spans="1:6" x14ac:dyDescent="0.25">
      <c r="A3581" s="1">
        <v>45441.124792881943</v>
      </c>
      <c r="B3581" s="1">
        <v>45441.166252372685</v>
      </c>
      <c r="C3581">
        <v>60</v>
      </c>
      <c r="D3581">
        <v>90</v>
      </c>
      <c r="E3581">
        <v>2</v>
      </c>
      <c r="F3581">
        <v>868.4249792128968</v>
      </c>
    </row>
    <row r="3582" spans="1:6" x14ac:dyDescent="0.25">
      <c r="A3582" s="1">
        <v>45441.166459490742</v>
      </c>
      <c r="B3582" s="1">
        <v>45441.20791892361</v>
      </c>
      <c r="C3582">
        <v>60</v>
      </c>
      <c r="D3582">
        <v>90</v>
      </c>
      <c r="E3582">
        <v>2</v>
      </c>
      <c r="F3582">
        <v>864.95703458387118</v>
      </c>
    </row>
    <row r="3583" spans="1:6" x14ac:dyDescent="0.25">
      <c r="A3583" s="1">
        <v>45441.20812609954</v>
      </c>
      <c r="B3583" s="1">
        <v>45441.249585474536</v>
      </c>
      <c r="C3583">
        <v>60</v>
      </c>
      <c r="D3583">
        <v>90</v>
      </c>
      <c r="E3583">
        <v>2</v>
      </c>
      <c r="F3583">
        <v>860.64018809617585</v>
      </c>
    </row>
    <row r="3584" spans="1:6" x14ac:dyDescent="0.25">
      <c r="A3584" s="1">
        <v>45441.249792708331</v>
      </c>
      <c r="B3584" s="1">
        <v>45441.291252025461</v>
      </c>
      <c r="C3584">
        <v>60</v>
      </c>
      <c r="D3584">
        <v>90</v>
      </c>
      <c r="E3584">
        <v>2</v>
      </c>
      <c r="F3584">
        <v>858.39397899478138</v>
      </c>
    </row>
    <row r="3585" spans="1:6" x14ac:dyDescent="0.25">
      <c r="A3585" s="1">
        <v>45441.29145931713</v>
      </c>
      <c r="B3585" s="1">
        <v>45441.332918576387</v>
      </c>
      <c r="C3585">
        <v>60</v>
      </c>
      <c r="D3585">
        <v>90</v>
      </c>
      <c r="E3585">
        <v>2</v>
      </c>
      <c r="F3585">
        <v>856.6239897921414</v>
      </c>
    </row>
    <row r="3586" spans="1:6" x14ac:dyDescent="0.25">
      <c r="A3586" s="1">
        <v>45441.333125925928</v>
      </c>
      <c r="B3586" s="1">
        <v>45441.374585127312</v>
      </c>
      <c r="C3586">
        <v>60</v>
      </c>
      <c r="D3586">
        <v>90</v>
      </c>
      <c r="E3586">
        <v>2</v>
      </c>
      <c r="F3586">
        <v>857.11102548627537</v>
      </c>
    </row>
    <row r="3587" spans="1:6" x14ac:dyDescent="0.25">
      <c r="A3587" s="1">
        <v>45441.37479253472</v>
      </c>
      <c r="B3587" s="1">
        <v>45441.416251678238</v>
      </c>
      <c r="C3587">
        <v>60</v>
      </c>
      <c r="D3587">
        <v>90</v>
      </c>
      <c r="E3587">
        <v>2</v>
      </c>
      <c r="F3587">
        <v>857.3631918462321</v>
      </c>
    </row>
    <row r="3588" spans="1:6" x14ac:dyDescent="0.25">
      <c r="A3588" s="1">
        <v>45441.416459143518</v>
      </c>
      <c r="B3588" s="1">
        <v>45441.457918229164</v>
      </c>
      <c r="C3588">
        <v>60</v>
      </c>
      <c r="D3588">
        <v>90</v>
      </c>
      <c r="E3588">
        <v>2</v>
      </c>
      <c r="F3588">
        <v>856.2465429549967</v>
      </c>
    </row>
    <row r="3589" spans="1:6" x14ac:dyDescent="0.25">
      <c r="A3589" s="1">
        <v>45441.458125752317</v>
      </c>
      <c r="B3589" s="1">
        <v>45441.499584780089</v>
      </c>
      <c r="C3589">
        <v>60</v>
      </c>
      <c r="D3589">
        <v>90</v>
      </c>
      <c r="E3589">
        <v>2</v>
      </c>
      <c r="F3589">
        <v>856.66667032621376</v>
      </c>
    </row>
    <row r="3590" spans="1:6" x14ac:dyDescent="0.25">
      <c r="A3590" s="1">
        <v>45441.499792361108</v>
      </c>
      <c r="B3590" s="1">
        <v>45441.541251331022</v>
      </c>
      <c r="C3590">
        <v>60</v>
      </c>
      <c r="D3590">
        <v>90</v>
      </c>
      <c r="E3590">
        <v>2</v>
      </c>
      <c r="F3590">
        <v>858.31071092175216</v>
      </c>
    </row>
    <row r="3591" spans="1:6" x14ac:dyDescent="0.25">
      <c r="A3591" s="1">
        <v>45441.541458969907</v>
      </c>
      <c r="B3591" s="1">
        <v>45441.582917881948</v>
      </c>
      <c r="C3591">
        <v>60</v>
      </c>
      <c r="D3591">
        <v>90</v>
      </c>
      <c r="E3591">
        <v>2</v>
      </c>
      <c r="F3591">
        <v>857.69323891369106</v>
      </c>
    </row>
    <row r="3592" spans="1:6" x14ac:dyDescent="0.25">
      <c r="A3592" s="1">
        <v>45441.583125578705</v>
      </c>
      <c r="B3592" s="1">
        <v>45441.624584432873</v>
      </c>
      <c r="C3592">
        <v>60</v>
      </c>
      <c r="D3592">
        <v>90</v>
      </c>
      <c r="E3592">
        <v>2</v>
      </c>
      <c r="F3592">
        <v>856.33281463533297</v>
      </c>
    </row>
    <row r="3593" spans="1:6" x14ac:dyDescent="0.25">
      <c r="A3593" s="1">
        <v>45441.624792187496</v>
      </c>
      <c r="B3593" s="1">
        <v>45441.666250983799</v>
      </c>
      <c r="C3593">
        <v>60</v>
      </c>
      <c r="D3593">
        <v>90</v>
      </c>
      <c r="E3593">
        <v>2</v>
      </c>
      <c r="F3593">
        <v>855.65080593786536</v>
      </c>
    </row>
    <row r="3594" spans="1:6" x14ac:dyDescent="0.25">
      <c r="A3594" s="1">
        <v>45441.666458796295</v>
      </c>
      <c r="B3594" s="1">
        <v>45441.707917534724</v>
      </c>
      <c r="C3594">
        <v>60</v>
      </c>
      <c r="D3594">
        <v>90</v>
      </c>
      <c r="E3594">
        <v>2</v>
      </c>
      <c r="F3594">
        <v>818.83943675545527</v>
      </c>
    </row>
    <row r="3595" spans="1:6" x14ac:dyDescent="0.25">
      <c r="A3595" s="1">
        <v>45441.708125405094</v>
      </c>
      <c r="B3595" s="1">
        <v>45441.74958408565</v>
      </c>
      <c r="C3595">
        <v>60</v>
      </c>
      <c r="D3595">
        <v>90</v>
      </c>
      <c r="E3595">
        <v>2</v>
      </c>
      <c r="F3595">
        <v>810.78642011935528</v>
      </c>
    </row>
    <row r="3596" spans="1:6" x14ac:dyDescent="0.25">
      <c r="A3596" s="1">
        <v>45441.749792013892</v>
      </c>
      <c r="B3596" s="1">
        <v>45441.791250636576</v>
      </c>
      <c r="C3596">
        <v>60</v>
      </c>
      <c r="D3596">
        <v>90</v>
      </c>
      <c r="E3596">
        <v>2</v>
      </c>
      <c r="F3596">
        <v>812.08378395511807</v>
      </c>
    </row>
    <row r="3597" spans="1:6" x14ac:dyDescent="0.25">
      <c r="A3597" s="1">
        <v>45441.791458622683</v>
      </c>
      <c r="B3597" s="1">
        <v>45441.832917187501</v>
      </c>
      <c r="C3597">
        <v>60</v>
      </c>
      <c r="D3597">
        <v>90</v>
      </c>
      <c r="E3597">
        <v>2</v>
      </c>
      <c r="F3597">
        <v>773.18294430336584</v>
      </c>
    </row>
    <row r="3598" spans="1:6" x14ac:dyDescent="0.25">
      <c r="A3598" s="1">
        <v>45441.833125231482</v>
      </c>
      <c r="B3598" s="1">
        <v>45441.874583738427</v>
      </c>
      <c r="C3598">
        <v>60</v>
      </c>
      <c r="D3598">
        <v>90</v>
      </c>
      <c r="E3598">
        <v>2</v>
      </c>
      <c r="F3598">
        <v>745.94190311874866</v>
      </c>
    </row>
    <row r="3599" spans="1:6" x14ac:dyDescent="0.25">
      <c r="A3599" s="1">
        <v>45441.874791840281</v>
      </c>
      <c r="B3599" s="1">
        <v>45441.916250289352</v>
      </c>
      <c r="C3599">
        <v>60</v>
      </c>
      <c r="D3599">
        <v>90</v>
      </c>
      <c r="E3599">
        <v>2</v>
      </c>
      <c r="F3599">
        <v>748.71008710477531</v>
      </c>
    </row>
    <row r="3600" spans="1:6" x14ac:dyDescent="0.25">
      <c r="A3600" s="1">
        <v>45441.916458449072</v>
      </c>
      <c r="B3600" s="1">
        <v>45441.957916840278</v>
      </c>
      <c r="C3600">
        <v>60</v>
      </c>
      <c r="D3600">
        <v>90</v>
      </c>
      <c r="E3600">
        <v>2</v>
      </c>
      <c r="F3600">
        <v>750.75234513254793</v>
      </c>
    </row>
    <row r="3601" spans="1:6" x14ac:dyDescent="0.25">
      <c r="A3601" s="1">
        <v>45441.95812505787</v>
      </c>
      <c r="B3601" s="1">
        <v>45441.999583391203</v>
      </c>
      <c r="C3601">
        <v>60</v>
      </c>
      <c r="D3601">
        <v>90</v>
      </c>
      <c r="E3601">
        <v>2</v>
      </c>
      <c r="F3601">
        <v>757.46004582584283</v>
      </c>
    </row>
    <row r="3602" spans="1:6" x14ac:dyDescent="0.25">
      <c r="A3602" s="1">
        <v>45441.999791666669</v>
      </c>
      <c r="B3602" s="1">
        <v>45442.041249942129</v>
      </c>
      <c r="C3602">
        <v>60</v>
      </c>
      <c r="D3602">
        <v>90</v>
      </c>
      <c r="E3602">
        <v>2</v>
      </c>
      <c r="F3602">
        <v>765.15770426598613</v>
      </c>
    </row>
    <row r="3603" spans="1:6" x14ac:dyDescent="0.25">
      <c r="A3603" s="1">
        <v>45442.04145827546</v>
      </c>
      <c r="B3603" s="1">
        <v>45442.082916493055</v>
      </c>
      <c r="C3603">
        <v>60</v>
      </c>
      <c r="D3603">
        <v>90</v>
      </c>
      <c r="E3603">
        <v>2</v>
      </c>
      <c r="F3603">
        <v>773.88142963788061</v>
      </c>
    </row>
    <row r="3604" spans="1:6" x14ac:dyDescent="0.25">
      <c r="A3604" s="1">
        <v>45442.083124884259</v>
      </c>
      <c r="B3604" s="1">
        <v>45442.12458304398</v>
      </c>
      <c r="C3604">
        <v>60</v>
      </c>
      <c r="D3604">
        <v>90</v>
      </c>
      <c r="E3604">
        <v>2</v>
      </c>
      <c r="F3604">
        <v>778.38332042339107</v>
      </c>
    </row>
    <row r="3605" spans="1:6" x14ac:dyDescent="0.25">
      <c r="A3605" s="1">
        <v>45442.124791493057</v>
      </c>
      <c r="B3605" s="1">
        <v>45442.166249594906</v>
      </c>
      <c r="C3605">
        <v>60</v>
      </c>
      <c r="D3605">
        <v>90</v>
      </c>
      <c r="E3605">
        <v>2</v>
      </c>
      <c r="F3605">
        <v>782.35261961217395</v>
      </c>
    </row>
    <row r="3606" spans="1:6" x14ac:dyDescent="0.25">
      <c r="A3606" s="1">
        <v>45442.166458101849</v>
      </c>
      <c r="B3606" s="1">
        <v>45442.207916145831</v>
      </c>
      <c r="C3606">
        <v>60</v>
      </c>
      <c r="D3606">
        <v>90</v>
      </c>
      <c r="E3606">
        <v>2</v>
      </c>
      <c r="F3606">
        <v>783.50688873833758</v>
      </c>
    </row>
    <row r="3607" spans="1:6" x14ac:dyDescent="0.25">
      <c r="A3607" s="1">
        <v>45442.208124710647</v>
      </c>
      <c r="B3607" s="1">
        <v>45442.249582696757</v>
      </c>
      <c r="C3607">
        <v>60</v>
      </c>
      <c r="D3607">
        <v>90</v>
      </c>
      <c r="E3607">
        <v>2</v>
      </c>
      <c r="F3607">
        <v>786.85171526880413</v>
      </c>
    </row>
    <row r="3608" spans="1:6" x14ac:dyDescent="0.25">
      <c r="A3608" s="1">
        <v>45442.249791319446</v>
      </c>
      <c r="B3608" s="1">
        <v>45442.291249247683</v>
      </c>
      <c r="C3608">
        <v>60</v>
      </c>
      <c r="D3608">
        <v>90</v>
      </c>
      <c r="E3608">
        <v>2</v>
      </c>
      <c r="F3608">
        <v>790.82099111050377</v>
      </c>
    </row>
    <row r="3609" spans="1:6" x14ac:dyDescent="0.25">
      <c r="A3609" s="1">
        <v>45442.291457928244</v>
      </c>
      <c r="B3609" s="1">
        <v>45442.332915798608</v>
      </c>
      <c r="C3609">
        <v>60</v>
      </c>
      <c r="D3609">
        <v>90</v>
      </c>
      <c r="E3609">
        <v>2</v>
      </c>
      <c r="F3609">
        <v>792.7546328369906</v>
      </c>
    </row>
    <row r="3610" spans="1:6" x14ac:dyDescent="0.25">
      <c r="A3610" s="1">
        <v>45442.333124537035</v>
      </c>
      <c r="B3610" s="1">
        <v>45442.374582349534</v>
      </c>
      <c r="C3610">
        <v>60</v>
      </c>
      <c r="D3610">
        <v>90</v>
      </c>
      <c r="E3610">
        <v>2</v>
      </c>
      <c r="F3610">
        <v>792.36937396057465</v>
      </c>
    </row>
    <row r="3611" spans="1:6" x14ac:dyDescent="0.25">
      <c r="A3611" s="1">
        <v>45442.374791145834</v>
      </c>
      <c r="B3611" s="1">
        <v>45442.416248900467</v>
      </c>
      <c r="C3611">
        <v>60</v>
      </c>
      <c r="D3611">
        <v>90</v>
      </c>
      <c r="E3611">
        <v>2</v>
      </c>
      <c r="F3611">
        <v>791.62587287616509</v>
      </c>
    </row>
    <row r="3612" spans="1:6" x14ac:dyDescent="0.25">
      <c r="A3612" s="1">
        <v>45442.416457754633</v>
      </c>
      <c r="B3612" s="1">
        <v>45442.457915451392</v>
      </c>
      <c r="C3612">
        <v>60</v>
      </c>
      <c r="D3612">
        <v>90</v>
      </c>
      <c r="E3612">
        <v>2</v>
      </c>
      <c r="F3612">
        <v>790.36224067769069</v>
      </c>
    </row>
    <row r="3613" spans="1:6" x14ac:dyDescent="0.25">
      <c r="A3613" s="1">
        <v>45442.458124363424</v>
      </c>
      <c r="B3613" s="1">
        <v>45442.499582002318</v>
      </c>
      <c r="C3613">
        <v>60</v>
      </c>
      <c r="D3613">
        <v>90</v>
      </c>
      <c r="E3613">
        <v>2</v>
      </c>
      <c r="F3613">
        <v>789.70358012140196</v>
      </c>
    </row>
    <row r="3614" spans="1:6" x14ac:dyDescent="0.25">
      <c r="A3614" s="1">
        <v>45442.499790972222</v>
      </c>
      <c r="B3614" s="1">
        <v>45442.541248553243</v>
      </c>
      <c r="C3614">
        <v>60</v>
      </c>
      <c r="D3614">
        <v>90</v>
      </c>
      <c r="E3614">
        <v>2</v>
      </c>
      <c r="F3614">
        <v>791.20213394238215</v>
      </c>
    </row>
    <row r="3615" spans="1:6" x14ac:dyDescent="0.25">
      <c r="A3615" s="1">
        <v>45442.541457581021</v>
      </c>
      <c r="B3615" s="1">
        <v>45442.582915104169</v>
      </c>
      <c r="C3615">
        <v>60</v>
      </c>
      <c r="D3615">
        <v>90</v>
      </c>
      <c r="E3615">
        <v>2</v>
      </c>
      <c r="F3615">
        <v>791.22828707155031</v>
      </c>
    </row>
    <row r="3616" spans="1:6" x14ac:dyDescent="0.25">
      <c r="A3616" s="1">
        <v>45442.583124189812</v>
      </c>
      <c r="B3616" s="1">
        <v>45442.624581655095</v>
      </c>
      <c r="C3616">
        <v>60</v>
      </c>
      <c r="D3616">
        <v>90</v>
      </c>
      <c r="E3616">
        <v>2</v>
      </c>
      <c r="F3616">
        <v>789.27785554393245</v>
      </c>
    </row>
    <row r="3617" spans="1:6" x14ac:dyDescent="0.25">
      <c r="A3617" s="1">
        <v>45442.624790798611</v>
      </c>
      <c r="B3617" s="1">
        <v>45442.66624820602</v>
      </c>
      <c r="C3617">
        <v>60</v>
      </c>
      <c r="D3617">
        <v>90</v>
      </c>
      <c r="E3617">
        <v>2</v>
      </c>
      <c r="F3617">
        <v>788.27907640361479</v>
      </c>
    </row>
    <row r="3618" spans="1:6" x14ac:dyDescent="0.25">
      <c r="A3618" s="1">
        <v>45442.666457407409</v>
      </c>
      <c r="B3618" s="1">
        <v>45442.707914756946</v>
      </c>
      <c r="C3618">
        <v>60</v>
      </c>
      <c r="D3618">
        <v>90</v>
      </c>
      <c r="E3618">
        <v>2</v>
      </c>
      <c r="F3618">
        <v>790.37365310798589</v>
      </c>
    </row>
    <row r="3619" spans="1:6" x14ac:dyDescent="0.25">
      <c r="A3619" s="1">
        <v>45442.708124016201</v>
      </c>
      <c r="B3619" s="1">
        <v>45442.749581307871</v>
      </c>
      <c r="C3619">
        <v>60</v>
      </c>
      <c r="D3619">
        <v>90</v>
      </c>
      <c r="E3619">
        <v>2</v>
      </c>
      <c r="F3619">
        <v>796.33311513021772</v>
      </c>
    </row>
    <row r="3620" spans="1:6" x14ac:dyDescent="0.25">
      <c r="A3620" s="1">
        <v>45442.749790624999</v>
      </c>
      <c r="B3620" s="1">
        <v>45442.791247858797</v>
      </c>
      <c r="C3620">
        <v>60</v>
      </c>
      <c r="D3620">
        <v>90</v>
      </c>
      <c r="E3620">
        <v>2</v>
      </c>
      <c r="F3620">
        <v>802.68396973751749</v>
      </c>
    </row>
    <row r="3621" spans="1:6" x14ac:dyDescent="0.25">
      <c r="A3621" s="1">
        <v>45442.791457233798</v>
      </c>
      <c r="B3621" s="1">
        <v>45442.832914409722</v>
      </c>
      <c r="C3621">
        <v>60</v>
      </c>
      <c r="D3621">
        <v>90</v>
      </c>
      <c r="E3621">
        <v>2</v>
      </c>
      <c r="F3621">
        <v>811.32787675922248</v>
      </c>
    </row>
    <row r="3622" spans="1:6" x14ac:dyDescent="0.25">
      <c r="A3622" s="1">
        <v>45442.833123842589</v>
      </c>
      <c r="B3622" s="1">
        <v>45442.874580960648</v>
      </c>
      <c r="C3622">
        <v>60</v>
      </c>
      <c r="D3622">
        <v>90</v>
      </c>
      <c r="E3622">
        <v>2</v>
      </c>
      <c r="F3622">
        <v>841.41527716920996</v>
      </c>
    </row>
    <row r="3623" spans="1:6" x14ac:dyDescent="0.25">
      <c r="A3623" s="1">
        <v>45442.874790451388</v>
      </c>
      <c r="B3623" s="1">
        <v>45442.916247511574</v>
      </c>
      <c r="C3623">
        <v>60</v>
      </c>
      <c r="D3623">
        <v>90</v>
      </c>
      <c r="E3623">
        <v>2</v>
      </c>
      <c r="F3623">
        <v>845.24506509218224</v>
      </c>
    </row>
    <row r="3624" spans="1:6" x14ac:dyDescent="0.25">
      <c r="A3624" s="1">
        <v>45442.916457060186</v>
      </c>
      <c r="B3624" s="1">
        <v>45442.957914062499</v>
      </c>
      <c r="C3624">
        <v>60</v>
      </c>
      <c r="D3624">
        <v>90</v>
      </c>
      <c r="E3624">
        <v>2</v>
      </c>
      <c r="F3624">
        <v>847.73208015064495</v>
      </c>
    </row>
    <row r="3625" spans="1:6" x14ac:dyDescent="0.25">
      <c r="A3625" s="1">
        <v>45442.958123668985</v>
      </c>
      <c r="B3625" s="1">
        <v>45442.999580613425</v>
      </c>
      <c r="C3625">
        <v>60</v>
      </c>
      <c r="D3625">
        <v>90</v>
      </c>
      <c r="E3625">
        <v>2</v>
      </c>
      <c r="F3625">
        <v>850.5471227227506</v>
      </c>
    </row>
    <row r="3626" spans="1:6" x14ac:dyDescent="0.25">
      <c r="A3626" s="1">
        <v>45442.999790277776</v>
      </c>
      <c r="B3626" s="1">
        <v>45443.04124716435</v>
      </c>
      <c r="C3626">
        <v>60</v>
      </c>
      <c r="D3626">
        <v>90</v>
      </c>
      <c r="E3626">
        <v>2</v>
      </c>
      <c r="F3626">
        <v>844.71023689858987</v>
      </c>
    </row>
    <row r="3627" spans="1:6" x14ac:dyDescent="0.25">
      <c r="A3627" s="1">
        <v>45443.041456886574</v>
      </c>
      <c r="B3627" s="1">
        <v>45443.082913715276</v>
      </c>
      <c r="C3627">
        <v>60</v>
      </c>
      <c r="D3627">
        <v>90</v>
      </c>
      <c r="E3627">
        <v>2</v>
      </c>
      <c r="F3627">
        <v>839.65856693933267</v>
      </c>
    </row>
    <row r="3628" spans="1:6" x14ac:dyDescent="0.25">
      <c r="A3628" s="1">
        <v>45443.083123495373</v>
      </c>
      <c r="B3628" s="1">
        <v>45443.124580266202</v>
      </c>
      <c r="C3628">
        <v>60</v>
      </c>
      <c r="D3628">
        <v>90</v>
      </c>
      <c r="E3628">
        <v>2</v>
      </c>
      <c r="F3628">
        <v>847.83209450833749</v>
      </c>
    </row>
    <row r="3629" spans="1:6" x14ac:dyDescent="0.25">
      <c r="A3629" s="1">
        <v>45443.124790104164</v>
      </c>
      <c r="B3629" s="1">
        <v>45443.166246817127</v>
      </c>
      <c r="C3629">
        <v>60</v>
      </c>
      <c r="D3629">
        <v>90</v>
      </c>
      <c r="E3629">
        <v>2</v>
      </c>
      <c r="F3629">
        <v>848.69941406906798</v>
      </c>
    </row>
    <row r="3630" spans="1:6" x14ac:dyDescent="0.25">
      <c r="A3630" s="1">
        <v>45443.166456712963</v>
      </c>
      <c r="B3630" s="1">
        <v>45443.207913368053</v>
      </c>
      <c r="C3630">
        <v>60</v>
      </c>
      <c r="D3630">
        <v>90</v>
      </c>
      <c r="E3630">
        <v>2</v>
      </c>
      <c r="F3630">
        <v>847.45396097997445</v>
      </c>
    </row>
    <row r="3631" spans="1:6" x14ac:dyDescent="0.25">
      <c r="A3631" s="1">
        <v>45443.208123321761</v>
      </c>
      <c r="B3631" s="1">
        <v>45443.249579918978</v>
      </c>
      <c r="C3631">
        <v>60</v>
      </c>
      <c r="D3631">
        <v>90</v>
      </c>
      <c r="E3631">
        <v>2</v>
      </c>
      <c r="F3631">
        <v>846.04816218167127</v>
      </c>
    </row>
    <row r="3632" spans="1:6" x14ac:dyDescent="0.25">
      <c r="A3632" s="1">
        <v>45443.249789930553</v>
      </c>
      <c r="B3632" s="1">
        <v>45443.291246469904</v>
      </c>
      <c r="C3632">
        <v>60</v>
      </c>
      <c r="D3632">
        <v>90</v>
      </c>
      <c r="E3632">
        <v>2</v>
      </c>
      <c r="F3632">
        <v>843.43355436317609</v>
      </c>
    </row>
    <row r="3633" spans="1:6" x14ac:dyDescent="0.25">
      <c r="A3633" s="1">
        <v>45443.291456539351</v>
      </c>
      <c r="B3633" s="1">
        <v>45443.332913020837</v>
      </c>
      <c r="C3633">
        <v>60</v>
      </c>
      <c r="D3633">
        <v>90</v>
      </c>
      <c r="E3633">
        <v>2</v>
      </c>
      <c r="F3633">
        <v>841.13505350327193</v>
      </c>
    </row>
    <row r="3634" spans="1:6" x14ac:dyDescent="0.25">
      <c r="A3634" s="1">
        <v>45443.33312314815</v>
      </c>
      <c r="B3634" s="1">
        <v>45443.374579571762</v>
      </c>
      <c r="C3634">
        <v>60</v>
      </c>
      <c r="D3634">
        <v>90</v>
      </c>
      <c r="E3634">
        <v>2</v>
      </c>
      <c r="F3634">
        <v>840.42352170670495</v>
      </c>
    </row>
    <row r="3635" spans="1:6" x14ac:dyDescent="0.25">
      <c r="A3635" s="1">
        <v>45443.374789756941</v>
      </c>
      <c r="B3635" s="1">
        <v>45443.416246122688</v>
      </c>
      <c r="C3635">
        <v>60</v>
      </c>
      <c r="D3635">
        <v>90</v>
      </c>
      <c r="E3635">
        <v>2</v>
      </c>
      <c r="F3635">
        <v>838.70551479325707</v>
      </c>
    </row>
    <row r="3636" spans="1:6" x14ac:dyDescent="0.25">
      <c r="A3636" s="1">
        <v>45443.41645636574</v>
      </c>
      <c r="B3636" s="1">
        <v>45443.457912673613</v>
      </c>
      <c r="C3636">
        <v>60</v>
      </c>
      <c r="D3636">
        <v>90</v>
      </c>
      <c r="E3636">
        <v>2</v>
      </c>
      <c r="F3636">
        <v>843.73408497559251</v>
      </c>
    </row>
    <row r="3637" spans="1:6" x14ac:dyDescent="0.25">
      <c r="A3637" s="1">
        <v>45443.458122974538</v>
      </c>
      <c r="B3637" s="1">
        <v>45443.499579224539</v>
      </c>
      <c r="C3637">
        <v>60</v>
      </c>
      <c r="D3637">
        <v>90</v>
      </c>
      <c r="E3637">
        <v>2</v>
      </c>
      <c r="F3637">
        <v>842.96351050997384</v>
      </c>
    </row>
    <row r="3638" spans="1:6" x14ac:dyDescent="0.25">
      <c r="A3638" s="1">
        <v>45443.499789583337</v>
      </c>
      <c r="B3638" s="1">
        <v>45443.541245775465</v>
      </c>
      <c r="C3638">
        <v>60</v>
      </c>
      <c r="D3638">
        <v>90</v>
      </c>
      <c r="E3638">
        <v>2</v>
      </c>
      <c r="F3638">
        <v>843.15980726615737</v>
      </c>
    </row>
    <row r="3639" spans="1:6" x14ac:dyDescent="0.25">
      <c r="A3639" s="1">
        <v>45443.541456192128</v>
      </c>
      <c r="B3639" s="1">
        <v>45443.58291232639</v>
      </c>
      <c r="C3639">
        <v>60</v>
      </c>
      <c r="D3639">
        <v>90</v>
      </c>
      <c r="E3639">
        <v>2</v>
      </c>
      <c r="F3639">
        <v>841.956929249415</v>
      </c>
    </row>
    <row r="3640" spans="1:6" x14ac:dyDescent="0.25">
      <c r="A3640" s="1">
        <v>45443.583122800927</v>
      </c>
      <c r="B3640" s="1">
        <v>45443.624578877316</v>
      </c>
      <c r="C3640">
        <v>60</v>
      </c>
      <c r="D3640">
        <v>90</v>
      </c>
      <c r="E3640">
        <v>2</v>
      </c>
      <c r="F3640">
        <v>841.0086068216242</v>
      </c>
    </row>
    <row r="3641" spans="1:6" x14ac:dyDescent="0.25">
      <c r="A3641" s="1">
        <v>45443.624789409725</v>
      </c>
      <c r="B3641" s="1">
        <v>45443.666245428241</v>
      </c>
      <c r="C3641">
        <v>60</v>
      </c>
      <c r="D3641">
        <v>90</v>
      </c>
      <c r="E3641">
        <v>2</v>
      </c>
      <c r="F3641">
        <v>842.9345819883348</v>
      </c>
    </row>
    <row r="3642" spans="1:6" x14ac:dyDescent="0.25">
      <c r="A3642" s="1">
        <v>45443.666456018516</v>
      </c>
      <c r="B3642" s="1">
        <v>45443.707911979167</v>
      </c>
      <c r="C3642">
        <v>60</v>
      </c>
      <c r="D3642">
        <v>90</v>
      </c>
      <c r="E3642">
        <v>2</v>
      </c>
      <c r="F3642">
        <v>846.31808993479092</v>
      </c>
    </row>
    <row r="3643" spans="1:6" x14ac:dyDescent="0.25">
      <c r="A3643" s="1">
        <v>45443.708122627315</v>
      </c>
      <c r="B3643" s="1">
        <v>45443.749578530093</v>
      </c>
      <c r="C3643">
        <v>60</v>
      </c>
      <c r="D3643">
        <v>90</v>
      </c>
      <c r="E3643">
        <v>2</v>
      </c>
      <c r="F3643">
        <v>848.2417586911746</v>
      </c>
    </row>
    <row r="3644" spans="1:6" x14ac:dyDescent="0.25">
      <c r="A3644" s="1">
        <v>45443.749789236113</v>
      </c>
      <c r="B3644" s="1">
        <v>45443.791245081018</v>
      </c>
      <c r="C3644">
        <v>60</v>
      </c>
      <c r="D3644">
        <v>90</v>
      </c>
      <c r="E3644">
        <v>2</v>
      </c>
      <c r="F3644">
        <v>845.89442368600385</v>
      </c>
    </row>
    <row r="3645" spans="1:6" x14ac:dyDescent="0.25">
      <c r="A3645" s="1">
        <v>45443.791455844905</v>
      </c>
      <c r="B3645" s="1">
        <v>45443.832911631944</v>
      </c>
      <c r="C3645">
        <v>60</v>
      </c>
      <c r="D3645">
        <v>90</v>
      </c>
      <c r="E3645">
        <v>2</v>
      </c>
      <c r="F3645">
        <v>843.99904219395751</v>
      </c>
    </row>
    <row r="3646" spans="1:6" x14ac:dyDescent="0.25">
      <c r="A3646" s="1">
        <v>45443.833122453703</v>
      </c>
      <c r="B3646" s="1">
        <v>45443.874578182869</v>
      </c>
      <c r="C3646">
        <v>60</v>
      </c>
      <c r="D3646">
        <v>90</v>
      </c>
      <c r="E3646">
        <v>2</v>
      </c>
      <c r="F3646">
        <v>844.00970897080435</v>
      </c>
    </row>
    <row r="3647" spans="1:6" x14ac:dyDescent="0.25">
      <c r="A3647" s="1">
        <v>45443.874789062502</v>
      </c>
      <c r="B3647" s="1">
        <v>45443.916244733795</v>
      </c>
      <c r="C3647">
        <v>60</v>
      </c>
      <c r="D3647">
        <v>90</v>
      </c>
      <c r="E3647">
        <v>2</v>
      </c>
      <c r="F3647">
        <v>844.63721722581806</v>
      </c>
    </row>
    <row r="3648" spans="1:6" x14ac:dyDescent="0.25">
      <c r="A3648" s="1">
        <v>45443.916455671293</v>
      </c>
      <c r="B3648" s="1">
        <v>45443.95791128472</v>
      </c>
      <c r="C3648">
        <v>60</v>
      </c>
      <c r="D3648">
        <v>90</v>
      </c>
      <c r="E3648">
        <v>2</v>
      </c>
      <c r="F3648">
        <v>848.46899004160207</v>
      </c>
    </row>
    <row r="3649" spans="1:6" x14ac:dyDescent="0.25">
      <c r="A3649" s="1">
        <v>45443.958122280092</v>
      </c>
      <c r="B3649" s="1">
        <v>45443.999577835646</v>
      </c>
      <c r="C3649">
        <v>60</v>
      </c>
      <c r="D3649">
        <v>90</v>
      </c>
      <c r="E3649">
        <v>2</v>
      </c>
      <c r="F3649">
        <v>860.72928849474511</v>
      </c>
    </row>
    <row r="3650" spans="1:6" x14ac:dyDescent="0.25">
      <c r="A3650" s="1">
        <v>45443.99978888889</v>
      </c>
      <c r="B3650" s="1">
        <v>45444.041244386572</v>
      </c>
      <c r="C3650">
        <v>60</v>
      </c>
      <c r="D3650">
        <v>90</v>
      </c>
      <c r="E3650">
        <v>2</v>
      </c>
      <c r="F3650">
        <v>881.53481748673732</v>
      </c>
    </row>
    <row r="3651" spans="1:6" x14ac:dyDescent="0.25">
      <c r="A3651" s="1">
        <v>45444.041455497689</v>
      </c>
      <c r="B3651" s="1">
        <v>45444.082910937497</v>
      </c>
      <c r="C3651">
        <v>60</v>
      </c>
      <c r="D3651">
        <v>90</v>
      </c>
      <c r="E3651">
        <v>2</v>
      </c>
      <c r="F3651">
        <v>883.00164317243195</v>
      </c>
    </row>
    <row r="3652" spans="1:6" x14ac:dyDescent="0.25">
      <c r="A3652" s="1">
        <v>45444.08312210648</v>
      </c>
      <c r="B3652" s="1">
        <v>45444.124577488423</v>
      </c>
      <c r="C3652">
        <v>60</v>
      </c>
      <c r="D3652">
        <v>90</v>
      </c>
      <c r="E3652">
        <v>2</v>
      </c>
      <c r="F3652">
        <v>885.79475877462926</v>
      </c>
    </row>
    <row r="3653" spans="1:6" x14ac:dyDescent="0.25">
      <c r="A3653" s="1">
        <v>45444.124788715279</v>
      </c>
      <c r="B3653" s="1">
        <v>45444.166244039348</v>
      </c>
      <c r="C3653">
        <v>60</v>
      </c>
      <c r="D3653">
        <v>90</v>
      </c>
      <c r="E3653">
        <v>2</v>
      </c>
      <c r="F3653">
        <v>886.80963841466394</v>
      </c>
    </row>
    <row r="3654" spans="1:6" x14ac:dyDescent="0.25">
      <c r="A3654" s="1">
        <v>45444.166455324077</v>
      </c>
      <c r="B3654" s="1">
        <v>45444.207910590281</v>
      </c>
      <c r="C3654">
        <v>60</v>
      </c>
      <c r="D3654">
        <v>90</v>
      </c>
      <c r="E3654">
        <v>2</v>
      </c>
      <c r="F3654">
        <v>885.94223036827623</v>
      </c>
    </row>
    <row r="3655" spans="1:6" x14ac:dyDescent="0.25">
      <c r="A3655" s="1">
        <v>45444.208121932868</v>
      </c>
      <c r="B3655" s="1">
        <v>45444.249577141207</v>
      </c>
      <c r="C3655">
        <v>60</v>
      </c>
      <c r="D3655">
        <v>90</v>
      </c>
      <c r="E3655">
        <v>2</v>
      </c>
      <c r="F3655">
        <v>884.28748948972134</v>
      </c>
    </row>
    <row r="3656" spans="1:6" x14ac:dyDescent="0.25">
      <c r="A3656" s="1">
        <v>45444.249788541667</v>
      </c>
      <c r="B3656" s="1">
        <v>45444.291243692132</v>
      </c>
      <c r="C3656">
        <v>60</v>
      </c>
      <c r="D3656">
        <v>90</v>
      </c>
      <c r="E3656">
        <v>2</v>
      </c>
      <c r="F3656">
        <v>880.46070630168481</v>
      </c>
    </row>
    <row r="3657" spans="1:6" x14ac:dyDescent="0.25">
      <c r="A3657" s="1">
        <v>45444.291455150465</v>
      </c>
      <c r="B3657" s="1">
        <v>45444.332910243058</v>
      </c>
      <c r="C3657">
        <v>60</v>
      </c>
      <c r="D3657">
        <v>90</v>
      </c>
      <c r="E3657">
        <v>2</v>
      </c>
      <c r="F3657">
        <v>832.28683081168344</v>
      </c>
    </row>
    <row r="3658" spans="1:6" x14ac:dyDescent="0.25">
      <c r="A3658" s="1">
        <v>45444.333121759257</v>
      </c>
      <c r="B3658" s="1">
        <v>45444.374576793984</v>
      </c>
      <c r="C3658">
        <v>60</v>
      </c>
      <c r="D3658">
        <v>90</v>
      </c>
      <c r="E3658">
        <v>2</v>
      </c>
      <c r="F3658">
        <v>815.08567623635872</v>
      </c>
    </row>
    <row r="3659" spans="1:6" x14ac:dyDescent="0.25">
      <c r="A3659" s="1">
        <v>45444.374788368055</v>
      </c>
      <c r="B3659" s="1">
        <v>45444.416243344909</v>
      </c>
      <c r="C3659">
        <v>60</v>
      </c>
      <c r="D3659">
        <v>90</v>
      </c>
      <c r="E3659">
        <v>2</v>
      </c>
      <c r="F3659">
        <v>786.11620732894255</v>
      </c>
    </row>
    <row r="3660" spans="1:6" x14ac:dyDescent="0.25">
      <c r="A3660" s="1">
        <v>45444.416454976854</v>
      </c>
      <c r="B3660" s="1">
        <v>45444.457909895835</v>
      </c>
      <c r="C3660">
        <v>60</v>
      </c>
      <c r="D3660">
        <v>90</v>
      </c>
      <c r="E3660">
        <v>2</v>
      </c>
      <c r="F3660">
        <v>789.44700045598415</v>
      </c>
    </row>
    <row r="3661" spans="1:6" x14ac:dyDescent="0.25">
      <c r="A3661" s="1">
        <v>45444.458121585645</v>
      </c>
      <c r="B3661" s="1">
        <v>45444.49957644676</v>
      </c>
      <c r="C3661">
        <v>60</v>
      </c>
      <c r="D3661">
        <v>90</v>
      </c>
      <c r="E3661">
        <v>2</v>
      </c>
      <c r="F3661">
        <v>772.77255948507093</v>
      </c>
    </row>
    <row r="3662" spans="1:6" x14ac:dyDescent="0.25">
      <c r="A3662" s="1">
        <v>45444.499788194444</v>
      </c>
      <c r="B3662" s="1">
        <v>45444.541242997686</v>
      </c>
      <c r="C3662">
        <v>60</v>
      </c>
      <c r="D3662">
        <v>90</v>
      </c>
      <c r="E3662">
        <v>2</v>
      </c>
      <c r="F3662">
        <v>729.4634185220109</v>
      </c>
    </row>
    <row r="3663" spans="1:6" x14ac:dyDescent="0.25">
      <c r="A3663" s="1">
        <v>45444.541454803242</v>
      </c>
      <c r="B3663" s="1">
        <v>45444.582909548611</v>
      </c>
      <c r="C3663">
        <v>60</v>
      </c>
      <c r="D3663">
        <v>90</v>
      </c>
      <c r="E3663">
        <v>2</v>
      </c>
      <c r="F3663">
        <v>706.82184349299246</v>
      </c>
    </row>
    <row r="3664" spans="1:6" x14ac:dyDescent="0.25">
      <c r="A3664" s="1">
        <v>45444.583121412034</v>
      </c>
      <c r="B3664" s="1">
        <v>45444.624576099537</v>
      </c>
      <c r="C3664">
        <v>60</v>
      </c>
      <c r="D3664">
        <v>90</v>
      </c>
      <c r="E3664">
        <v>2</v>
      </c>
      <c r="F3664">
        <v>711.19350711159507</v>
      </c>
    </row>
    <row r="3665" spans="1:6" x14ac:dyDescent="0.25">
      <c r="A3665" s="1">
        <v>45444.624788020832</v>
      </c>
      <c r="B3665" s="1">
        <v>45444.666242650463</v>
      </c>
      <c r="C3665">
        <v>60</v>
      </c>
      <c r="D3665">
        <v>90</v>
      </c>
      <c r="E3665">
        <v>2</v>
      </c>
      <c r="F3665">
        <v>719.3876924034314</v>
      </c>
    </row>
    <row r="3666" spans="1:6" x14ac:dyDescent="0.25">
      <c r="A3666" s="1">
        <v>45444.666454629631</v>
      </c>
      <c r="B3666" s="1">
        <v>45444.707909201388</v>
      </c>
      <c r="C3666">
        <v>60</v>
      </c>
      <c r="D3666">
        <v>90</v>
      </c>
      <c r="E3666">
        <v>2</v>
      </c>
      <c r="F3666">
        <v>745.62975621939006</v>
      </c>
    </row>
    <row r="3667" spans="1:6" x14ac:dyDescent="0.25">
      <c r="A3667" s="1">
        <v>45444.708121238429</v>
      </c>
      <c r="B3667" s="1">
        <v>45444.749575752314</v>
      </c>
      <c r="C3667">
        <v>60</v>
      </c>
      <c r="D3667">
        <v>90</v>
      </c>
      <c r="E3667">
        <v>2</v>
      </c>
      <c r="F3667">
        <v>773.921487995353</v>
      </c>
    </row>
    <row r="3668" spans="1:6" x14ac:dyDescent="0.25">
      <c r="A3668" s="1">
        <v>45444.74978784722</v>
      </c>
      <c r="B3668" s="1">
        <v>45444.791242303239</v>
      </c>
      <c r="C3668">
        <v>60</v>
      </c>
      <c r="D3668">
        <v>90</v>
      </c>
      <c r="E3668">
        <v>2</v>
      </c>
      <c r="F3668">
        <v>791.40243307235198</v>
      </c>
    </row>
    <row r="3669" spans="1:6" x14ac:dyDescent="0.25">
      <c r="A3669" s="1">
        <v>45444.791454456019</v>
      </c>
      <c r="B3669" s="1">
        <v>45444.832908854165</v>
      </c>
      <c r="C3669">
        <v>60</v>
      </c>
      <c r="D3669">
        <v>90</v>
      </c>
      <c r="E3669">
        <v>2</v>
      </c>
      <c r="F3669">
        <v>799.80328393023967</v>
      </c>
    </row>
    <row r="3670" spans="1:6" x14ac:dyDescent="0.25">
      <c r="A3670" s="1">
        <v>45444.833121064818</v>
      </c>
      <c r="B3670" s="1">
        <v>45444.874575405091</v>
      </c>
      <c r="C3670">
        <v>60</v>
      </c>
      <c r="D3670">
        <v>90</v>
      </c>
      <c r="E3670">
        <v>2</v>
      </c>
      <c r="F3670">
        <v>823.09192298866049</v>
      </c>
    </row>
    <row r="3671" spans="1:6" x14ac:dyDescent="0.25">
      <c r="A3671" s="1">
        <v>45444.874787673609</v>
      </c>
      <c r="B3671" s="1">
        <v>45444.916241956016</v>
      </c>
      <c r="C3671">
        <v>60</v>
      </c>
      <c r="D3671">
        <v>90</v>
      </c>
      <c r="E3671">
        <v>2</v>
      </c>
      <c r="F3671">
        <v>831.88651838927967</v>
      </c>
    </row>
    <row r="3672" spans="1:6" x14ac:dyDescent="0.25">
      <c r="A3672" s="1">
        <v>45444.916454282407</v>
      </c>
      <c r="B3672" s="1">
        <v>45444.957908506942</v>
      </c>
      <c r="C3672">
        <v>60</v>
      </c>
      <c r="D3672">
        <v>90</v>
      </c>
      <c r="E3672">
        <v>2</v>
      </c>
      <c r="F3672">
        <v>869.33971331311977</v>
      </c>
    </row>
    <row r="3673" spans="1:6" x14ac:dyDescent="0.25">
      <c r="A3673" s="1">
        <v>45444.958120891206</v>
      </c>
      <c r="B3673" s="1">
        <v>45444.999575057867</v>
      </c>
      <c r="C3673">
        <v>60</v>
      </c>
      <c r="D3673">
        <v>90</v>
      </c>
      <c r="E3673">
        <v>2</v>
      </c>
      <c r="F3673">
        <v>886.8504628464899</v>
      </c>
    </row>
    <row r="3674" spans="1:6" x14ac:dyDescent="0.25">
      <c r="A3674" s="1">
        <v>45444.999787499997</v>
      </c>
      <c r="B3674" s="1">
        <v>45445.041241608793</v>
      </c>
      <c r="C3674">
        <v>60</v>
      </c>
      <c r="D3674">
        <v>90</v>
      </c>
      <c r="E3674">
        <v>2</v>
      </c>
      <c r="F3674">
        <v>889.7482736389104</v>
      </c>
    </row>
    <row r="3675" spans="1:6" x14ac:dyDescent="0.25">
      <c r="A3675" s="1">
        <v>45445.041454108796</v>
      </c>
      <c r="B3675" s="1">
        <v>45445.082908159726</v>
      </c>
      <c r="C3675">
        <v>60</v>
      </c>
      <c r="D3675">
        <v>90</v>
      </c>
      <c r="E3675">
        <v>2</v>
      </c>
      <c r="F3675">
        <v>884.99260904335199</v>
      </c>
    </row>
    <row r="3676" spans="1:6" x14ac:dyDescent="0.25">
      <c r="A3676" s="1">
        <v>45445.083120717594</v>
      </c>
      <c r="B3676" s="1">
        <v>45445.124574710651</v>
      </c>
      <c r="C3676">
        <v>60</v>
      </c>
      <c r="D3676">
        <v>90</v>
      </c>
      <c r="E3676">
        <v>2</v>
      </c>
      <c r="F3676">
        <v>881.70960285169042</v>
      </c>
    </row>
    <row r="3677" spans="1:6" x14ac:dyDescent="0.25">
      <c r="A3677" s="1">
        <v>45445.124787326386</v>
      </c>
      <c r="B3677" s="1">
        <v>45445.166241261577</v>
      </c>
      <c r="C3677">
        <v>60</v>
      </c>
      <c r="D3677">
        <v>90</v>
      </c>
      <c r="E3677">
        <v>2</v>
      </c>
      <c r="F3677">
        <v>877.01067344530475</v>
      </c>
    </row>
    <row r="3678" spans="1:6" x14ac:dyDescent="0.25">
      <c r="A3678" s="1">
        <v>45445.166453935184</v>
      </c>
      <c r="B3678" s="1">
        <v>45445.207907812503</v>
      </c>
      <c r="C3678">
        <v>60</v>
      </c>
      <c r="D3678">
        <v>90</v>
      </c>
      <c r="E3678">
        <v>2</v>
      </c>
      <c r="F3678">
        <v>883.80871707728033</v>
      </c>
    </row>
    <row r="3679" spans="1:6" x14ac:dyDescent="0.25">
      <c r="A3679" s="1">
        <v>45445.208120543983</v>
      </c>
      <c r="B3679" s="1">
        <v>45445.249574363428</v>
      </c>
      <c r="C3679">
        <v>60</v>
      </c>
      <c r="D3679">
        <v>90</v>
      </c>
      <c r="E3679">
        <v>2</v>
      </c>
      <c r="F3679">
        <v>894.51345491701113</v>
      </c>
    </row>
    <row r="3680" spans="1:6" x14ac:dyDescent="0.25">
      <c r="A3680" s="1">
        <v>45445.249787152781</v>
      </c>
      <c r="B3680" s="1">
        <v>45445.291240914354</v>
      </c>
      <c r="C3680">
        <v>60</v>
      </c>
      <c r="D3680">
        <v>90</v>
      </c>
      <c r="E3680">
        <v>2</v>
      </c>
      <c r="F3680">
        <v>889.24416525753782</v>
      </c>
    </row>
    <row r="3681" spans="1:6" x14ac:dyDescent="0.25">
      <c r="A3681" s="1">
        <v>45445.291453761572</v>
      </c>
      <c r="B3681" s="1">
        <v>45445.332907465279</v>
      </c>
      <c r="C3681">
        <v>60</v>
      </c>
      <c r="D3681">
        <v>90</v>
      </c>
      <c r="E3681">
        <v>2</v>
      </c>
      <c r="F3681">
        <v>883.07840952834692</v>
      </c>
    </row>
    <row r="3682" spans="1:6" x14ac:dyDescent="0.25">
      <c r="A3682" s="1">
        <v>45445.333120370371</v>
      </c>
      <c r="B3682" s="1">
        <v>45445.374574016205</v>
      </c>
      <c r="C3682">
        <v>60</v>
      </c>
      <c r="D3682">
        <v>90</v>
      </c>
      <c r="E3682">
        <v>2</v>
      </c>
      <c r="F3682">
        <v>880.13509065331698</v>
      </c>
    </row>
    <row r="3683" spans="1:6" x14ac:dyDescent="0.25">
      <c r="A3683" s="1">
        <v>45445.37478697917</v>
      </c>
      <c r="B3683" s="1">
        <v>45445.41624056713</v>
      </c>
      <c r="C3683">
        <v>60</v>
      </c>
      <c r="D3683">
        <v>90</v>
      </c>
      <c r="E3683">
        <v>2</v>
      </c>
      <c r="F3683">
        <v>883.47336831267364</v>
      </c>
    </row>
    <row r="3684" spans="1:6" x14ac:dyDescent="0.25">
      <c r="A3684" s="1">
        <v>45445.416453587961</v>
      </c>
      <c r="B3684" s="1">
        <v>45445.457907118056</v>
      </c>
      <c r="C3684">
        <v>60</v>
      </c>
      <c r="D3684">
        <v>90</v>
      </c>
      <c r="E3684">
        <v>2</v>
      </c>
      <c r="F3684">
        <v>959.70694124217653</v>
      </c>
    </row>
    <row r="3685" spans="1:6" x14ac:dyDescent="0.25">
      <c r="A3685" s="1">
        <v>45445.458120196759</v>
      </c>
      <c r="B3685" s="1">
        <v>45445.499573668982</v>
      </c>
      <c r="C3685">
        <v>60</v>
      </c>
      <c r="D3685">
        <v>90</v>
      </c>
      <c r="E3685">
        <v>2</v>
      </c>
      <c r="F3685">
        <v>870.01268401208108</v>
      </c>
    </row>
    <row r="3686" spans="1:6" x14ac:dyDescent="0.25">
      <c r="A3686" s="1">
        <v>45445.499786805558</v>
      </c>
      <c r="B3686" s="1">
        <v>45445.541240219907</v>
      </c>
      <c r="C3686">
        <v>60</v>
      </c>
      <c r="D3686">
        <v>90</v>
      </c>
      <c r="E3686">
        <v>2</v>
      </c>
      <c r="F3686">
        <v>866.4567826773357</v>
      </c>
    </row>
    <row r="3687" spans="1:6" x14ac:dyDescent="0.25">
      <c r="A3687" s="1">
        <v>45445.541453414349</v>
      </c>
      <c r="B3687" s="1">
        <v>45445.582906770833</v>
      </c>
      <c r="C3687">
        <v>60</v>
      </c>
      <c r="D3687">
        <v>90</v>
      </c>
      <c r="E3687">
        <v>2</v>
      </c>
      <c r="F3687">
        <v>866.82671982039597</v>
      </c>
    </row>
    <row r="3688" spans="1:6" x14ac:dyDescent="0.25">
      <c r="A3688" s="1">
        <v>45445.583120023148</v>
      </c>
      <c r="B3688" s="1">
        <v>45445.624573321758</v>
      </c>
      <c r="C3688">
        <v>60</v>
      </c>
      <c r="D3688">
        <v>90</v>
      </c>
      <c r="E3688">
        <v>2</v>
      </c>
      <c r="F3688">
        <v>867.81237224055565</v>
      </c>
    </row>
    <row r="3689" spans="1:6" x14ac:dyDescent="0.25">
      <c r="A3689" s="1">
        <v>45445.624786631946</v>
      </c>
      <c r="B3689" s="1">
        <v>45445.666239872684</v>
      </c>
      <c r="C3689">
        <v>60</v>
      </c>
      <c r="D3689">
        <v>90</v>
      </c>
      <c r="E3689">
        <v>2</v>
      </c>
      <c r="F3689">
        <v>869.5423001772167</v>
      </c>
    </row>
    <row r="3690" spans="1:6" x14ac:dyDescent="0.25">
      <c r="A3690" s="1">
        <v>45445.666453240738</v>
      </c>
      <c r="B3690" s="1">
        <v>45445.70790642361</v>
      </c>
      <c r="C3690">
        <v>60</v>
      </c>
      <c r="D3690">
        <v>90</v>
      </c>
      <c r="E3690">
        <v>2</v>
      </c>
      <c r="F3690">
        <v>869.15966622909809</v>
      </c>
    </row>
    <row r="3691" spans="1:6" x14ac:dyDescent="0.25">
      <c r="A3691" s="1">
        <v>45445.708119849536</v>
      </c>
      <c r="B3691" s="1">
        <v>45445.749572974535</v>
      </c>
      <c r="C3691">
        <v>60</v>
      </c>
      <c r="D3691">
        <v>90</v>
      </c>
      <c r="E3691">
        <v>2</v>
      </c>
      <c r="F3691">
        <v>868.32834255043565</v>
      </c>
    </row>
    <row r="3692" spans="1:6" x14ac:dyDescent="0.25">
      <c r="A3692" s="1">
        <v>45445.749786458335</v>
      </c>
      <c r="B3692" s="1">
        <v>45445.791239525461</v>
      </c>
      <c r="C3692">
        <v>60</v>
      </c>
      <c r="D3692">
        <v>90</v>
      </c>
      <c r="E3692">
        <v>2</v>
      </c>
      <c r="F3692">
        <v>867.5904800536548</v>
      </c>
    </row>
    <row r="3693" spans="1:6" x14ac:dyDescent="0.25">
      <c r="A3693" s="1">
        <v>45445.791453067133</v>
      </c>
      <c r="B3693" s="1">
        <v>45445.832906076386</v>
      </c>
      <c r="C3693">
        <v>60</v>
      </c>
      <c r="D3693">
        <v>90</v>
      </c>
      <c r="E3693">
        <v>2</v>
      </c>
      <c r="F3693">
        <v>866.0497203857924</v>
      </c>
    </row>
    <row r="3694" spans="1:6" x14ac:dyDescent="0.25">
      <c r="A3694" s="1">
        <v>45445.833119675925</v>
      </c>
      <c r="B3694" s="1">
        <v>45445.874572627312</v>
      </c>
      <c r="C3694">
        <v>60</v>
      </c>
      <c r="D3694">
        <v>90</v>
      </c>
      <c r="E3694">
        <v>2</v>
      </c>
      <c r="F3694">
        <v>866.31575440579854</v>
      </c>
    </row>
    <row r="3695" spans="1:6" x14ac:dyDescent="0.25">
      <c r="A3695" s="1">
        <v>45445.874786284723</v>
      </c>
      <c r="B3695" s="1">
        <v>45445.916239178237</v>
      </c>
      <c r="C3695">
        <v>60</v>
      </c>
      <c r="D3695">
        <v>90</v>
      </c>
      <c r="E3695">
        <v>2</v>
      </c>
      <c r="F3695">
        <v>873.61265396396232</v>
      </c>
    </row>
    <row r="3696" spans="1:6" x14ac:dyDescent="0.25">
      <c r="A3696" s="1">
        <v>45445.916452893522</v>
      </c>
      <c r="B3696" s="1">
        <v>45445.95790572917</v>
      </c>
      <c r="C3696">
        <v>60</v>
      </c>
      <c r="D3696">
        <v>90</v>
      </c>
      <c r="E3696">
        <v>2</v>
      </c>
      <c r="F3696">
        <v>885.81706757097629</v>
      </c>
    </row>
    <row r="3697" spans="1:6" x14ac:dyDescent="0.25">
      <c r="A3697" s="1">
        <v>45445.958119502313</v>
      </c>
      <c r="B3697" s="1">
        <v>45445.999572280096</v>
      </c>
      <c r="C3697">
        <v>60</v>
      </c>
      <c r="D3697">
        <v>90</v>
      </c>
      <c r="E3697">
        <v>2</v>
      </c>
      <c r="F3697">
        <v>926.84631089419236</v>
      </c>
    </row>
    <row r="3698" spans="1:6" x14ac:dyDescent="0.25">
      <c r="A3698" s="1">
        <v>45445.999786111111</v>
      </c>
      <c r="B3698" s="1">
        <v>45446.041238831021</v>
      </c>
      <c r="C3698">
        <v>60</v>
      </c>
      <c r="D3698">
        <v>90</v>
      </c>
      <c r="E3698">
        <v>2</v>
      </c>
      <c r="F3698">
        <v>1009.490243353898</v>
      </c>
    </row>
    <row r="3699" spans="1:6" x14ac:dyDescent="0.25">
      <c r="A3699" s="1">
        <v>45446.04145271991</v>
      </c>
      <c r="B3699" s="1">
        <v>45446.082905381947</v>
      </c>
      <c r="C3699">
        <v>60</v>
      </c>
      <c r="D3699">
        <v>90</v>
      </c>
      <c r="E3699">
        <v>2</v>
      </c>
      <c r="F3699">
        <v>1026.4973619328775</v>
      </c>
    </row>
    <row r="3700" spans="1:6" x14ac:dyDescent="0.25">
      <c r="A3700" s="1">
        <v>45446.083119328701</v>
      </c>
      <c r="B3700" s="1">
        <v>45446.124571932873</v>
      </c>
      <c r="C3700">
        <v>60</v>
      </c>
      <c r="D3700">
        <v>90</v>
      </c>
      <c r="E3700">
        <v>2</v>
      </c>
      <c r="F3700">
        <v>1025.3223867138861</v>
      </c>
    </row>
    <row r="3701" spans="1:6" x14ac:dyDescent="0.25">
      <c r="A3701" s="1">
        <v>45446.1247859375</v>
      </c>
      <c r="B3701" s="1">
        <v>45446.166238483798</v>
      </c>
      <c r="C3701">
        <v>60</v>
      </c>
      <c r="D3701">
        <v>90</v>
      </c>
      <c r="E3701">
        <v>2</v>
      </c>
      <c r="F3701">
        <v>1031.731176423953</v>
      </c>
    </row>
    <row r="3702" spans="1:6" x14ac:dyDescent="0.25">
      <c r="A3702" s="1">
        <v>45446.166452546298</v>
      </c>
      <c r="B3702" s="1">
        <v>45446.207905034724</v>
      </c>
      <c r="C3702">
        <v>60</v>
      </c>
      <c r="D3702">
        <v>90</v>
      </c>
      <c r="E3702">
        <v>2</v>
      </c>
      <c r="F3702">
        <v>1020.7053085976181</v>
      </c>
    </row>
    <row r="3703" spans="1:6" x14ac:dyDescent="0.25">
      <c r="A3703" s="1">
        <v>45446.20811915509</v>
      </c>
      <c r="B3703" s="1">
        <v>45446.249571585649</v>
      </c>
      <c r="C3703">
        <v>60</v>
      </c>
      <c r="D3703">
        <v>90</v>
      </c>
      <c r="E3703">
        <v>2</v>
      </c>
      <c r="F3703">
        <v>1011.3189393142072</v>
      </c>
    </row>
    <row r="3704" spans="1:6" x14ac:dyDescent="0.25">
      <c r="A3704" s="1">
        <v>45446.249785763888</v>
      </c>
      <c r="B3704" s="1">
        <v>45446.291238136575</v>
      </c>
      <c r="C3704">
        <v>60</v>
      </c>
      <c r="D3704">
        <v>90</v>
      </c>
      <c r="E3704">
        <v>2</v>
      </c>
      <c r="F3704">
        <v>1010.0399500538472</v>
      </c>
    </row>
    <row r="3705" spans="1:6" x14ac:dyDescent="0.25">
      <c r="A3705" s="1">
        <v>45446.291452372687</v>
      </c>
      <c r="B3705" s="1">
        <v>45446.332904687501</v>
      </c>
      <c r="C3705">
        <v>60</v>
      </c>
      <c r="D3705">
        <v>90</v>
      </c>
      <c r="E3705">
        <v>2</v>
      </c>
      <c r="F3705">
        <v>1002.1410140015814</v>
      </c>
    </row>
    <row r="3706" spans="1:6" x14ac:dyDescent="0.25">
      <c r="A3706" s="1">
        <v>45446.333118981478</v>
      </c>
      <c r="B3706" s="1">
        <v>45446.374571238426</v>
      </c>
      <c r="C3706">
        <v>60</v>
      </c>
      <c r="D3706">
        <v>90</v>
      </c>
      <c r="E3706">
        <v>2</v>
      </c>
      <c r="F3706">
        <v>979.72989091440991</v>
      </c>
    </row>
    <row r="3707" spans="1:6" x14ac:dyDescent="0.25">
      <c r="A3707" s="1">
        <v>45446.374785590277</v>
      </c>
      <c r="B3707" s="1">
        <v>45446.416237789352</v>
      </c>
      <c r="C3707">
        <v>60</v>
      </c>
      <c r="D3707">
        <v>90</v>
      </c>
      <c r="E3707">
        <v>2</v>
      </c>
      <c r="F3707">
        <v>978.98128422189507</v>
      </c>
    </row>
    <row r="3708" spans="1:6" x14ac:dyDescent="0.25">
      <c r="A3708" s="1">
        <v>45446.416452199075</v>
      </c>
      <c r="B3708" s="1">
        <v>45446.457904340277</v>
      </c>
      <c r="C3708">
        <v>60</v>
      </c>
      <c r="D3708">
        <v>90</v>
      </c>
      <c r="E3708">
        <v>2</v>
      </c>
      <c r="F3708">
        <v>979.62621583906332</v>
      </c>
    </row>
    <row r="3709" spans="1:6" x14ac:dyDescent="0.25">
      <c r="A3709" s="1">
        <v>45446.458118807874</v>
      </c>
      <c r="B3709" s="1">
        <v>45446.499570891203</v>
      </c>
      <c r="C3709">
        <v>60</v>
      </c>
      <c r="D3709">
        <v>90</v>
      </c>
      <c r="E3709">
        <v>2</v>
      </c>
      <c r="F3709">
        <v>980.16063145263661</v>
      </c>
    </row>
    <row r="3710" spans="1:6" x14ac:dyDescent="0.25">
      <c r="A3710" s="1">
        <v>45446.499785416665</v>
      </c>
      <c r="B3710" s="1">
        <v>45446.541237442128</v>
      </c>
      <c r="C3710">
        <v>60</v>
      </c>
      <c r="D3710">
        <v>90</v>
      </c>
      <c r="E3710">
        <v>2</v>
      </c>
      <c r="F3710">
        <v>977.83517252442994</v>
      </c>
    </row>
    <row r="3711" spans="1:6" x14ac:dyDescent="0.25">
      <c r="A3711" s="1">
        <v>45446.541452025464</v>
      </c>
      <c r="B3711" s="1">
        <v>45446.582903993054</v>
      </c>
      <c r="C3711">
        <v>60</v>
      </c>
      <c r="D3711">
        <v>90</v>
      </c>
      <c r="E3711">
        <v>2</v>
      </c>
      <c r="F3711">
        <v>975.23853256686766</v>
      </c>
    </row>
    <row r="3712" spans="1:6" x14ac:dyDescent="0.25">
      <c r="A3712" s="1">
        <v>45446.583118634262</v>
      </c>
      <c r="B3712" s="1">
        <v>45446.62457054398</v>
      </c>
      <c r="C3712">
        <v>60</v>
      </c>
      <c r="D3712">
        <v>90</v>
      </c>
      <c r="E3712">
        <v>2</v>
      </c>
      <c r="F3712">
        <v>963.43132818126833</v>
      </c>
    </row>
    <row r="3713" spans="1:6" x14ac:dyDescent="0.25">
      <c r="A3713" s="1">
        <v>45446.624785243053</v>
      </c>
      <c r="B3713" s="1">
        <v>45446.666237094905</v>
      </c>
      <c r="C3713">
        <v>60</v>
      </c>
      <c r="D3713">
        <v>90</v>
      </c>
      <c r="E3713">
        <v>2</v>
      </c>
      <c r="F3713">
        <v>948.27704851869692</v>
      </c>
    </row>
    <row r="3714" spans="1:6" x14ac:dyDescent="0.25">
      <c r="A3714" s="1">
        <v>45446.666451851852</v>
      </c>
      <c r="B3714" s="1">
        <v>45446.707903645831</v>
      </c>
      <c r="C3714">
        <v>60</v>
      </c>
      <c r="D3714">
        <v>90</v>
      </c>
      <c r="E3714">
        <v>2</v>
      </c>
      <c r="F3714">
        <v>947.93064902051492</v>
      </c>
    </row>
    <row r="3715" spans="1:6" x14ac:dyDescent="0.25">
      <c r="A3715" s="1">
        <v>45446.70811846065</v>
      </c>
      <c r="B3715" s="1">
        <v>45446.749570196756</v>
      </c>
      <c r="C3715">
        <v>60</v>
      </c>
      <c r="D3715">
        <v>90</v>
      </c>
      <c r="E3715">
        <v>2</v>
      </c>
      <c r="F3715">
        <v>952.31491309051046</v>
      </c>
    </row>
    <row r="3716" spans="1:6" x14ac:dyDescent="0.25">
      <c r="A3716" s="1">
        <v>45446.749785069442</v>
      </c>
      <c r="B3716" s="1">
        <v>45446.791236747682</v>
      </c>
      <c r="C3716">
        <v>60</v>
      </c>
      <c r="D3716">
        <v>90</v>
      </c>
      <c r="E3716">
        <v>2</v>
      </c>
      <c r="F3716">
        <v>957.00958051426198</v>
      </c>
    </row>
    <row r="3717" spans="1:6" x14ac:dyDescent="0.25">
      <c r="A3717" s="1">
        <v>45446.79145167824</v>
      </c>
      <c r="B3717" s="1">
        <v>45446.832903298608</v>
      </c>
      <c r="C3717">
        <v>60</v>
      </c>
      <c r="D3717">
        <v>90</v>
      </c>
      <c r="E3717">
        <v>2</v>
      </c>
      <c r="F3717">
        <v>956.18630425814001</v>
      </c>
    </row>
    <row r="3718" spans="1:6" x14ac:dyDescent="0.25">
      <c r="A3718" s="1">
        <v>45446.833118287039</v>
      </c>
      <c r="B3718" s="1">
        <v>45446.87456984954</v>
      </c>
      <c r="C3718">
        <v>60</v>
      </c>
      <c r="D3718">
        <v>90</v>
      </c>
      <c r="E3718">
        <v>2</v>
      </c>
      <c r="F3718">
        <v>955.49088030060284</v>
      </c>
    </row>
    <row r="3719" spans="1:6" x14ac:dyDescent="0.25">
      <c r="A3719" s="1">
        <v>45446.87478489583</v>
      </c>
      <c r="B3719" s="1">
        <v>45446.916236400466</v>
      </c>
      <c r="C3719">
        <v>60</v>
      </c>
      <c r="D3719">
        <v>90</v>
      </c>
      <c r="E3719">
        <v>2</v>
      </c>
      <c r="F3719">
        <v>954.66713600661842</v>
      </c>
    </row>
    <row r="3720" spans="1:6" x14ac:dyDescent="0.25">
      <c r="A3720" s="1">
        <v>45446.916451504629</v>
      </c>
      <c r="B3720" s="1">
        <v>45446.957902951392</v>
      </c>
      <c r="C3720">
        <v>60</v>
      </c>
      <c r="D3720">
        <v>90</v>
      </c>
      <c r="E3720">
        <v>2</v>
      </c>
      <c r="F3720">
        <v>954.50998878200312</v>
      </c>
    </row>
    <row r="3721" spans="1:6" x14ac:dyDescent="0.25">
      <c r="A3721" s="1">
        <v>45446.958118113427</v>
      </c>
      <c r="B3721" s="1">
        <v>45446.999569502317</v>
      </c>
      <c r="C3721">
        <v>60</v>
      </c>
      <c r="D3721">
        <v>90</v>
      </c>
      <c r="E3721">
        <v>2</v>
      </c>
      <c r="F3721">
        <v>956.64529166286411</v>
      </c>
    </row>
    <row r="3722" spans="1:6" x14ac:dyDescent="0.25">
      <c r="A3722" s="1">
        <v>45446.999784722226</v>
      </c>
      <c r="B3722" s="1">
        <v>45447.041236053243</v>
      </c>
      <c r="C3722">
        <v>60</v>
      </c>
      <c r="D3722">
        <v>90</v>
      </c>
      <c r="E3722">
        <v>2</v>
      </c>
      <c r="F3722">
        <v>960.04201383576401</v>
      </c>
    </row>
    <row r="3723" spans="1:6" x14ac:dyDescent="0.25">
      <c r="A3723" s="1">
        <v>45447.041451331017</v>
      </c>
      <c r="B3723" s="1">
        <v>45447.082902604168</v>
      </c>
      <c r="C3723">
        <v>60</v>
      </c>
      <c r="D3723">
        <v>90</v>
      </c>
      <c r="E3723">
        <v>2</v>
      </c>
      <c r="F3723">
        <v>967.73080277117697</v>
      </c>
    </row>
    <row r="3724" spans="1:6" x14ac:dyDescent="0.25">
      <c r="A3724" s="1">
        <v>45447.083117939816</v>
      </c>
      <c r="B3724" s="1">
        <v>45447.124569155094</v>
      </c>
      <c r="C3724">
        <v>60</v>
      </c>
      <c r="D3724">
        <v>90</v>
      </c>
      <c r="E3724">
        <v>2</v>
      </c>
      <c r="F3724">
        <v>965.54469486221444</v>
      </c>
    </row>
    <row r="3725" spans="1:6" x14ac:dyDescent="0.25">
      <c r="A3725" s="1">
        <v>45447.124784548614</v>
      </c>
      <c r="B3725" s="1">
        <v>45447.16623570602</v>
      </c>
      <c r="C3725">
        <v>60</v>
      </c>
      <c r="D3725">
        <v>90</v>
      </c>
      <c r="E3725">
        <v>2</v>
      </c>
      <c r="F3725">
        <v>963.97459208974078</v>
      </c>
    </row>
    <row r="3726" spans="1:6" x14ac:dyDescent="0.25">
      <c r="A3726" s="1">
        <v>45447.166451157405</v>
      </c>
      <c r="B3726" s="1">
        <v>45447.207902256945</v>
      </c>
      <c r="C3726">
        <v>60</v>
      </c>
      <c r="D3726">
        <v>90</v>
      </c>
      <c r="E3726">
        <v>2</v>
      </c>
      <c r="F3726">
        <v>961.15313818812376</v>
      </c>
    </row>
    <row r="3727" spans="1:6" x14ac:dyDescent="0.25">
      <c r="A3727" s="1">
        <v>45447.208117766204</v>
      </c>
      <c r="B3727" s="1">
        <v>45447.249568807871</v>
      </c>
      <c r="C3727">
        <v>60</v>
      </c>
      <c r="D3727">
        <v>90</v>
      </c>
      <c r="E3727">
        <v>2</v>
      </c>
      <c r="F3727">
        <v>952.8677621348628</v>
      </c>
    </row>
    <row r="3728" spans="1:6" x14ac:dyDescent="0.25">
      <c r="A3728" s="1">
        <v>45447.249784375002</v>
      </c>
      <c r="B3728" s="1">
        <v>45447.291235358796</v>
      </c>
      <c r="C3728">
        <v>60</v>
      </c>
      <c r="D3728">
        <v>90</v>
      </c>
      <c r="E3728">
        <v>2</v>
      </c>
      <c r="F3728">
        <v>966.79152056357611</v>
      </c>
    </row>
    <row r="3729" spans="1:6" x14ac:dyDescent="0.25">
      <c r="A3729" s="1">
        <v>45447.291450983794</v>
      </c>
      <c r="B3729" s="1">
        <v>45447.332901909722</v>
      </c>
      <c r="C3729">
        <v>60</v>
      </c>
      <c r="D3729">
        <v>90</v>
      </c>
      <c r="E3729">
        <v>2</v>
      </c>
      <c r="F3729">
        <v>970.25690837827187</v>
      </c>
    </row>
    <row r="3730" spans="1:6" x14ac:dyDescent="0.25">
      <c r="A3730" s="1">
        <v>45447.333117592592</v>
      </c>
      <c r="B3730" s="1">
        <v>45447.374568460647</v>
      </c>
      <c r="C3730">
        <v>60</v>
      </c>
      <c r="D3730">
        <v>90</v>
      </c>
      <c r="E3730">
        <v>2</v>
      </c>
      <c r="F3730">
        <v>963.19628838190442</v>
      </c>
    </row>
    <row r="3731" spans="1:6" x14ac:dyDescent="0.25">
      <c r="A3731" s="1">
        <v>45447.374784201391</v>
      </c>
      <c r="B3731" s="1">
        <v>45447.416235011573</v>
      </c>
      <c r="C3731">
        <v>60</v>
      </c>
      <c r="D3731">
        <v>90</v>
      </c>
      <c r="E3731">
        <v>2</v>
      </c>
      <c r="F3731">
        <v>961.43452952593543</v>
      </c>
    </row>
    <row r="3732" spans="1:6" x14ac:dyDescent="0.25">
      <c r="A3732" s="1">
        <v>45447.416450810182</v>
      </c>
      <c r="B3732" s="1">
        <v>45447.457901562499</v>
      </c>
      <c r="C3732">
        <v>60</v>
      </c>
      <c r="D3732">
        <v>90</v>
      </c>
      <c r="E3732">
        <v>2</v>
      </c>
      <c r="F3732">
        <v>951.90254379550458</v>
      </c>
    </row>
    <row r="3733" spans="1:6" x14ac:dyDescent="0.25">
      <c r="A3733" s="1">
        <v>45447.458117418981</v>
      </c>
      <c r="B3733" s="1">
        <v>45447.499568113424</v>
      </c>
      <c r="C3733">
        <v>60</v>
      </c>
      <c r="D3733">
        <v>90</v>
      </c>
      <c r="E3733">
        <v>2</v>
      </c>
      <c r="F3733">
        <v>945.28697736490767</v>
      </c>
    </row>
    <row r="3734" spans="1:6" x14ac:dyDescent="0.25">
      <c r="A3734" s="1">
        <v>45447.499784027779</v>
      </c>
      <c r="B3734" s="1">
        <v>45447.54123466435</v>
      </c>
      <c r="C3734">
        <v>60</v>
      </c>
      <c r="D3734">
        <v>90</v>
      </c>
      <c r="E3734">
        <v>2</v>
      </c>
      <c r="F3734">
        <v>948.75512075191068</v>
      </c>
    </row>
    <row r="3735" spans="1:6" x14ac:dyDescent="0.25">
      <c r="A3735" s="1">
        <v>45447.541450636571</v>
      </c>
      <c r="B3735" s="1">
        <v>45447.582901215275</v>
      </c>
      <c r="C3735">
        <v>60</v>
      </c>
      <c r="D3735">
        <v>90</v>
      </c>
      <c r="E3735">
        <v>2</v>
      </c>
      <c r="F3735">
        <v>945.34416388464979</v>
      </c>
    </row>
    <row r="3736" spans="1:6" x14ac:dyDescent="0.25">
      <c r="A3736" s="1">
        <v>45447.583117245369</v>
      </c>
      <c r="B3736" s="1">
        <v>45447.624567766201</v>
      </c>
      <c r="C3736">
        <v>60</v>
      </c>
      <c r="D3736">
        <v>90</v>
      </c>
      <c r="E3736">
        <v>2</v>
      </c>
      <c r="F3736">
        <v>941.84019012228896</v>
      </c>
    </row>
    <row r="3737" spans="1:6" x14ac:dyDescent="0.25">
      <c r="A3737" s="1">
        <v>45447.624783854168</v>
      </c>
      <c r="B3737" s="1">
        <v>45447.666234317127</v>
      </c>
      <c r="C3737">
        <v>60</v>
      </c>
      <c r="D3737">
        <v>90</v>
      </c>
      <c r="E3737">
        <v>2</v>
      </c>
      <c r="F3737">
        <v>935.1081072637769</v>
      </c>
    </row>
    <row r="3738" spans="1:6" x14ac:dyDescent="0.25">
      <c r="A3738" s="1">
        <v>45447.666450462966</v>
      </c>
      <c r="B3738" s="1">
        <v>45447.707900868052</v>
      </c>
      <c r="C3738">
        <v>60</v>
      </c>
      <c r="D3738">
        <v>90</v>
      </c>
      <c r="E3738">
        <v>2</v>
      </c>
      <c r="F3738">
        <v>927.91697830141857</v>
      </c>
    </row>
    <row r="3739" spans="1:6" x14ac:dyDescent="0.25">
      <c r="A3739" s="1">
        <v>45447.708117071757</v>
      </c>
      <c r="B3739" s="1">
        <v>45447.749567418985</v>
      </c>
      <c r="C3739">
        <v>60</v>
      </c>
      <c r="D3739">
        <v>90</v>
      </c>
      <c r="E3739">
        <v>2</v>
      </c>
      <c r="F3739">
        <v>909.50018566684469</v>
      </c>
    </row>
    <row r="3740" spans="1:6" x14ac:dyDescent="0.25">
      <c r="A3740" s="1">
        <v>45447.749783680556</v>
      </c>
      <c r="B3740" s="1">
        <v>45447.791233969911</v>
      </c>
      <c r="C3740">
        <v>60</v>
      </c>
      <c r="D3740">
        <v>90</v>
      </c>
      <c r="E3740">
        <v>2</v>
      </c>
      <c r="F3740">
        <v>910.47528102928266</v>
      </c>
    </row>
    <row r="3741" spans="1:6" x14ac:dyDescent="0.25">
      <c r="A3741" s="1">
        <v>45447.791450289355</v>
      </c>
      <c r="B3741" s="1">
        <v>45447.832900520836</v>
      </c>
      <c r="C3741">
        <v>60</v>
      </c>
      <c r="D3741">
        <v>90</v>
      </c>
      <c r="E3741">
        <v>2</v>
      </c>
      <c r="F3741">
        <v>913.2247571550314</v>
      </c>
    </row>
    <row r="3742" spans="1:6" x14ac:dyDescent="0.25">
      <c r="A3742" s="1">
        <v>45447.833116898146</v>
      </c>
      <c r="B3742" s="1">
        <v>45447.874567071762</v>
      </c>
      <c r="C3742">
        <v>60</v>
      </c>
      <c r="D3742">
        <v>90</v>
      </c>
      <c r="E3742">
        <v>2</v>
      </c>
      <c r="F3742">
        <v>915.01086355438485</v>
      </c>
    </row>
    <row r="3743" spans="1:6" x14ac:dyDescent="0.25">
      <c r="A3743" s="1">
        <v>45447.874783506944</v>
      </c>
      <c r="B3743" s="1">
        <v>45447.916233622687</v>
      </c>
      <c r="C3743">
        <v>60</v>
      </c>
      <c r="D3743">
        <v>90</v>
      </c>
      <c r="E3743">
        <v>2</v>
      </c>
      <c r="F3743">
        <v>917.54976930905354</v>
      </c>
    </row>
    <row r="3744" spans="1:6" x14ac:dyDescent="0.25">
      <c r="A3744" s="1">
        <v>45447.916450115743</v>
      </c>
      <c r="B3744" s="1">
        <v>45447.957900173613</v>
      </c>
      <c r="C3744">
        <v>60</v>
      </c>
      <c r="D3744">
        <v>90</v>
      </c>
      <c r="E3744">
        <v>2</v>
      </c>
      <c r="F3744">
        <v>922.47295804800183</v>
      </c>
    </row>
    <row r="3745" spans="1:6" x14ac:dyDescent="0.25">
      <c r="A3745" s="1">
        <v>45447.958116724534</v>
      </c>
      <c r="B3745" s="1">
        <v>45447.999566724538</v>
      </c>
      <c r="C3745">
        <v>60</v>
      </c>
      <c r="D3745">
        <v>90</v>
      </c>
      <c r="E3745">
        <v>2</v>
      </c>
      <c r="F3745">
        <v>922.5629122527771</v>
      </c>
    </row>
    <row r="3746" spans="1:6" x14ac:dyDescent="0.25">
      <c r="A3746" s="1">
        <v>45447.999783333333</v>
      </c>
      <c r="B3746" s="1">
        <v>45448.041233275464</v>
      </c>
      <c r="C3746">
        <v>60</v>
      </c>
      <c r="D3746">
        <v>90</v>
      </c>
      <c r="E3746">
        <v>2</v>
      </c>
      <c r="F3746">
        <v>917.17752498103494</v>
      </c>
    </row>
    <row r="3747" spans="1:6" x14ac:dyDescent="0.25">
      <c r="A3747" s="1">
        <v>45448.041449942131</v>
      </c>
      <c r="B3747" s="1">
        <v>45448.08289982639</v>
      </c>
      <c r="C3747">
        <v>60</v>
      </c>
      <c r="D3747">
        <v>90</v>
      </c>
      <c r="E3747">
        <v>2</v>
      </c>
      <c r="F3747">
        <v>914.97833509741042</v>
      </c>
    </row>
    <row r="3748" spans="1:6" x14ac:dyDescent="0.25">
      <c r="A3748" s="1">
        <v>45448.083116550923</v>
      </c>
      <c r="B3748" s="1">
        <v>45448.124566377315</v>
      </c>
      <c r="C3748">
        <v>60</v>
      </c>
      <c r="D3748">
        <v>90</v>
      </c>
      <c r="E3748">
        <v>2</v>
      </c>
      <c r="F3748">
        <v>914.86821980404204</v>
      </c>
    </row>
    <row r="3749" spans="1:6" x14ac:dyDescent="0.25">
      <c r="A3749" s="1">
        <v>45448.124783159721</v>
      </c>
      <c r="B3749" s="1">
        <v>45448.166232928241</v>
      </c>
      <c r="C3749">
        <v>60</v>
      </c>
      <c r="D3749">
        <v>90</v>
      </c>
      <c r="E3749">
        <v>2</v>
      </c>
      <c r="F3749">
        <v>914.33847317293441</v>
      </c>
    </row>
    <row r="3750" spans="1:6" x14ac:dyDescent="0.25">
      <c r="A3750" s="1">
        <v>45448.16644976852</v>
      </c>
      <c r="B3750" s="1">
        <v>45448.207899479166</v>
      </c>
      <c r="C3750">
        <v>60</v>
      </c>
      <c r="D3750">
        <v>90</v>
      </c>
      <c r="E3750">
        <v>2</v>
      </c>
      <c r="F3750">
        <v>914.94898337688676</v>
      </c>
    </row>
    <row r="3751" spans="1:6" x14ac:dyDescent="0.25">
      <c r="A3751" s="1">
        <v>45448.208116377318</v>
      </c>
      <c r="B3751" s="1">
        <v>45448.249566030092</v>
      </c>
      <c r="C3751">
        <v>60</v>
      </c>
      <c r="D3751">
        <v>90</v>
      </c>
      <c r="E3751">
        <v>2</v>
      </c>
      <c r="F3751">
        <v>914.38932662965442</v>
      </c>
    </row>
    <row r="3752" spans="1:6" x14ac:dyDescent="0.25">
      <c r="A3752" s="1">
        <v>45448.249782986109</v>
      </c>
      <c r="B3752" s="1">
        <v>45448.291232581018</v>
      </c>
      <c r="C3752">
        <v>60</v>
      </c>
      <c r="D3752">
        <v>90</v>
      </c>
      <c r="E3752">
        <v>2</v>
      </c>
      <c r="F3752">
        <v>912.09506908831656</v>
      </c>
    </row>
    <row r="3753" spans="1:6" x14ac:dyDescent="0.25">
      <c r="A3753" s="1">
        <v>45448.291449594908</v>
      </c>
      <c r="B3753" s="1">
        <v>45448.332899131943</v>
      </c>
      <c r="C3753">
        <v>60</v>
      </c>
      <c r="D3753">
        <v>90</v>
      </c>
      <c r="E3753">
        <v>2</v>
      </c>
      <c r="F3753">
        <v>909.04796995932713</v>
      </c>
    </row>
    <row r="3754" spans="1:6" x14ac:dyDescent="0.25">
      <c r="A3754" s="1">
        <v>45448.333116203707</v>
      </c>
      <c r="B3754" s="1">
        <v>45448.374565682869</v>
      </c>
      <c r="C3754">
        <v>60</v>
      </c>
      <c r="D3754">
        <v>90</v>
      </c>
      <c r="E3754">
        <v>2</v>
      </c>
      <c r="F3754">
        <v>906.05298434709721</v>
      </c>
    </row>
    <row r="3755" spans="1:6" x14ac:dyDescent="0.25">
      <c r="A3755" s="1">
        <v>45448.374782812498</v>
      </c>
      <c r="B3755" s="1">
        <v>45448.416232233794</v>
      </c>
      <c r="C3755">
        <v>60</v>
      </c>
      <c r="D3755">
        <v>90</v>
      </c>
      <c r="E3755">
        <v>2</v>
      </c>
      <c r="F3755">
        <v>906.43702558439554</v>
      </c>
    </row>
    <row r="3756" spans="1:6" x14ac:dyDescent="0.25">
      <c r="A3756" s="1">
        <v>45448.416449421296</v>
      </c>
      <c r="B3756" s="1">
        <v>45448.45789878472</v>
      </c>
      <c r="C3756">
        <v>60</v>
      </c>
      <c r="D3756">
        <v>90</v>
      </c>
      <c r="E3756">
        <v>2</v>
      </c>
      <c r="F3756">
        <v>903.04106587970341</v>
      </c>
    </row>
    <row r="3757" spans="1:6" x14ac:dyDescent="0.25">
      <c r="A3757" s="1">
        <v>45448.458116030095</v>
      </c>
      <c r="B3757" s="1">
        <v>45448.499565335645</v>
      </c>
      <c r="C3757">
        <v>60</v>
      </c>
      <c r="D3757">
        <v>90</v>
      </c>
      <c r="E3757">
        <v>2</v>
      </c>
      <c r="F3757">
        <v>913.39395696979875</v>
      </c>
    </row>
    <row r="3758" spans="1:6" x14ac:dyDescent="0.25">
      <c r="A3758" s="1">
        <v>45448.499782638886</v>
      </c>
      <c r="B3758" s="1">
        <v>45448.541231886571</v>
      </c>
      <c r="C3758">
        <v>60</v>
      </c>
      <c r="D3758">
        <v>90</v>
      </c>
      <c r="E3758">
        <v>2</v>
      </c>
      <c r="F3758">
        <v>914.31424713188437</v>
      </c>
    </row>
    <row r="3759" spans="1:6" x14ac:dyDescent="0.25">
      <c r="A3759" s="1">
        <v>45448.541449247685</v>
      </c>
      <c r="B3759" s="1">
        <v>45448.582898437497</v>
      </c>
      <c r="C3759">
        <v>60</v>
      </c>
      <c r="D3759">
        <v>90</v>
      </c>
      <c r="E3759">
        <v>2</v>
      </c>
      <c r="F3759">
        <v>918.07198973801758</v>
      </c>
    </row>
    <row r="3760" spans="1:6" x14ac:dyDescent="0.25">
      <c r="A3760" s="1">
        <v>45448.583115856483</v>
      </c>
      <c r="B3760" s="1">
        <v>45448.624564988429</v>
      </c>
      <c r="C3760">
        <v>60</v>
      </c>
      <c r="D3760">
        <v>90</v>
      </c>
      <c r="E3760">
        <v>2</v>
      </c>
      <c r="F3760">
        <v>921.43750766928838</v>
      </c>
    </row>
    <row r="3761" spans="1:6" x14ac:dyDescent="0.25">
      <c r="A3761" s="1">
        <v>45448.624782465275</v>
      </c>
      <c r="B3761" s="1">
        <v>45448.666231539355</v>
      </c>
      <c r="C3761">
        <v>60</v>
      </c>
      <c r="D3761">
        <v>90</v>
      </c>
      <c r="E3761">
        <v>2</v>
      </c>
      <c r="F3761">
        <v>918.60321654164125</v>
      </c>
    </row>
    <row r="3762" spans="1:6" x14ac:dyDescent="0.25">
      <c r="A3762" s="1">
        <v>45448.666449074073</v>
      </c>
      <c r="B3762" s="1">
        <v>45448.707898090281</v>
      </c>
      <c r="C3762">
        <v>60</v>
      </c>
      <c r="D3762">
        <v>90</v>
      </c>
      <c r="E3762">
        <v>2</v>
      </c>
      <c r="F3762">
        <v>912.56380918358116</v>
      </c>
    </row>
    <row r="3763" spans="1:6" x14ac:dyDescent="0.25">
      <c r="A3763" s="1">
        <v>45448.708115682872</v>
      </c>
      <c r="B3763" s="1">
        <v>45448.749564641206</v>
      </c>
      <c r="C3763">
        <v>60</v>
      </c>
      <c r="D3763">
        <v>90</v>
      </c>
      <c r="E3763">
        <v>2</v>
      </c>
      <c r="F3763">
        <v>913.99190178222693</v>
      </c>
    </row>
    <row r="3764" spans="1:6" x14ac:dyDescent="0.25">
      <c r="A3764" s="1">
        <v>45448.74978229167</v>
      </c>
      <c r="B3764" s="1">
        <v>45448.791231192132</v>
      </c>
      <c r="C3764">
        <v>60</v>
      </c>
      <c r="D3764">
        <v>90</v>
      </c>
      <c r="E3764">
        <v>2</v>
      </c>
      <c r="F3764">
        <v>916.33935615487894</v>
      </c>
    </row>
    <row r="3765" spans="1:6" x14ac:dyDescent="0.25">
      <c r="A3765" s="1">
        <v>45448.791448900462</v>
      </c>
      <c r="B3765" s="1">
        <v>45448.832897743057</v>
      </c>
      <c r="C3765">
        <v>60</v>
      </c>
      <c r="D3765">
        <v>90</v>
      </c>
      <c r="E3765">
        <v>2</v>
      </c>
      <c r="F3765">
        <v>916.31821030810272</v>
      </c>
    </row>
    <row r="3766" spans="1:6" x14ac:dyDescent="0.25">
      <c r="A3766" s="1">
        <v>45448.83311550926</v>
      </c>
      <c r="B3766" s="1">
        <v>45448.874564293983</v>
      </c>
      <c r="C3766">
        <v>60</v>
      </c>
      <c r="D3766">
        <v>90</v>
      </c>
      <c r="E3766">
        <v>2</v>
      </c>
      <c r="F3766">
        <v>915.42884945872822</v>
      </c>
    </row>
    <row r="3767" spans="1:6" x14ac:dyDescent="0.25">
      <c r="A3767" s="1">
        <v>45448.874782118059</v>
      </c>
      <c r="B3767" s="1">
        <v>45448.916230844909</v>
      </c>
      <c r="C3767">
        <v>60</v>
      </c>
      <c r="D3767">
        <v>90</v>
      </c>
      <c r="E3767">
        <v>2</v>
      </c>
      <c r="F3767">
        <v>908.16465163513533</v>
      </c>
    </row>
    <row r="3768" spans="1:6" x14ac:dyDescent="0.25">
      <c r="A3768" s="1">
        <v>45448.91644872685</v>
      </c>
      <c r="B3768" s="1">
        <v>45448.957897395834</v>
      </c>
      <c r="C3768">
        <v>60</v>
      </c>
      <c r="D3768">
        <v>90</v>
      </c>
      <c r="E3768">
        <v>2</v>
      </c>
      <c r="F3768">
        <v>908.14851970859308</v>
      </c>
    </row>
    <row r="3769" spans="1:6" x14ac:dyDescent="0.25">
      <c r="A3769" s="1">
        <v>45448.958115335648</v>
      </c>
      <c r="B3769" s="1">
        <v>45448.99956394676</v>
      </c>
      <c r="C3769">
        <v>60</v>
      </c>
      <c r="D3769">
        <v>90</v>
      </c>
      <c r="E3769">
        <v>2</v>
      </c>
      <c r="F3769">
        <v>912.39599013998543</v>
      </c>
    </row>
    <row r="3770" spans="1:6" x14ac:dyDescent="0.25">
      <c r="A3770" s="1">
        <v>45448.999781944447</v>
      </c>
      <c r="B3770" s="1">
        <v>45449.041230497685</v>
      </c>
      <c r="C3770">
        <v>60</v>
      </c>
      <c r="D3770">
        <v>90</v>
      </c>
      <c r="E3770">
        <v>2</v>
      </c>
      <c r="F3770">
        <v>914.81385142936438</v>
      </c>
    </row>
    <row r="3771" spans="1:6" x14ac:dyDescent="0.25">
      <c r="A3771" s="1">
        <v>45449.041448553238</v>
      </c>
      <c r="B3771" s="1">
        <v>45449.082897048611</v>
      </c>
      <c r="C3771">
        <v>60</v>
      </c>
      <c r="D3771">
        <v>90</v>
      </c>
      <c r="E3771">
        <v>2</v>
      </c>
      <c r="F3771">
        <v>920.59259618092165</v>
      </c>
    </row>
    <row r="3772" spans="1:6" x14ac:dyDescent="0.25">
      <c r="A3772" s="1">
        <v>45449.083115162037</v>
      </c>
      <c r="B3772" s="1">
        <v>45449.124563599536</v>
      </c>
      <c r="C3772">
        <v>60</v>
      </c>
      <c r="D3772">
        <v>90</v>
      </c>
      <c r="E3772">
        <v>2</v>
      </c>
      <c r="F3772">
        <v>928.8483732253344</v>
      </c>
    </row>
    <row r="3773" spans="1:6" x14ac:dyDescent="0.25">
      <c r="A3773" s="1">
        <v>45449.124781770835</v>
      </c>
      <c r="B3773" s="1">
        <v>45449.166230150462</v>
      </c>
      <c r="C3773">
        <v>60</v>
      </c>
      <c r="D3773">
        <v>90</v>
      </c>
      <c r="E3773">
        <v>2</v>
      </c>
      <c r="F3773">
        <v>931.58676587442505</v>
      </c>
    </row>
    <row r="3774" spans="1:6" x14ac:dyDescent="0.25">
      <c r="A3774" s="1">
        <v>45449.166448379627</v>
      </c>
      <c r="B3774" s="1">
        <v>45449.207896701388</v>
      </c>
      <c r="C3774">
        <v>60</v>
      </c>
      <c r="D3774">
        <v>90</v>
      </c>
      <c r="E3774">
        <v>2</v>
      </c>
      <c r="F3774">
        <v>931.25408044783137</v>
      </c>
    </row>
    <row r="3775" spans="1:6" x14ac:dyDescent="0.25">
      <c r="A3775" s="1">
        <v>45449.208114988425</v>
      </c>
      <c r="B3775" s="1">
        <v>45449.249563252313</v>
      </c>
      <c r="C3775">
        <v>60</v>
      </c>
      <c r="D3775">
        <v>90</v>
      </c>
      <c r="E3775">
        <v>2</v>
      </c>
      <c r="F3775">
        <v>931.11035086206448</v>
      </c>
    </row>
    <row r="3776" spans="1:6" x14ac:dyDescent="0.25">
      <c r="A3776" s="1">
        <v>45449.249781597224</v>
      </c>
      <c r="B3776" s="1">
        <v>45449.291229803239</v>
      </c>
      <c r="C3776">
        <v>60</v>
      </c>
      <c r="D3776">
        <v>90</v>
      </c>
      <c r="E3776">
        <v>2</v>
      </c>
      <c r="F3776">
        <v>930.96267481828556</v>
      </c>
    </row>
    <row r="3777" spans="1:6" x14ac:dyDescent="0.25">
      <c r="A3777" s="1">
        <v>45449.291448206015</v>
      </c>
      <c r="B3777" s="1">
        <v>45449.332896354164</v>
      </c>
      <c r="C3777">
        <v>60</v>
      </c>
      <c r="D3777">
        <v>90</v>
      </c>
      <c r="E3777">
        <v>2</v>
      </c>
      <c r="F3777">
        <v>929.99901402462365</v>
      </c>
    </row>
    <row r="3778" spans="1:6" x14ac:dyDescent="0.25">
      <c r="A3778" s="1">
        <v>45449.333114814814</v>
      </c>
      <c r="B3778" s="1">
        <v>45449.37456290509</v>
      </c>
      <c r="C3778">
        <v>60</v>
      </c>
      <c r="D3778">
        <v>90</v>
      </c>
      <c r="E3778">
        <v>2</v>
      </c>
      <c r="F3778">
        <v>924.13865895342713</v>
      </c>
    </row>
    <row r="3779" spans="1:6" x14ac:dyDescent="0.25">
      <c r="A3779" s="1">
        <v>45449.374781423612</v>
      </c>
      <c r="B3779" s="1">
        <v>45449.416229456016</v>
      </c>
      <c r="C3779">
        <v>60</v>
      </c>
      <c r="D3779">
        <v>90</v>
      </c>
      <c r="E3779">
        <v>2</v>
      </c>
      <c r="F3779">
        <v>918.18648128349457</v>
      </c>
    </row>
    <row r="3780" spans="1:6" x14ac:dyDescent="0.25">
      <c r="A3780" s="1">
        <v>45449.416448032411</v>
      </c>
      <c r="B3780" s="1">
        <v>45449.457896006941</v>
      </c>
      <c r="C3780">
        <v>60</v>
      </c>
      <c r="D3780">
        <v>90</v>
      </c>
      <c r="E3780">
        <v>2</v>
      </c>
      <c r="F3780">
        <v>919.63647581705868</v>
      </c>
    </row>
    <row r="3781" spans="1:6" x14ac:dyDescent="0.25">
      <c r="A3781" s="1">
        <v>45449.458114641202</v>
      </c>
      <c r="B3781" s="1">
        <v>45449.499562557874</v>
      </c>
      <c r="C3781">
        <v>60</v>
      </c>
      <c r="D3781">
        <v>90</v>
      </c>
      <c r="E3781">
        <v>2</v>
      </c>
      <c r="F3781">
        <v>910.82630946065751</v>
      </c>
    </row>
    <row r="3782" spans="1:6" x14ac:dyDescent="0.25">
      <c r="A3782" s="1">
        <v>45449.499781250001</v>
      </c>
      <c r="B3782" s="1">
        <v>45449.5412291088</v>
      </c>
      <c r="C3782">
        <v>60</v>
      </c>
      <c r="D3782">
        <v>90</v>
      </c>
      <c r="E3782">
        <v>2</v>
      </c>
      <c r="F3782">
        <v>833.98969436478751</v>
      </c>
    </row>
    <row r="3783" spans="1:6" x14ac:dyDescent="0.25">
      <c r="A3783" s="1">
        <v>45449.541447858799</v>
      </c>
      <c r="B3783" s="1">
        <v>45449.582895659725</v>
      </c>
      <c r="C3783">
        <v>60</v>
      </c>
      <c r="D3783">
        <v>90</v>
      </c>
      <c r="E3783">
        <v>2</v>
      </c>
      <c r="F3783">
        <v>780.56094876751433</v>
      </c>
    </row>
    <row r="3784" spans="1:6" x14ac:dyDescent="0.25">
      <c r="A3784" s="1">
        <v>45449.58311446759</v>
      </c>
      <c r="B3784" s="1">
        <v>45449.624562210651</v>
      </c>
      <c r="C3784">
        <v>60</v>
      </c>
      <c r="D3784">
        <v>90</v>
      </c>
      <c r="E3784">
        <v>2</v>
      </c>
      <c r="F3784">
        <v>756.92335734006451</v>
      </c>
    </row>
    <row r="3785" spans="1:6" x14ac:dyDescent="0.25">
      <c r="A3785" s="1">
        <v>45449.624781076389</v>
      </c>
      <c r="B3785" s="1">
        <v>45449.666228761576</v>
      </c>
      <c r="C3785">
        <v>60</v>
      </c>
      <c r="D3785">
        <v>90</v>
      </c>
      <c r="E3785">
        <v>2</v>
      </c>
      <c r="F3785">
        <v>757.28573616592348</v>
      </c>
    </row>
    <row r="3786" spans="1:6" x14ac:dyDescent="0.25">
      <c r="A3786" s="1">
        <v>45449.666447685187</v>
      </c>
      <c r="B3786" s="1">
        <v>45449.707895312502</v>
      </c>
      <c r="C3786">
        <v>60</v>
      </c>
      <c r="D3786">
        <v>90</v>
      </c>
      <c r="E3786">
        <v>2</v>
      </c>
      <c r="F3786">
        <v>738.45845620637397</v>
      </c>
    </row>
    <row r="3787" spans="1:6" x14ac:dyDescent="0.25">
      <c r="A3787" s="1">
        <v>45449.708114293979</v>
      </c>
      <c r="B3787" s="1">
        <v>45449.749561863428</v>
      </c>
      <c r="C3787">
        <v>60</v>
      </c>
      <c r="D3787">
        <v>90</v>
      </c>
      <c r="E3787">
        <v>2</v>
      </c>
      <c r="F3787">
        <v>679.06671474762697</v>
      </c>
    </row>
    <row r="3788" spans="1:6" x14ac:dyDescent="0.25">
      <c r="A3788" s="1">
        <v>45449.749780902777</v>
      </c>
      <c r="B3788" s="1">
        <v>45449.791228414353</v>
      </c>
      <c r="C3788">
        <v>60</v>
      </c>
      <c r="D3788">
        <v>90</v>
      </c>
      <c r="E3788">
        <v>2</v>
      </c>
      <c r="F3788">
        <v>637.20003630841222</v>
      </c>
    </row>
    <row r="3789" spans="1:6" x14ac:dyDescent="0.25">
      <c r="A3789" s="1">
        <v>45449.791447511576</v>
      </c>
      <c r="B3789" s="1">
        <v>45449.832894965279</v>
      </c>
      <c r="C3789">
        <v>60</v>
      </c>
      <c r="D3789">
        <v>90</v>
      </c>
      <c r="E3789">
        <v>2</v>
      </c>
      <c r="F3789">
        <v>579.01247479806489</v>
      </c>
    </row>
    <row r="3790" spans="1:6" x14ac:dyDescent="0.25">
      <c r="A3790" s="1">
        <v>45449.833114120367</v>
      </c>
      <c r="B3790" s="1">
        <v>45449.874561516204</v>
      </c>
      <c r="C3790">
        <v>60</v>
      </c>
      <c r="D3790">
        <v>90</v>
      </c>
      <c r="E3790">
        <v>2</v>
      </c>
      <c r="F3790">
        <v>569.63526012503371</v>
      </c>
    </row>
    <row r="3791" spans="1:6" x14ac:dyDescent="0.25">
      <c r="A3791" s="1">
        <v>45449.874780729166</v>
      </c>
      <c r="B3791" s="1">
        <v>45449.91622806713</v>
      </c>
      <c r="C3791">
        <v>60</v>
      </c>
      <c r="D3791">
        <v>90</v>
      </c>
      <c r="E3791">
        <v>2</v>
      </c>
      <c r="F3791">
        <v>572.91941768671677</v>
      </c>
    </row>
    <row r="3792" spans="1:6" x14ac:dyDescent="0.25">
      <c r="A3792" s="1">
        <v>45449.916447337964</v>
      </c>
      <c r="B3792" s="1">
        <v>45449.957894618055</v>
      </c>
      <c r="C3792">
        <v>60</v>
      </c>
      <c r="D3792">
        <v>90</v>
      </c>
      <c r="E3792">
        <v>2</v>
      </c>
      <c r="F3792">
        <v>577.53498542708508</v>
      </c>
    </row>
    <row r="3793" spans="1:6" x14ac:dyDescent="0.25">
      <c r="A3793" s="1">
        <v>45449.958113946763</v>
      </c>
      <c r="B3793" s="1">
        <v>45449.999561168981</v>
      </c>
      <c r="C3793">
        <v>60</v>
      </c>
      <c r="D3793">
        <v>90</v>
      </c>
      <c r="E3793">
        <v>2</v>
      </c>
      <c r="F3793">
        <v>570.86728308652539</v>
      </c>
    </row>
    <row r="3794" spans="1:6" x14ac:dyDescent="0.25">
      <c r="A3794" s="1">
        <v>45449.999780555554</v>
      </c>
      <c r="B3794" s="1">
        <v>45450.041227719907</v>
      </c>
      <c r="C3794">
        <v>60</v>
      </c>
      <c r="D3794">
        <v>90</v>
      </c>
      <c r="E3794">
        <v>2</v>
      </c>
      <c r="F3794">
        <v>560.49844911061143</v>
      </c>
    </row>
    <row r="3795" spans="1:6" x14ac:dyDescent="0.25">
      <c r="A3795" s="1">
        <v>45450.041447164353</v>
      </c>
      <c r="B3795" s="1">
        <v>45450.082894270832</v>
      </c>
      <c r="C3795">
        <v>60</v>
      </c>
      <c r="D3795">
        <v>90</v>
      </c>
      <c r="E3795">
        <v>2</v>
      </c>
      <c r="F3795">
        <v>555.00013645887805</v>
      </c>
    </row>
    <row r="3796" spans="1:6" x14ac:dyDescent="0.25">
      <c r="A3796" s="1">
        <v>45450.083113773151</v>
      </c>
      <c r="B3796" s="1">
        <v>45450.124560821758</v>
      </c>
      <c r="C3796">
        <v>60</v>
      </c>
      <c r="D3796">
        <v>90</v>
      </c>
      <c r="E3796">
        <v>2</v>
      </c>
      <c r="F3796">
        <v>552.45490625970774</v>
      </c>
    </row>
    <row r="3797" spans="1:6" x14ac:dyDescent="0.25">
      <c r="A3797" s="1">
        <v>45450.124780381942</v>
      </c>
      <c r="B3797" s="1">
        <v>45450.166227372683</v>
      </c>
      <c r="C3797">
        <v>60</v>
      </c>
      <c r="D3797">
        <v>90</v>
      </c>
      <c r="E3797">
        <v>2</v>
      </c>
      <c r="F3797">
        <v>550.09953292308285</v>
      </c>
    </row>
    <row r="3798" spans="1:6" x14ac:dyDescent="0.25">
      <c r="A3798" s="1">
        <v>45450.166446990741</v>
      </c>
      <c r="B3798" s="1">
        <v>45450.207893923609</v>
      </c>
      <c r="C3798">
        <v>60</v>
      </c>
      <c r="D3798">
        <v>90</v>
      </c>
      <c r="E3798">
        <v>2</v>
      </c>
      <c r="F3798">
        <v>547.6354627414853</v>
      </c>
    </row>
    <row r="3799" spans="1:6" x14ac:dyDescent="0.25">
      <c r="A3799" s="1">
        <v>45450.20811359954</v>
      </c>
      <c r="B3799" s="1">
        <v>45450.249560474535</v>
      </c>
      <c r="C3799">
        <v>60</v>
      </c>
      <c r="D3799">
        <v>90</v>
      </c>
      <c r="E3799">
        <v>2</v>
      </c>
      <c r="F3799">
        <v>545.22141776793853</v>
      </c>
    </row>
    <row r="3800" spans="1:6" x14ac:dyDescent="0.25">
      <c r="A3800" s="1">
        <v>45450.249780208331</v>
      </c>
      <c r="B3800" s="1">
        <v>45450.29122702546</v>
      </c>
      <c r="C3800">
        <v>60</v>
      </c>
      <c r="D3800">
        <v>90</v>
      </c>
      <c r="E3800">
        <v>2</v>
      </c>
      <c r="F3800">
        <v>542.64750994156987</v>
      </c>
    </row>
    <row r="3801" spans="1:6" x14ac:dyDescent="0.25">
      <c r="A3801" s="1">
        <v>45450.291446817129</v>
      </c>
      <c r="B3801" s="1">
        <v>45450.332893576386</v>
      </c>
      <c r="C3801">
        <v>60</v>
      </c>
      <c r="D3801">
        <v>90</v>
      </c>
      <c r="E3801">
        <v>2</v>
      </c>
      <c r="F3801">
        <v>539.51076208028542</v>
      </c>
    </row>
    <row r="3802" spans="1:6" x14ac:dyDescent="0.25">
      <c r="A3802" s="1">
        <v>45450.333113425928</v>
      </c>
      <c r="B3802" s="1">
        <v>45450.374560127311</v>
      </c>
      <c r="C3802">
        <v>60</v>
      </c>
      <c r="D3802">
        <v>90</v>
      </c>
      <c r="E3802">
        <v>2</v>
      </c>
      <c r="F3802">
        <v>381.98129921102856</v>
      </c>
    </row>
    <row r="3803" spans="1:6" x14ac:dyDescent="0.25">
      <c r="A3803" s="1">
        <v>45450.374780034719</v>
      </c>
      <c r="B3803" s="1">
        <v>45450.416226678244</v>
      </c>
      <c r="C3803">
        <v>60</v>
      </c>
      <c r="D3803">
        <v>90</v>
      </c>
      <c r="E3803">
        <v>2</v>
      </c>
      <c r="F3803">
        <v>369.59999999999997</v>
      </c>
    </row>
    <row r="3804" spans="1:6" x14ac:dyDescent="0.25">
      <c r="A3804" s="1">
        <v>45450.416446643518</v>
      </c>
      <c r="B3804" s="1">
        <v>45450.45789322917</v>
      </c>
      <c r="C3804">
        <v>60</v>
      </c>
      <c r="D3804">
        <v>90</v>
      </c>
      <c r="E3804">
        <v>2</v>
      </c>
      <c r="F3804">
        <v>383.51062914034696</v>
      </c>
    </row>
    <row r="3805" spans="1:6" x14ac:dyDescent="0.25">
      <c r="A3805" s="1">
        <v>45450.458113252316</v>
      </c>
      <c r="B3805" s="1">
        <v>45450.499559780095</v>
      </c>
      <c r="C3805">
        <v>60</v>
      </c>
      <c r="D3805">
        <v>90</v>
      </c>
      <c r="E3805">
        <v>2</v>
      </c>
      <c r="F3805">
        <v>522.48778956913054</v>
      </c>
    </row>
    <row r="3806" spans="1:6" x14ac:dyDescent="0.25">
      <c r="A3806" s="1">
        <v>45450.499779861108</v>
      </c>
      <c r="B3806" s="1">
        <v>45450.541226331021</v>
      </c>
      <c r="C3806">
        <v>60</v>
      </c>
      <c r="D3806">
        <v>90</v>
      </c>
      <c r="E3806">
        <v>2</v>
      </c>
      <c r="F3806">
        <v>536.17780726287504</v>
      </c>
    </row>
    <row r="3807" spans="1:6" x14ac:dyDescent="0.25">
      <c r="A3807" s="1">
        <v>45450.541446469906</v>
      </c>
      <c r="B3807" s="1">
        <v>45450.582892881946</v>
      </c>
      <c r="C3807">
        <v>60</v>
      </c>
      <c r="D3807">
        <v>90</v>
      </c>
      <c r="E3807">
        <v>2</v>
      </c>
      <c r="F3807">
        <v>538.78439865016912</v>
      </c>
    </row>
    <row r="3808" spans="1:6" x14ac:dyDescent="0.25">
      <c r="A3808" s="1">
        <v>45450.583113078705</v>
      </c>
      <c r="B3808" s="1">
        <v>45450.624559432872</v>
      </c>
      <c r="C3808">
        <v>60</v>
      </c>
      <c r="D3808">
        <v>90</v>
      </c>
      <c r="E3808">
        <v>2</v>
      </c>
      <c r="F3808">
        <v>546.29724316380202</v>
      </c>
    </row>
    <row r="3809" spans="1:6" x14ac:dyDescent="0.25">
      <c r="A3809" s="1">
        <v>45450.624779687503</v>
      </c>
      <c r="B3809" s="1">
        <v>45450.666225983798</v>
      </c>
      <c r="C3809">
        <v>60</v>
      </c>
      <c r="D3809">
        <v>90</v>
      </c>
      <c r="E3809">
        <v>2</v>
      </c>
      <c r="F3809">
        <v>582.16818864611707</v>
      </c>
    </row>
    <row r="3810" spans="1:6" x14ac:dyDescent="0.25">
      <c r="A3810" s="1">
        <v>45450.666446296294</v>
      </c>
      <c r="B3810" s="1">
        <v>45450.707892534723</v>
      </c>
      <c r="C3810">
        <v>60</v>
      </c>
      <c r="D3810">
        <v>90</v>
      </c>
      <c r="E3810">
        <v>2</v>
      </c>
      <c r="F3810">
        <v>633.21898504942635</v>
      </c>
    </row>
    <row r="3811" spans="1:6" x14ac:dyDescent="0.25">
      <c r="A3811" s="1">
        <v>45450.708112905093</v>
      </c>
      <c r="B3811" s="1">
        <v>45450.749559085649</v>
      </c>
      <c r="C3811">
        <v>60</v>
      </c>
      <c r="D3811">
        <v>90</v>
      </c>
      <c r="E3811">
        <v>2</v>
      </c>
      <c r="F3811">
        <v>678.12183588531514</v>
      </c>
    </row>
    <row r="3812" spans="1:6" x14ac:dyDescent="0.25">
      <c r="A3812" s="1">
        <v>45450.749779513892</v>
      </c>
      <c r="B3812" s="1">
        <v>45450.791225636574</v>
      </c>
      <c r="C3812">
        <v>60</v>
      </c>
      <c r="D3812">
        <v>90</v>
      </c>
      <c r="E3812">
        <v>2</v>
      </c>
      <c r="F3812">
        <v>761.10666237763144</v>
      </c>
    </row>
    <row r="3813" spans="1:6" x14ac:dyDescent="0.25">
      <c r="A3813" s="1">
        <v>45450.791446122683</v>
      </c>
      <c r="B3813" s="1">
        <v>45450.8328921875</v>
      </c>
      <c r="C3813">
        <v>60</v>
      </c>
      <c r="D3813">
        <v>90</v>
      </c>
      <c r="E3813">
        <v>2</v>
      </c>
      <c r="F3813">
        <v>799.34750964677244</v>
      </c>
    </row>
    <row r="3814" spans="1:6" x14ac:dyDescent="0.25">
      <c r="A3814" s="1">
        <v>45450.833112731481</v>
      </c>
      <c r="B3814" s="1">
        <v>45450.874558738426</v>
      </c>
      <c r="C3814">
        <v>60</v>
      </c>
      <c r="D3814">
        <v>90</v>
      </c>
      <c r="E3814">
        <v>2</v>
      </c>
      <c r="F3814">
        <v>834.89915952532306</v>
      </c>
    </row>
    <row r="3815" spans="1:6" x14ac:dyDescent="0.25">
      <c r="A3815" s="1">
        <v>45450.87477934028</v>
      </c>
      <c r="B3815" s="1">
        <v>45450.916225289351</v>
      </c>
      <c r="C3815">
        <v>60</v>
      </c>
      <c r="D3815">
        <v>90</v>
      </c>
      <c r="E3815">
        <v>2</v>
      </c>
      <c r="F3815">
        <v>856.81645368489421</v>
      </c>
    </row>
    <row r="3816" spans="1:6" x14ac:dyDescent="0.25">
      <c r="A3816" s="1">
        <v>45450.916445949071</v>
      </c>
      <c r="B3816" s="1">
        <v>45450.957891840277</v>
      </c>
      <c r="C3816">
        <v>60</v>
      </c>
      <c r="D3816">
        <v>90</v>
      </c>
      <c r="E3816">
        <v>2</v>
      </c>
      <c r="F3816">
        <v>882.18863927608618</v>
      </c>
    </row>
    <row r="3817" spans="1:6" x14ac:dyDescent="0.25">
      <c r="A3817" s="1">
        <v>45450.95811255787</v>
      </c>
      <c r="B3817" s="1">
        <v>45450.999558391202</v>
      </c>
      <c r="C3817">
        <v>60</v>
      </c>
      <c r="D3817">
        <v>90</v>
      </c>
      <c r="E3817">
        <v>2</v>
      </c>
      <c r="F3817">
        <v>912.62570448353642</v>
      </c>
    </row>
    <row r="3818" spans="1:6" x14ac:dyDescent="0.25">
      <c r="A3818" s="1">
        <v>45450.999779166668</v>
      </c>
      <c r="B3818" s="1">
        <v>45451.041224942128</v>
      </c>
      <c r="C3818">
        <v>60</v>
      </c>
      <c r="D3818">
        <v>90</v>
      </c>
      <c r="E3818">
        <v>2</v>
      </c>
      <c r="F3818">
        <v>944.41664008255839</v>
      </c>
    </row>
    <row r="3819" spans="1:6" x14ac:dyDescent="0.25">
      <c r="A3819" s="1">
        <v>45451.04144577546</v>
      </c>
      <c r="B3819" s="1">
        <v>45451.082891493053</v>
      </c>
      <c r="C3819">
        <v>60</v>
      </c>
      <c r="D3819">
        <v>90</v>
      </c>
      <c r="E3819">
        <v>2</v>
      </c>
      <c r="F3819">
        <v>971.34554630798777</v>
      </c>
    </row>
    <row r="3820" spans="1:6" x14ac:dyDescent="0.25">
      <c r="A3820" s="1">
        <v>45451.083112384258</v>
      </c>
      <c r="B3820" s="1">
        <v>45451.124558043979</v>
      </c>
      <c r="C3820">
        <v>60</v>
      </c>
      <c r="D3820">
        <v>90</v>
      </c>
      <c r="E3820">
        <v>2</v>
      </c>
      <c r="F3820">
        <v>992.74920841966946</v>
      </c>
    </row>
    <row r="3821" spans="1:6" x14ac:dyDescent="0.25">
      <c r="A3821" s="1">
        <v>45451.124778993057</v>
      </c>
      <c r="B3821" s="1">
        <v>45451.166224594905</v>
      </c>
      <c r="C3821">
        <v>60</v>
      </c>
      <c r="D3821">
        <v>90</v>
      </c>
      <c r="E3821">
        <v>2</v>
      </c>
      <c r="F3821">
        <v>1028.1280586637795</v>
      </c>
    </row>
    <row r="3822" spans="1:6" x14ac:dyDescent="0.25">
      <c r="A3822" s="1">
        <v>45451.166445601855</v>
      </c>
      <c r="B3822" s="1">
        <v>45451.20789114583</v>
      </c>
      <c r="C3822">
        <v>60</v>
      </c>
      <c r="D3822">
        <v>90</v>
      </c>
      <c r="E3822">
        <v>2</v>
      </c>
      <c r="F3822">
        <v>1052.3631101362892</v>
      </c>
    </row>
    <row r="3823" spans="1:6" x14ac:dyDescent="0.25">
      <c r="A3823" s="1">
        <v>45451.208112210647</v>
      </c>
      <c r="B3823" s="1">
        <v>45451.249557696756</v>
      </c>
      <c r="C3823">
        <v>60</v>
      </c>
      <c r="D3823">
        <v>90</v>
      </c>
      <c r="E3823">
        <v>2</v>
      </c>
      <c r="F3823">
        <v>1101.1063103915103</v>
      </c>
    </row>
    <row r="3824" spans="1:6" x14ac:dyDescent="0.25">
      <c r="A3824" s="1">
        <v>45451.249778819445</v>
      </c>
      <c r="B3824" s="1">
        <v>45451.291224247689</v>
      </c>
      <c r="C3824">
        <v>60</v>
      </c>
      <c r="D3824">
        <v>90</v>
      </c>
      <c r="E3824">
        <v>2</v>
      </c>
      <c r="F3824">
        <v>1090.9106255672548</v>
      </c>
    </row>
    <row r="3825" spans="1:6" x14ac:dyDescent="0.25">
      <c r="A3825" s="1">
        <v>45451.291445428244</v>
      </c>
      <c r="B3825" s="1">
        <v>45451.332890798614</v>
      </c>
      <c r="C3825">
        <v>60</v>
      </c>
      <c r="D3825">
        <v>90</v>
      </c>
      <c r="E3825">
        <v>2</v>
      </c>
      <c r="F3825">
        <v>1091.2507971648479</v>
      </c>
    </row>
    <row r="3826" spans="1:6" x14ac:dyDescent="0.25">
      <c r="A3826" s="1">
        <v>45451.333112037035</v>
      </c>
      <c r="B3826" s="1">
        <v>45451.37455734954</v>
      </c>
      <c r="C3826">
        <v>60</v>
      </c>
      <c r="D3826">
        <v>90</v>
      </c>
      <c r="E3826">
        <v>2</v>
      </c>
      <c r="F3826">
        <v>1092.7598668156031</v>
      </c>
    </row>
    <row r="3827" spans="1:6" x14ac:dyDescent="0.25">
      <c r="A3827" s="1">
        <v>45451.374778645833</v>
      </c>
      <c r="B3827" s="1">
        <v>45451.416223900465</v>
      </c>
      <c r="C3827">
        <v>60</v>
      </c>
      <c r="D3827">
        <v>90</v>
      </c>
      <c r="E3827">
        <v>2</v>
      </c>
      <c r="F3827">
        <v>1098.6779883082243</v>
      </c>
    </row>
    <row r="3828" spans="1:6" x14ac:dyDescent="0.25">
      <c r="A3828" s="1">
        <v>45451.416445254632</v>
      </c>
      <c r="B3828" s="1">
        <v>45451.457890451391</v>
      </c>
      <c r="C3828">
        <v>60</v>
      </c>
      <c r="D3828">
        <v>90</v>
      </c>
      <c r="E3828">
        <v>2</v>
      </c>
      <c r="F3828">
        <v>1104.0702029567237</v>
      </c>
    </row>
    <row r="3829" spans="1:6" x14ac:dyDescent="0.25">
      <c r="A3829" s="1">
        <v>45451.458111863423</v>
      </c>
      <c r="B3829" s="1">
        <v>45451.499557002317</v>
      </c>
      <c r="C3829">
        <v>60</v>
      </c>
      <c r="D3829">
        <v>90</v>
      </c>
      <c r="E3829">
        <v>2</v>
      </c>
      <c r="F3829">
        <v>1112.2895347442088</v>
      </c>
    </row>
    <row r="3830" spans="1:6" x14ac:dyDescent="0.25">
      <c r="A3830" s="1">
        <v>45451.499778472222</v>
      </c>
      <c r="B3830" s="1">
        <v>45451.541223553242</v>
      </c>
      <c r="C3830">
        <v>60</v>
      </c>
      <c r="D3830">
        <v>90</v>
      </c>
      <c r="E3830">
        <v>2</v>
      </c>
      <c r="F3830">
        <v>1127.7571428572537</v>
      </c>
    </row>
    <row r="3831" spans="1:6" x14ac:dyDescent="0.25">
      <c r="A3831" s="1">
        <v>45451.54144508102</v>
      </c>
      <c r="B3831" s="1">
        <v>45451.582890104168</v>
      </c>
      <c r="C3831">
        <v>60</v>
      </c>
      <c r="D3831">
        <v>90</v>
      </c>
      <c r="E3831">
        <v>2</v>
      </c>
      <c r="F3831">
        <v>1123.4799511249641</v>
      </c>
    </row>
    <row r="3832" spans="1:6" x14ac:dyDescent="0.25">
      <c r="A3832" s="1">
        <v>45451.583111689812</v>
      </c>
      <c r="B3832" s="1">
        <v>45451.624556655093</v>
      </c>
      <c r="C3832">
        <v>60</v>
      </c>
      <c r="D3832">
        <v>90</v>
      </c>
      <c r="E3832">
        <v>2</v>
      </c>
      <c r="F3832">
        <v>1117.3404053935685</v>
      </c>
    </row>
    <row r="3833" spans="1:6" x14ac:dyDescent="0.25">
      <c r="A3833" s="1">
        <v>45451.62477829861</v>
      </c>
      <c r="B3833" s="1">
        <v>45451.666223206019</v>
      </c>
      <c r="C3833">
        <v>60</v>
      </c>
      <c r="D3833">
        <v>90</v>
      </c>
      <c r="E3833">
        <v>2</v>
      </c>
      <c r="F3833">
        <v>1127.0780009219272</v>
      </c>
    </row>
    <row r="3834" spans="1:6" x14ac:dyDescent="0.25">
      <c r="A3834" s="1">
        <v>45451.666444907409</v>
      </c>
      <c r="B3834" s="1">
        <v>45451.707889756944</v>
      </c>
      <c r="C3834">
        <v>60</v>
      </c>
      <c r="D3834">
        <v>90</v>
      </c>
      <c r="E3834">
        <v>2</v>
      </c>
      <c r="F3834">
        <v>1117.5297570468267</v>
      </c>
    </row>
    <row r="3835" spans="1:6" x14ac:dyDescent="0.25">
      <c r="A3835" s="1">
        <v>45451.708111516207</v>
      </c>
      <c r="B3835" s="1">
        <v>45451.74955630787</v>
      </c>
      <c r="C3835">
        <v>60</v>
      </c>
      <c r="D3835">
        <v>90</v>
      </c>
      <c r="E3835">
        <v>2</v>
      </c>
      <c r="F3835">
        <v>1121.6482329897153</v>
      </c>
    </row>
    <row r="3836" spans="1:6" x14ac:dyDescent="0.25">
      <c r="A3836" s="1">
        <v>45451.749778124999</v>
      </c>
      <c r="B3836" s="1">
        <v>45451.791222858796</v>
      </c>
      <c r="C3836">
        <v>60</v>
      </c>
      <c r="D3836">
        <v>90</v>
      </c>
      <c r="E3836">
        <v>2</v>
      </c>
      <c r="F3836">
        <v>1128.6534451738667</v>
      </c>
    </row>
    <row r="3837" spans="1:6" x14ac:dyDescent="0.25">
      <c r="A3837" s="1">
        <v>45451.791444733797</v>
      </c>
      <c r="B3837" s="1">
        <v>45451.832889409721</v>
      </c>
      <c r="C3837">
        <v>60</v>
      </c>
      <c r="D3837">
        <v>90</v>
      </c>
      <c r="E3837">
        <v>2</v>
      </c>
      <c r="F3837">
        <v>1123.3457180843996</v>
      </c>
    </row>
    <row r="3838" spans="1:6" x14ac:dyDescent="0.25">
      <c r="A3838" s="1">
        <v>45451.833111342596</v>
      </c>
      <c r="B3838" s="1">
        <v>45451.874555960647</v>
      </c>
      <c r="C3838">
        <v>60</v>
      </c>
      <c r="D3838">
        <v>90</v>
      </c>
      <c r="E3838">
        <v>2</v>
      </c>
      <c r="F3838">
        <v>1124.4873292923492</v>
      </c>
    </row>
    <row r="3839" spans="1:6" x14ac:dyDescent="0.25">
      <c r="A3839" s="1">
        <v>45451.874777951387</v>
      </c>
      <c r="B3839" s="1">
        <v>45451.916222511572</v>
      </c>
      <c r="C3839">
        <v>60</v>
      </c>
      <c r="D3839">
        <v>90</v>
      </c>
      <c r="E3839">
        <v>2</v>
      </c>
      <c r="F3839">
        <v>1106.8079455432721</v>
      </c>
    </row>
    <row r="3840" spans="1:6" x14ac:dyDescent="0.25">
      <c r="A3840" s="1">
        <v>45451.916444560185</v>
      </c>
      <c r="B3840" s="1">
        <v>45451.957889062498</v>
      </c>
      <c r="C3840">
        <v>60</v>
      </c>
      <c r="D3840">
        <v>90</v>
      </c>
      <c r="E3840">
        <v>2</v>
      </c>
      <c r="F3840">
        <v>1098.8898043139695</v>
      </c>
    </row>
    <row r="3841" spans="1:6" x14ac:dyDescent="0.25">
      <c r="A3841" s="1">
        <v>45451.958111168984</v>
      </c>
      <c r="B3841" s="1">
        <v>45451.999555613424</v>
      </c>
      <c r="C3841">
        <v>60</v>
      </c>
      <c r="D3841">
        <v>90</v>
      </c>
      <c r="E3841">
        <v>2</v>
      </c>
      <c r="F3841">
        <v>1100.0731868416904</v>
      </c>
    </row>
    <row r="3842" spans="1:6" x14ac:dyDescent="0.25">
      <c r="A3842" s="1">
        <v>45451.999777777775</v>
      </c>
      <c r="B3842" s="1">
        <v>45452.041222164349</v>
      </c>
      <c r="C3842">
        <v>60</v>
      </c>
      <c r="D3842">
        <v>90</v>
      </c>
      <c r="E3842">
        <v>2</v>
      </c>
      <c r="F3842">
        <v>1094.222976752578</v>
      </c>
    </row>
    <row r="3843" spans="1:6" x14ac:dyDescent="0.25">
      <c r="A3843" s="1">
        <v>45452.041444386574</v>
      </c>
      <c r="B3843" s="1">
        <v>45452.082888715275</v>
      </c>
      <c r="C3843">
        <v>60</v>
      </c>
      <c r="D3843">
        <v>90</v>
      </c>
      <c r="E3843">
        <v>2</v>
      </c>
      <c r="F3843">
        <v>1090.2819837270088</v>
      </c>
    </row>
    <row r="3844" spans="1:6" x14ac:dyDescent="0.25">
      <c r="A3844" s="1">
        <v>45452.083110995372</v>
      </c>
      <c r="B3844" s="1">
        <v>45452.1245552662</v>
      </c>
      <c r="C3844">
        <v>60</v>
      </c>
      <c r="D3844">
        <v>90</v>
      </c>
      <c r="E3844">
        <v>2</v>
      </c>
      <c r="F3844">
        <v>1088.7979749256419</v>
      </c>
    </row>
    <row r="3845" spans="1:6" x14ac:dyDescent="0.25">
      <c r="A3845" s="1">
        <v>45452.124777604164</v>
      </c>
      <c r="B3845" s="1">
        <v>45452.166221817133</v>
      </c>
      <c r="C3845">
        <v>60</v>
      </c>
      <c r="D3845">
        <v>90</v>
      </c>
      <c r="E3845">
        <v>2</v>
      </c>
      <c r="F3845">
        <v>1099.7483788493012</v>
      </c>
    </row>
    <row r="3846" spans="1:6" x14ac:dyDescent="0.25">
      <c r="A3846" s="1">
        <v>45452.166444212962</v>
      </c>
      <c r="B3846" s="1">
        <v>45452.207888368059</v>
      </c>
      <c r="C3846">
        <v>60</v>
      </c>
      <c r="D3846">
        <v>90</v>
      </c>
      <c r="E3846">
        <v>2</v>
      </c>
      <c r="F3846">
        <v>1104.2728589823566</v>
      </c>
    </row>
    <row r="3847" spans="1:6" x14ac:dyDescent="0.25">
      <c r="A3847" s="1">
        <v>45452.208110821761</v>
      </c>
      <c r="B3847" s="1">
        <v>45452.249554918984</v>
      </c>
      <c r="C3847">
        <v>60</v>
      </c>
      <c r="D3847">
        <v>90</v>
      </c>
      <c r="E3847">
        <v>2</v>
      </c>
      <c r="F3847">
        <v>1104.2931834038743</v>
      </c>
    </row>
    <row r="3848" spans="1:6" x14ac:dyDescent="0.25">
      <c r="A3848" s="1">
        <v>45452.249777430552</v>
      </c>
      <c r="B3848" s="1">
        <v>45452.29122146991</v>
      </c>
      <c r="C3848">
        <v>60</v>
      </c>
      <c r="D3848">
        <v>90</v>
      </c>
      <c r="E3848">
        <v>2</v>
      </c>
      <c r="F3848">
        <v>1104.5312843797985</v>
      </c>
    </row>
    <row r="3849" spans="1:6" x14ac:dyDescent="0.25">
      <c r="A3849" s="1">
        <v>45452.291444039351</v>
      </c>
      <c r="B3849" s="1">
        <v>45452.332888020836</v>
      </c>
      <c r="C3849">
        <v>60</v>
      </c>
      <c r="D3849">
        <v>90</v>
      </c>
      <c r="E3849">
        <v>2</v>
      </c>
      <c r="F3849">
        <v>1101.1722744250767</v>
      </c>
    </row>
    <row r="3850" spans="1:6" x14ac:dyDescent="0.25">
      <c r="A3850" s="1">
        <v>45452.333110648149</v>
      </c>
      <c r="B3850" s="1">
        <v>45452.374554571761</v>
      </c>
      <c r="C3850">
        <v>60</v>
      </c>
      <c r="D3850">
        <v>90</v>
      </c>
      <c r="E3850">
        <v>2</v>
      </c>
      <c r="F3850">
        <v>1090.3699987907446</v>
      </c>
    </row>
    <row r="3851" spans="1:6" x14ac:dyDescent="0.25">
      <c r="A3851" s="1">
        <v>45452.374777256948</v>
      </c>
      <c r="B3851" s="1">
        <v>45452.416221122687</v>
      </c>
      <c r="C3851">
        <v>60</v>
      </c>
      <c r="D3851">
        <v>90</v>
      </c>
      <c r="E3851">
        <v>2</v>
      </c>
      <c r="F3851">
        <v>1089.815920008182</v>
      </c>
    </row>
    <row r="3852" spans="1:6" x14ac:dyDescent="0.25">
      <c r="A3852" s="1">
        <v>45452.416443865739</v>
      </c>
      <c r="B3852" s="1">
        <v>45452.457887673612</v>
      </c>
      <c r="C3852">
        <v>60</v>
      </c>
      <c r="D3852">
        <v>90</v>
      </c>
      <c r="E3852">
        <v>2</v>
      </c>
      <c r="F3852">
        <v>1090.3090927704552</v>
      </c>
    </row>
    <row r="3853" spans="1:6" x14ac:dyDescent="0.25">
      <c r="A3853" s="1">
        <v>45452.458110474538</v>
      </c>
      <c r="B3853" s="1">
        <v>45452.499554224538</v>
      </c>
      <c r="C3853">
        <v>60</v>
      </c>
      <c r="D3853">
        <v>90</v>
      </c>
      <c r="E3853">
        <v>2</v>
      </c>
      <c r="F3853">
        <v>1091.0638273242337</v>
      </c>
    </row>
    <row r="3854" spans="1:6" x14ac:dyDescent="0.25">
      <c r="A3854" s="1">
        <v>45452.499777083336</v>
      </c>
      <c r="B3854" s="1">
        <v>45452.541220775463</v>
      </c>
      <c r="C3854">
        <v>60</v>
      </c>
      <c r="D3854">
        <v>90</v>
      </c>
      <c r="E3854">
        <v>2</v>
      </c>
      <c r="F3854">
        <v>1091.7828332956885</v>
      </c>
    </row>
    <row r="3855" spans="1:6" x14ac:dyDescent="0.25">
      <c r="A3855" s="1">
        <v>45452.541443692127</v>
      </c>
      <c r="B3855" s="1">
        <v>45452.582887326389</v>
      </c>
      <c r="C3855">
        <v>60</v>
      </c>
      <c r="D3855">
        <v>90</v>
      </c>
      <c r="E3855">
        <v>2</v>
      </c>
      <c r="F3855">
        <v>1093.0849138532135</v>
      </c>
    </row>
    <row r="3856" spans="1:6" x14ac:dyDescent="0.25">
      <c r="A3856" s="1">
        <v>45452.583110300926</v>
      </c>
      <c r="B3856" s="1">
        <v>45452.624553877315</v>
      </c>
      <c r="C3856">
        <v>60</v>
      </c>
      <c r="D3856">
        <v>90</v>
      </c>
      <c r="E3856">
        <v>2</v>
      </c>
      <c r="F3856">
        <v>1098.4945975739768</v>
      </c>
    </row>
    <row r="3857" spans="1:6" x14ac:dyDescent="0.25">
      <c r="A3857" s="1">
        <v>45452.624776909724</v>
      </c>
      <c r="B3857" s="1">
        <v>45452.66622042824</v>
      </c>
      <c r="C3857">
        <v>60</v>
      </c>
      <c r="D3857">
        <v>90</v>
      </c>
      <c r="E3857">
        <v>2</v>
      </c>
      <c r="F3857">
        <v>1097.6148884231688</v>
      </c>
    </row>
    <row r="3858" spans="1:6" x14ac:dyDescent="0.25">
      <c r="A3858" s="1">
        <v>45452.666443518516</v>
      </c>
      <c r="B3858" s="1">
        <v>45452.707886979166</v>
      </c>
      <c r="C3858">
        <v>60</v>
      </c>
      <c r="D3858">
        <v>90</v>
      </c>
      <c r="E3858">
        <v>2</v>
      </c>
      <c r="F3858">
        <v>1094.6350519888956</v>
      </c>
    </row>
    <row r="3859" spans="1:6" x14ac:dyDescent="0.25">
      <c r="A3859" s="1">
        <v>45452.708110127314</v>
      </c>
      <c r="B3859" s="1">
        <v>45452.749553530091</v>
      </c>
      <c r="C3859">
        <v>60</v>
      </c>
      <c r="D3859">
        <v>90</v>
      </c>
      <c r="E3859">
        <v>2</v>
      </c>
      <c r="F3859">
        <v>1092.2814013953903</v>
      </c>
    </row>
    <row r="3860" spans="1:6" x14ac:dyDescent="0.25">
      <c r="A3860" s="1">
        <v>45452.749776736113</v>
      </c>
      <c r="B3860" s="1">
        <v>45452.791220081017</v>
      </c>
      <c r="C3860">
        <v>60</v>
      </c>
      <c r="D3860">
        <v>90</v>
      </c>
      <c r="E3860">
        <v>2</v>
      </c>
      <c r="F3860">
        <v>1101.031833282779</v>
      </c>
    </row>
    <row r="3861" spans="1:6" x14ac:dyDescent="0.25">
      <c r="A3861" s="1">
        <v>45452.791443344904</v>
      </c>
      <c r="B3861" s="1">
        <v>45452.832886631943</v>
      </c>
      <c r="C3861">
        <v>60</v>
      </c>
      <c r="D3861">
        <v>90</v>
      </c>
      <c r="E3861">
        <v>2</v>
      </c>
      <c r="F3861">
        <v>1098.6937935509779</v>
      </c>
    </row>
    <row r="3862" spans="1:6" x14ac:dyDescent="0.25">
      <c r="A3862" s="1">
        <v>45452.833109953703</v>
      </c>
      <c r="B3862" s="1">
        <v>45452.874553182868</v>
      </c>
      <c r="C3862">
        <v>60</v>
      </c>
      <c r="D3862">
        <v>90</v>
      </c>
      <c r="E3862">
        <v>2</v>
      </c>
      <c r="F3862">
        <v>1091.5806633952361</v>
      </c>
    </row>
    <row r="3863" spans="1:6" x14ac:dyDescent="0.25">
      <c r="A3863" s="1">
        <v>45452.874776562501</v>
      </c>
      <c r="B3863" s="1">
        <v>45452.916219733794</v>
      </c>
      <c r="C3863">
        <v>60</v>
      </c>
      <c r="D3863">
        <v>90</v>
      </c>
      <c r="E3863">
        <v>2</v>
      </c>
      <c r="F3863">
        <v>1077.5032189426154</v>
      </c>
    </row>
    <row r="3864" spans="1:6" x14ac:dyDescent="0.25">
      <c r="A3864" s="1">
        <v>45452.9164431713</v>
      </c>
      <c r="B3864" s="1">
        <v>45452.957886284719</v>
      </c>
      <c r="C3864">
        <v>60</v>
      </c>
      <c r="D3864">
        <v>90</v>
      </c>
      <c r="E3864">
        <v>2</v>
      </c>
      <c r="F3864">
        <v>1079.1547538317691</v>
      </c>
    </row>
    <row r="3865" spans="1:6" x14ac:dyDescent="0.25">
      <c r="A3865" s="1">
        <v>45452.958109780091</v>
      </c>
      <c r="B3865" s="1">
        <v>45452.999552835645</v>
      </c>
      <c r="C3865">
        <v>60</v>
      </c>
      <c r="D3865">
        <v>90</v>
      </c>
      <c r="E3865">
        <v>2</v>
      </c>
      <c r="F3865">
        <v>1081.7273309461932</v>
      </c>
    </row>
    <row r="3866" spans="1:6" x14ac:dyDescent="0.25">
      <c r="A3866" s="1">
        <v>45452.99977638889</v>
      </c>
      <c r="B3866" s="1">
        <v>45453.041219386578</v>
      </c>
      <c r="C3866">
        <v>60</v>
      </c>
      <c r="D3866">
        <v>90</v>
      </c>
      <c r="E3866">
        <v>2</v>
      </c>
      <c r="F3866">
        <v>1071.7421775691671</v>
      </c>
    </row>
    <row r="3867" spans="1:6" x14ac:dyDescent="0.25">
      <c r="A3867" s="1">
        <v>45453.041442997688</v>
      </c>
      <c r="B3867" s="1">
        <v>45453.082885937503</v>
      </c>
      <c r="C3867">
        <v>60</v>
      </c>
      <c r="D3867">
        <v>90</v>
      </c>
      <c r="E3867">
        <v>2</v>
      </c>
      <c r="F3867">
        <v>1075.64056266952</v>
      </c>
    </row>
    <row r="3868" spans="1:6" x14ac:dyDescent="0.25">
      <c r="A3868" s="1">
        <v>45453.083109606479</v>
      </c>
      <c r="B3868" s="1">
        <v>45453.124552488429</v>
      </c>
      <c r="C3868">
        <v>60</v>
      </c>
      <c r="D3868">
        <v>90</v>
      </c>
      <c r="E3868">
        <v>2</v>
      </c>
      <c r="F3868">
        <v>1070.5342776725477</v>
      </c>
    </row>
    <row r="3869" spans="1:6" x14ac:dyDescent="0.25">
      <c r="A3869" s="1">
        <v>45453.124776215278</v>
      </c>
      <c r="B3869" s="1">
        <v>45453.166219039354</v>
      </c>
      <c r="C3869">
        <v>60</v>
      </c>
      <c r="D3869">
        <v>90</v>
      </c>
      <c r="E3869">
        <v>2</v>
      </c>
      <c r="F3869">
        <v>1067.0851153224287</v>
      </c>
    </row>
    <row r="3870" spans="1:6" x14ac:dyDescent="0.25">
      <c r="A3870" s="1">
        <v>45453.166442824077</v>
      </c>
      <c r="B3870" s="1">
        <v>45453.20788559028</v>
      </c>
      <c r="C3870">
        <v>60</v>
      </c>
      <c r="D3870">
        <v>90</v>
      </c>
      <c r="E3870">
        <v>2</v>
      </c>
      <c r="F3870">
        <v>1062.1376539387281</v>
      </c>
    </row>
    <row r="3871" spans="1:6" x14ac:dyDescent="0.25">
      <c r="A3871" s="1">
        <v>45453.208109432868</v>
      </c>
      <c r="B3871" s="1">
        <v>45453.249552141206</v>
      </c>
      <c r="C3871">
        <v>60</v>
      </c>
      <c r="D3871">
        <v>90</v>
      </c>
      <c r="E3871">
        <v>2</v>
      </c>
      <c r="F3871">
        <v>1068.0273221256159</v>
      </c>
    </row>
    <row r="3872" spans="1:6" x14ac:dyDescent="0.25">
      <c r="A3872" s="1">
        <v>45453.249776041666</v>
      </c>
      <c r="B3872" s="1">
        <v>45453.291218692131</v>
      </c>
      <c r="C3872">
        <v>60</v>
      </c>
      <c r="D3872">
        <v>90</v>
      </c>
      <c r="E3872">
        <v>2</v>
      </c>
      <c r="F3872">
        <v>1060.8868036243819</v>
      </c>
    </row>
    <row r="3873" spans="1:6" x14ac:dyDescent="0.25">
      <c r="A3873" s="1">
        <v>45453.291442650465</v>
      </c>
      <c r="B3873" s="1">
        <v>45453.332885243057</v>
      </c>
      <c r="C3873">
        <v>60</v>
      </c>
      <c r="D3873">
        <v>90</v>
      </c>
      <c r="E3873">
        <v>2</v>
      </c>
      <c r="F3873">
        <v>1052.3317466724438</v>
      </c>
    </row>
    <row r="3874" spans="1:6" x14ac:dyDescent="0.25">
      <c r="A3874" s="1">
        <v>45453.333109259256</v>
      </c>
      <c r="B3874" s="1">
        <v>45453.374551793982</v>
      </c>
      <c r="C3874">
        <v>60</v>
      </c>
      <c r="D3874">
        <v>90</v>
      </c>
      <c r="E3874">
        <v>2</v>
      </c>
      <c r="F3874">
        <v>1059.1869410366062</v>
      </c>
    </row>
    <row r="3875" spans="1:6" x14ac:dyDescent="0.25">
      <c r="A3875" s="1">
        <v>45453.374775868055</v>
      </c>
      <c r="B3875" s="1">
        <v>45453.416218344908</v>
      </c>
      <c r="C3875">
        <v>60</v>
      </c>
      <c r="D3875">
        <v>90</v>
      </c>
      <c r="E3875">
        <v>2</v>
      </c>
      <c r="F3875">
        <v>1062.0707253048731</v>
      </c>
    </row>
    <row r="3876" spans="1:6" x14ac:dyDescent="0.25">
      <c r="A3876" s="1">
        <v>45453.416442476853</v>
      </c>
      <c r="B3876" s="1">
        <v>45453.457884895834</v>
      </c>
      <c r="C3876">
        <v>60</v>
      </c>
      <c r="D3876">
        <v>90</v>
      </c>
      <c r="E3876">
        <v>2</v>
      </c>
      <c r="F3876">
        <v>1080.5343891651041</v>
      </c>
    </row>
    <row r="3877" spans="1:6" x14ac:dyDescent="0.25">
      <c r="A3877" s="1">
        <v>45453.458109085652</v>
      </c>
      <c r="B3877" s="1">
        <v>45453.499551446759</v>
      </c>
      <c r="C3877">
        <v>60</v>
      </c>
      <c r="D3877">
        <v>90</v>
      </c>
      <c r="E3877">
        <v>2</v>
      </c>
      <c r="F3877">
        <v>1074.6834515017395</v>
      </c>
    </row>
    <row r="3878" spans="1:6" x14ac:dyDescent="0.25">
      <c r="A3878" s="1">
        <v>45453.499775694443</v>
      </c>
      <c r="B3878" s="1">
        <v>45453.541217997685</v>
      </c>
      <c r="C3878">
        <v>60</v>
      </c>
      <c r="D3878">
        <v>90</v>
      </c>
      <c r="E3878">
        <v>2</v>
      </c>
      <c r="F3878">
        <v>1070.8394068992293</v>
      </c>
    </row>
    <row r="3879" spans="1:6" x14ac:dyDescent="0.25">
      <c r="A3879" s="1">
        <v>45453.541442303242</v>
      </c>
      <c r="B3879" s="1">
        <v>45453.58288454861</v>
      </c>
      <c r="C3879">
        <v>60</v>
      </c>
      <c r="D3879">
        <v>90</v>
      </c>
      <c r="E3879">
        <v>2</v>
      </c>
      <c r="F3879">
        <v>1063.3308983350146</v>
      </c>
    </row>
    <row r="3880" spans="1:6" x14ac:dyDescent="0.25">
      <c r="A3880" s="1">
        <v>45453.58310891204</v>
      </c>
      <c r="B3880" s="1">
        <v>45453.624551099536</v>
      </c>
      <c r="C3880">
        <v>60</v>
      </c>
      <c r="D3880">
        <v>90</v>
      </c>
      <c r="E3880">
        <v>2</v>
      </c>
      <c r="F3880">
        <v>1061.4229739945793</v>
      </c>
    </row>
    <row r="3881" spans="1:6" x14ac:dyDescent="0.25">
      <c r="A3881" s="1">
        <v>45453.624775520831</v>
      </c>
      <c r="B3881" s="1">
        <v>45453.666217650461</v>
      </c>
      <c r="C3881">
        <v>60</v>
      </c>
      <c r="D3881">
        <v>90</v>
      </c>
      <c r="E3881">
        <v>2</v>
      </c>
      <c r="F3881">
        <v>1069.5808673213778</v>
      </c>
    </row>
    <row r="3882" spans="1:6" x14ac:dyDescent="0.25">
      <c r="A3882" s="1">
        <v>45453.66644212963</v>
      </c>
      <c r="B3882" s="1">
        <v>45453.707884201387</v>
      </c>
      <c r="C3882">
        <v>60</v>
      </c>
      <c r="D3882">
        <v>90</v>
      </c>
      <c r="E3882">
        <v>2</v>
      </c>
      <c r="F3882">
        <v>1071.1749123287709</v>
      </c>
    </row>
    <row r="3883" spans="1:6" x14ac:dyDescent="0.25">
      <c r="A3883" s="1">
        <v>45453.708108738429</v>
      </c>
      <c r="B3883" s="1">
        <v>45453.749550752313</v>
      </c>
      <c r="C3883">
        <v>60</v>
      </c>
      <c r="D3883">
        <v>90</v>
      </c>
      <c r="E3883">
        <v>2</v>
      </c>
      <c r="F3883">
        <v>1071.6893070423721</v>
      </c>
    </row>
    <row r="3884" spans="1:6" x14ac:dyDescent="0.25">
      <c r="A3884" s="1">
        <v>45453.74977534722</v>
      </c>
      <c r="B3884" s="1">
        <v>45453.791217303238</v>
      </c>
      <c r="C3884">
        <v>60</v>
      </c>
      <c r="D3884">
        <v>90</v>
      </c>
      <c r="E3884">
        <v>2</v>
      </c>
      <c r="F3884">
        <v>1068.3388691704636</v>
      </c>
    </row>
    <row r="3885" spans="1:6" x14ac:dyDescent="0.25">
      <c r="A3885" s="1">
        <v>45453.791441956018</v>
      </c>
      <c r="B3885" s="1">
        <v>45453.832883854164</v>
      </c>
      <c r="C3885">
        <v>60</v>
      </c>
      <c r="D3885">
        <v>90</v>
      </c>
      <c r="E3885">
        <v>2</v>
      </c>
      <c r="F3885">
        <v>1066.6454406245261</v>
      </c>
    </row>
    <row r="3886" spans="1:6" x14ac:dyDescent="0.25">
      <c r="A3886" s="1">
        <v>45453.833108564817</v>
      </c>
      <c r="B3886" s="1">
        <v>45453.874550405089</v>
      </c>
      <c r="C3886">
        <v>60</v>
      </c>
      <c r="D3886">
        <v>90</v>
      </c>
      <c r="E3886">
        <v>2</v>
      </c>
      <c r="F3886">
        <v>1071.2083318560612</v>
      </c>
    </row>
    <row r="3887" spans="1:6" x14ac:dyDescent="0.25">
      <c r="A3887" s="1">
        <v>45453.874775173608</v>
      </c>
      <c r="B3887" s="1">
        <v>45453.916216956015</v>
      </c>
      <c r="C3887">
        <v>60</v>
      </c>
      <c r="D3887">
        <v>90</v>
      </c>
      <c r="E3887">
        <v>2</v>
      </c>
      <c r="F3887">
        <v>1074.760048701203</v>
      </c>
    </row>
    <row r="3888" spans="1:6" x14ac:dyDescent="0.25">
      <c r="A3888" s="1">
        <v>45453.916441782407</v>
      </c>
      <c r="B3888" s="1">
        <v>45453.957883506948</v>
      </c>
      <c r="C3888">
        <v>60</v>
      </c>
      <c r="D3888">
        <v>90</v>
      </c>
      <c r="E3888">
        <v>2</v>
      </c>
      <c r="F3888">
        <v>1079.9839274936803</v>
      </c>
    </row>
    <row r="3889" spans="1:6" x14ac:dyDescent="0.25">
      <c r="A3889" s="1">
        <v>45453.958108391205</v>
      </c>
      <c r="B3889" s="1">
        <v>45453.999550057873</v>
      </c>
      <c r="C3889">
        <v>60</v>
      </c>
      <c r="D3889">
        <v>90</v>
      </c>
      <c r="E3889">
        <v>2</v>
      </c>
      <c r="F3889">
        <v>1079.7751792698809</v>
      </c>
    </row>
    <row r="3890" spans="1:6" x14ac:dyDescent="0.25">
      <c r="A3890" s="1">
        <v>45453.999774999997</v>
      </c>
      <c r="B3890" s="1">
        <v>45454.041216608799</v>
      </c>
      <c r="C3890">
        <v>60</v>
      </c>
      <c r="D3890">
        <v>90</v>
      </c>
      <c r="E3890">
        <v>2</v>
      </c>
      <c r="F3890">
        <v>1079.152324517426</v>
      </c>
    </row>
    <row r="3891" spans="1:6" x14ac:dyDescent="0.25">
      <c r="A3891" s="1">
        <v>45454.041441608795</v>
      </c>
      <c r="B3891" s="1">
        <v>45454.082883159725</v>
      </c>
      <c r="C3891">
        <v>60</v>
      </c>
      <c r="D3891">
        <v>90</v>
      </c>
      <c r="E3891">
        <v>2</v>
      </c>
      <c r="F3891">
        <v>1081.6037808819599</v>
      </c>
    </row>
    <row r="3892" spans="1:6" x14ac:dyDescent="0.25">
      <c r="A3892" s="1">
        <v>45454.083108217594</v>
      </c>
      <c r="B3892" s="1">
        <v>45454.12454971065</v>
      </c>
      <c r="C3892">
        <v>60</v>
      </c>
      <c r="D3892">
        <v>90</v>
      </c>
      <c r="E3892">
        <v>2</v>
      </c>
      <c r="F3892">
        <v>1081.5220275486665</v>
      </c>
    </row>
    <row r="3893" spans="1:6" x14ac:dyDescent="0.25">
      <c r="A3893" s="1">
        <v>45454.124774826392</v>
      </c>
      <c r="B3893" s="1">
        <v>45454.166216261576</v>
      </c>
      <c r="C3893">
        <v>60</v>
      </c>
      <c r="D3893">
        <v>90</v>
      </c>
      <c r="E3893">
        <v>2</v>
      </c>
      <c r="F3893">
        <v>1089.5789504239274</v>
      </c>
    </row>
    <row r="3894" spans="1:6" x14ac:dyDescent="0.25">
      <c r="A3894" s="1">
        <v>45454.166441435184</v>
      </c>
      <c r="B3894" s="1">
        <v>45454.207882812501</v>
      </c>
      <c r="C3894">
        <v>60</v>
      </c>
      <c r="D3894">
        <v>90</v>
      </c>
      <c r="E3894">
        <v>2</v>
      </c>
      <c r="F3894">
        <v>1106.1465457207889</v>
      </c>
    </row>
    <row r="3895" spans="1:6" x14ac:dyDescent="0.25">
      <c r="A3895" s="1">
        <v>45454.208108043982</v>
      </c>
      <c r="B3895" s="1">
        <v>45454.249549363427</v>
      </c>
      <c r="C3895">
        <v>60</v>
      </c>
      <c r="D3895">
        <v>90</v>
      </c>
      <c r="E3895">
        <v>2</v>
      </c>
      <c r="F3895">
        <v>1108.4159166724112</v>
      </c>
    </row>
    <row r="3896" spans="1:6" x14ac:dyDescent="0.25">
      <c r="A3896" s="1">
        <v>45454.249774652781</v>
      </c>
      <c r="B3896" s="1">
        <v>45454.291215914353</v>
      </c>
      <c r="C3896">
        <v>60</v>
      </c>
      <c r="D3896">
        <v>90</v>
      </c>
      <c r="E3896">
        <v>2</v>
      </c>
      <c r="F3896">
        <v>1115.9697631625106</v>
      </c>
    </row>
    <row r="3897" spans="1:6" x14ac:dyDescent="0.25">
      <c r="A3897" s="1">
        <v>45454.291441261572</v>
      </c>
      <c r="B3897" s="1">
        <v>45454.332882465278</v>
      </c>
      <c r="C3897">
        <v>60</v>
      </c>
      <c r="D3897">
        <v>90</v>
      </c>
      <c r="E3897">
        <v>2</v>
      </c>
      <c r="F3897">
        <v>1117.9538635759031</v>
      </c>
    </row>
    <row r="3898" spans="1:6" x14ac:dyDescent="0.25">
      <c r="A3898" s="1">
        <v>45454.33310787037</v>
      </c>
      <c r="B3898" s="1">
        <v>45454.374549016204</v>
      </c>
      <c r="C3898">
        <v>60</v>
      </c>
      <c r="D3898">
        <v>90</v>
      </c>
      <c r="E3898">
        <v>2</v>
      </c>
      <c r="F3898">
        <v>1111.6165637843048</v>
      </c>
    </row>
    <row r="3899" spans="1:6" x14ac:dyDescent="0.25">
      <c r="A3899" s="1">
        <v>45454.374774479169</v>
      </c>
      <c r="B3899" s="1">
        <v>45454.416215567129</v>
      </c>
      <c r="C3899">
        <v>60</v>
      </c>
      <c r="D3899">
        <v>90</v>
      </c>
      <c r="E3899">
        <v>2</v>
      </c>
      <c r="F3899">
        <v>1106.7295615430914</v>
      </c>
    </row>
    <row r="3900" spans="1:6" x14ac:dyDescent="0.25">
      <c r="A3900" s="1">
        <v>45454.41644108796</v>
      </c>
      <c r="B3900" s="1">
        <v>45454.457882118055</v>
      </c>
      <c r="C3900">
        <v>60</v>
      </c>
      <c r="D3900">
        <v>90</v>
      </c>
      <c r="E3900">
        <v>2</v>
      </c>
      <c r="F3900">
        <v>1101.4506507067645</v>
      </c>
    </row>
    <row r="3901" spans="1:6" x14ac:dyDescent="0.25">
      <c r="A3901" s="1">
        <v>45454.458107696759</v>
      </c>
      <c r="B3901" s="1">
        <v>45454.49954866898</v>
      </c>
      <c r="C3901">
        <v>60</v>
      </c>
      <c r="D3901">
        <v>90</v>
      </c>
      <c r="E3901">
        <v>2</v>
      </c>
      <c r="F3901">
        <v>1097.4191330253254</v>
      </c>
    </row>
    <row r="3902" spans="1:6" x14ac:dyDescent="0.25">
      <c r="A3902" s="1">
        <v>45454.499774305557</v>
      </c>
      <c r="B3902" s="1">
        <v>45454.541215219906</v>
      </c>
      <c r="C3902">
        <v>60</v>
      </c>
      <c r="D3902">
        <v>90</v>
      </c>
      <c r="E3902">
        <v>2</v>
      </c>
      <c r="F3902">
        <v>1096.2900943486836</v>
      </c>
    </row>
    <row r="3903" spans="1:6" x14ac:dyDescent="0.25">
      <c r="A3903" s="1">
        <v>45454.541440914349</v>
      </c>
      <c r="B3903" s="1">
        <v>45454.582881770832</v>
      </c>
      <c r="C3903">
        <v>60</v>
      </c>
      <c r="D3903">
        <v>90</v>
      </c>
      <c r="E3903">
        <v>2</v>
      </c>
      <c r="F3903">
        <v>1093.5971234998597</v>
      </c>
    </row>
    <row r="3904" spans="1:6" x14ac:dyDescent="0.25">
      <c r="A3904" s="1">
        <v>45454.583107523147</v>
      </c>
      <c r="B3904" s="1">
        <v>45454.624548321757</v>
      </c>
      <c r="C3904">
        <v>60</v>
      </c>
      <c r="D3904">
        <v>90</v>
      </c>
      <c r="E3904">
        <v>2</v>
      </c>
      <c r="F3904">
        <v>1093.1884131810716</v>
      </c>
    </row>
    <row r="3905" spans="1:6" x14ac:dyDescent="0.25">
      <c r="A3905" s="1">
        <v>45454.624774131946</v>
      </c>
      <c r="B3905" s="1">
        <v>45454.666214872683</v>
      </c>
      <c r="C3905">
        <v>60</v>
      </c>
      <c r="D3905">
        <v>90</v>
      </c>
      <c r="E3905">
        <v>2</v>
      </c>
      <c r="F3905">
        <v>1086.0925654167158</v>
      </c>
    </row>
    <row r="3906" spans="1:6" x14ac:dyDescent="0.25">
      <c r="A3906" s="1">
        <v>45454.666440740744</v>
      </c>
      <c r="B3906" s="1">
        <v>45454.707881423608</v>
      </c>
      <c r="C3906">
        <v>60</v>
      </c>
      <c r="D3906">
        <v>90</v>
      </c>
      <c r="E3906">
        <v>2</v>
      </c>
      <c r="F3906">
        <v>1077.6258638254046</v>
      </c>
    </row>
    <row r="3907" spans="1:6" x14ac:dyDescent="0.25">
      <c r="A3907" s="1">
        <v>45454.708107349536</v>
      </c>
      <c r="B3907" s="1">
        <v>45454.749547974534</v>
      </c>
      <c r="C3907">
        <v>60</v>
      </c>
      <c r="D3907">
        <v>90</v>
      </c>
      <c r="E3907">
        <v>2</v>
      </c>
      <c r="F3907">
        <v>1076.6911538258262</v>
      </c>
    </row>
    <row r="3908" spans="1:6" x14ac:dyDescent="0.25">
      <c r="A3908" s="1">
        <v>45454.749773958334</v>
      </c>
      <c r="B3908" s="1">
        <v>45454.79121452546</v>
      </c>
      <c r="C3908">
        <v>60</v>
      </c>
      <c r="D3908">
        <v>90</v>
      </c>
      <c r="E3908">
        <v>2</v>
      </c>
      <c r="F3908">
        <v>1075.9631102121803</v>
      </c>
    </row>
    <row r="3909" spans="1:6" x14ac:dyDescent="0.25">
      <c r="A3909" s="1">
        <v>45454.791440567133</v>
      </c>
      <c r="B3909" s="1">
        <v>45454.832881076392</v>
      </c>
      <c r="C3909">
        <v>60</v>
      </c>
      <c r="D3909">
        <v>90</v>
      </c>
      <c r="E3909">
        <v>2</v>
      </c>
      <c r="F3909">
        <v>1077.9546379860619</v>
      </c>
    </row>
    <row r="3910" spans="1:6" x14ac:dyDescent="0.25">
      <c r="A3910" s="1">
        <v>45454.833107175924</v>
      </c>
      <c r="B3910" s="1">
        <v>45454.874547627318</v>
      </c>
      <c r="C3910">
        <v>60</v>
      </c>
      <c r="D3910">
        <v>90</v>
      </c>
      <c r="E3910">
        <v>2</v>
      </c>
      <c r="F3910">
        <v>1075.4455848377656</v>
      </c>
    </row>
    <row r="3911" spans="1:6" x14ac:dyDescent="0.25">
      <c r="A3911" s="1">
        <v>45454.874773784722</v>
      </c>
      <c r="B3911" s="1">
        <v>45454.916214178244</v>
      </c>
      <c r="C3911">
        <v>60</v>
      </c>
      <c r="D3911">
        <v>90</v>
      </c>
      <c r="E3911">
        <v>2</v>
      </c>
      <c r="F3911">
        <v>1071.8682951907172</v>
      </c>
    </row>
    <row r="3912" spans="1:6" x14ac:dyDescent="0.25">
      <c r="A3912" s="1">
        <v>45454.916440393521</v>
      </c>
      <c r="B3912" s="1">
        <v>45454.957880729169</v>
      </c>
      <c r="C3912">
        <v>60</v>
      </c>
      <c r="D3912">
        <v>90</v>
      </c>
      <c r="E3912">
        <v>2</v>
      </c>
      <c r="F3912">
        <v>1073.7859735935219</v>
      </c>
    </row>
    <row r="3913" spans="1:6" x14ac:dyDescent="0.25">
      <c r="A3913" s="1">
        <v>45454.958107002312</v>
      </c>
      <c r="B3913" s="1">
        <v>45454.999547280095</v>
      </c>
      <c r="C3913">
        <v>60</v>
      </c>
      <c r="D3913">
        <v>90</v>
      </c>
      <c r="E3913">
        <v>2</v>
      </c>
      <c r="F3913">
        <v>1074.8674047060856</v>
      </c>
    </row>
    <row r="3914" spans="1:6" x14ac:dyDescent="0.25">
      <c r="A3914" s="1">
        <v>45454.999773611111</v>
      </c>
      <c r="B3914" s="1">
        <v>45455.04121383102</v>
      </c>
      <c r="C3914">
        <v>60</v>
      </c>
      <c r="D3914">
        <v>90</v>
      </c>
      <c r="E3914">
        <v>2</v>
      </c>
      <c r="F3914">
        <v>1077.2819858852886</v>
      </c>
    </row>
    <row r="3915" spans="1:6" x14ac:dyDescent="0.25">
      <c r="A3915" s="1">
        <v>45455.041440219909</v>
      </c>
      <c r="B3915" s="1">
        <v>45455.082880381946</v>
      </c>
      <c r="C3915">
        <v>60</v>
      </c>
      <c r="D3915">
        <v>90</v>
      </c>
      <c r="E3915">
        <v>2</v>
      </c>
      <c r="F3915">
        <v>1077.7634502000453</v>
      </c>
    </row>
    <row r="3916" spans="1:6" x14ac:dyDescent="0.25">
      <c r="A3916" s="1">
        <v>45455.083106828701</v>
      </c>
      <c r="B3916" s="1">
        <v>45455.124546932871</v>
      </c>
      <c r="C3916">
        <v>60</v>
      </c>
      <c r="D3916">
        <v>90</v>
      </c>
      <c r="E3916">
        <v>2</v>
      </c>
      <c r="F3916">
        <v>1072.8066064075265</v>
      </c>
    </row>
    <row r="3917" spans="1:6" x14ac:dyDescent="0.25">
      <c r="A3917" s="1">
        <v>45455.124773437499</v>
      </c>
      <c r="B3917" s="1">
        <v>45455.166213483797</v>
      </c>
      <c r="C3917">
        <v>60</v>
      </c>
      <c r="D3917">
        <v>90</v>
      </c>
      <c r="E3917">
        <v>2</v>
      </c>
      <c r="F3917">
        <v>1070.7922420656942</v>
      </c>
    </row>
    <row r="3918" spans="1:6" x14ac:dyDescent="0.25">
      <c r="A3918" s="1">
        <v>45455.166440046298</v>
      </c>
      <c r="B3918" s="1">
        <v>45455.207880034723</v>
      </c>
      <c r="C3918">
        <v>60</v>
      </c>
      <c r="D3918">
        <v>90</v>
      </c>
      <c r="E3918">
        <v>2</v>
      </c>
      <c r="F3918">
        <v>1068.1647613726357</v>
      </c>
    </row>
    <row r="3919" spans="1:6" x14ac:dyDescent="0.25">
      <c r="A3919" s="1">
        <v>45455.208106655089</v>
      </c>
      <c r="B3919" s="1">
        <v>45455.249546585648</v>
      </c>
      <c r="C3919">
        <v>60</v>
      </c>
      <c r="D3919">
        <v>90</v>
      </c>
      <c r="E3919">
        <v>2</v>
      </c>
      <c r="F3919">
        <v>1054.132789812229</v>
      </c>
    </row>
    <row r="3920" spans="1:6" x14ac:dyDescent="0.25">
      <c r="A3920" s="1">
        <v>45455.249773263888</v>
      </c>
      <c r="B3920" s="1">
        <v>45455.291213136574</v>
      </c>
      <c r="C3920">
        <v>60</v>
      </c>
      <c r="D3920">
        <v>90</v>
      </c>
      <c r="E3920">
        <v>2</v>
      </c>
      <c r="F3920">
        <v>1058.6930474906303</v>
      </c>
    </row>
    <row r="3921" spans="1:6" x14ac:dyDescent="0.25">
      <c r="A3921" s="1">
        <v>45455.291439872686</v>
      </c>
      <c r="B3921" s="1">
        <v>45455.332879687499</v>
      </c>
      <c r="C3921">
        <v>60</v>
      </c>
      <c r="D3921">
        <v>90</v>
      </c>
      <c r="E3921">
        <v>2</v>
      </c>
      <c r="F3921">
        <v>1055.2758239354939</v>
      </c>
    </row>
    <row r="3922" spans="1:6" x14ac:dyDescent="0.25">
      <c r="A3922" s="1">
        <v>45455.333106481485</v>
      </c>
      <c r="B3922" s="1">
        <v>45455.374546238425</v>
      </c>
      <c r="C3922">
        <v>60</v>
      </c>
      <c r="D3922">
        <v>90</v>
      </c>
      <c r="E3922">
        <v>2</v>
      </c>
      <c r="F3922">
        <v>1051.703967103005</v>
      </c>
    </row>
    <row r="3923" spans="1:6" x14ac:dyDescent="0.25">
      <c r="A3923" s="1">
        <v>45455.374773090276</v>
      </c>
      <c r="B3923" s="1">
        <v>45455.416212789351</v>
      </c>
      <c r="C3923">
        <v>60</v>
      </c>
      <c r="D3923">
        <v>90</v>
      </c>
      <c r="E3923">
        <v>2</v>
      </c>
      <c r="F3923">
        <v>1046.3350902712245</v>
      </c>
    </row>
    <row r="3924" spans="1:6" x14ac:dyDescent="0.25">
      <c r="A3924" s="1">
        <v>45455.416439699075</v>
      </c>
      <c r="B3924" s="1">
        <v>45455.457879340276</v>
      </c>
      <c r="C3924">
        <v>60</v>
      </c>
      <c r="D3924">
        <v>90</v>
      </c>
      <c r="E3924">
        <v>2</v>
      </c>
      <c r="F3924">
        <v>1042.6695128759263</v>
      </c>
    </row>
    <row r="3925" spans="1:6" x14ac:dyDescent="0.25">
      <c r="A3925" s="1">
        <v>45455.458106307873</v>
      </c>
      <c r="B3925" s="1">
        <v>45455.499545891202</v>
      </c>
      <c r="C3925">
        <v>60</v>
      </c>
      <c r="D3925">
        <v>90</v>
      </c>
      <c r="E3925">
        <v>2</v>
      </c>
      <c r="F3925">
        <v>1044.2641151364764</v>
      </c>
    </row>
    <row r="3926" spans="1:6" x14ac:dyDescent="0.25">
      <c r="A3926" s="1">
        <v>45455.499772916664</v>
      </c>
      <c r="B3926" s="1">
        <v>45455.541212442127</v>
      </c>
      <c r="C3926">
        <v>60</v>
      </c>
      <c r="D3926">
        <v>90</v>
      </c>
      <c r="E3926">
        <v>2</v>
      </c>
      <c r="F3926">
        <v>1044.7176041292064</v>
      </c>
    </row>
    <row r="3927" spans="1:6" x14ac:dyDescent="0.25">
      <c r="A3927" s="1">
        <v>45455.541439525463</v>
      </c>
      <c r="B3927" s="1">
        <v>45455.582878993053</v>
      </c>
      <c r="C3927">
        <v>60</v>
      </c>
      <c r="D3927">
        <v>90</v>
      </c>
      <c r="E3927">
        <v>2</v>
      </c>
      <c r="F3927">
        <v>1040.1861928167427</v>
      </c>
    </row>
    <row r="3928" spans="1:6" x14ac:dyDescent="0.25">
      <c r="A3928" s="1">
        <v>45455.583106134261</v>
      </c>
      <c r="B3928" s="1">
        <v>45455.624545543978</v>
      </c>
      <c r="C3928">
        <v>60</v>
      </c>
      <c r="D3928">
        <v>90</v>
      </c>
      <c r="E3928">
        <v>2</v>
      </c>
      <c r="F3928">
        <v>1038.6298378964589</v>
      </c>
    </row>
    <row r="3929" spans="1:6" x14ac:dyDescent="0.25">
      <c r="A3929" s="1">
        <v>45455.624772743053</v>
      </c>
      <c r="B3929" s="1">
        <v>45455.666212094904</v>
      </c>
      <c r="C3929">
        <v>60</v>
      </c>
      <c r="D3929">
        <v>90</v>
      </c>
      <c r="E3929">
        <v>2</v>
      </c>
      <c r="F3929">
        <v>1041.4258330210071</v>
      </c>
    </row>
    <row r="3930" spans="1:6" x14ac:dyDescent="0.25">
      <c r="A3930" s="1">
        <v>45455.666439351851</v>
      </c>
      <c r="B3930" s="1">
        <v>45455.707878645837</v>
      </c>
      <c r="C3930">
        <v>60</v>
      </c>
      <c r="D3930">
        <v>90</v>
      </c>
      <c r="E3930">
        <v>2</v>
      </c>
      <c r="F3930">
        <v>1044.4909260025443</v>
      </c>
    </row>
    <row r="3931" spans="1:6" x14ac:dyDescent="0.25">
      <c r="A3931" s="1">
        <v>45455.70810596065</v>
      </c>
      <c r="B3931" s="1">
        <v>45455.749545196762</v>
      </c>
      <c r="C3931">
        <v>60</v>
      </c>
      <c r="D3931">
        <v>90</v>
      </c>
      <c r="E3931">
        <v>2</v>
      </c>
      <c r="F3931">
        <v>1042.6343197771889</v>
      </c>
    </row>
    <row r="3932" spans="1:6" x14ac:dyDescent="0.25">
      <c r="A3932" s="1">
        <v>45455.749772569441</v>
      </c>
      <c r="B3932" s="1">
        <v>45455.791211747688</v>
      </c>
      <c r="C3932">
        <v>60</v>
      </c>
      <c r="D3932">
        <v>90</v>
      </c>
      <c r="E3932">
        <v>2</v>
      </c>
      <c r="F3932">
        <v>1045.9826695737779</v>
      </c>
    </row>
    <row r="3933" spans="1:6" x14ac:dyDescent="0.25">
      <c r="A3933" s="1">
        <v>45455.79143917824</v>
      </c>
      <c r="B3933" s="1">
        <v>45455.832878298614</v>
      </c>
      <c r="C3933">
        <v>60</v>
      </c>
      <c r="D3933">
        <v>90</v>
      </c>
      <c r="E3933">
        <v>2</v>
      </c>
      <c r="F3933">
        <v>1054.2386379663822</v>
      </c>
    </row>
    <row r="3934" spans="1:6" x14ac:dyDescent="0.25">
      <c r="A3934" s="1">
        <v>45455.833105787038</v>
      </c>
      <c r="B3934" s="1">
        <v>45455.874544849539</v>
      </c>
      <c r="C3934">
        <v>60</v>
      </c>
      <c r="D3934">
        <v>90</v>
      </c>
      <c r="E3934">
        <v>2</v>
      </c>
      <c r="F3934">
        <v>1051.775883409098</v>
      </c>
    </row>
    <row r="3935" spans="1:6" x14ac:dyDescent="0.25">
      <c r="A3935" s="1">
        <v>45455.874772395837</v>
      </c>
      <c r="B3935" s="1">
        <v>45455.916211400465</v>
      </c>
      <c r="C3935">
        <v>60</v>
      </c>
      <c r="D3935">
        <v>90</v>
      </c>
      <c r="E3935">
        <v>2</v>
      </c>
      <c r="F3935">
        <v>1043.0673379674674</v>
      </c>
    </row>
    <row r="3936" spans="1:6" x14ac:dyDescent="0.25">
      <c r="A3936" s="1">
        <v>45455.916439004628</v>
      </c>
      <c r="B3936" s="1">
        <v>45455.95787795139</v>
      </c>
      <c r="C3936">
        <v>60</v>
      </c>
      <c r="D3936">
        <v>90</v>
      </c>
      <c r="E3936">
        <v>2</v>
      </c>
      <c r="F3936">
        <v>1043.2898444620569</v>
      </c>
    </row>
    <row r="3937" spans="1:6" x14ac:dyDescent="0.25">
      <c r="A3937" s="1">
        <v>45455.958105613427</v>
      </c>
      <c r="B3937" s="1">
        <v>45455.999544502316</v>
      </c>
      <c r="C3937">
        <v>60</v>
      </c>
      <c r="D3937">
        <v>90</v>
      </c>
      <c r="E3937">
        <v>2</v>
      </c>
      <c r="F3937">
        <v>1047.4914733965131</v>
      </c>
    </row>
    <row r="3938" spans="1:6" x14ac:dyDescent="0.25">
      <c r="A3938" s="1">
        <v>45455.999772222225</v>
      </c>
      <c r="B3938" s="1">
        <v>45456.041211053242</v>
      </c>
      <c r="C3938">
        <v>60</v>
      </c>
      <c r="D3938">
        <v>90</v>
      </c>
      <c r="E3938">
        <v>2</v>
      </c>
      <c r="F3938">
        <v>1046.3655840798413</v>
      </c>
    </row>
    <row r="3939" spans="1:6" x14ac:dyDescent="0.25">
      <c r="A3939" s="1">
        <v>45456.041438831016</v>
      </c>
      <c r="B3939" s="1">
        <v>45456.082877604167</v>
      </c>
      <c r="C3939">
        <v>60</v>
      </c>
      <c r="D3939">
        <v>90</v>
      </c>
      <c r="E3939">
        <v>2</v>
      </c>
      <c r="F3939">
        <v>1051.2565261546115</v>
      </c>
    </row>
    <row r="3940" spans="1:6" x14ac:dyDescent="0.25">
      <c r="A3940" s="1">
        <v>45456.083105439815</v>
      </c>
      <c r="B3940" s="1">
        <v>45456.124544155093</v>
      </c>
      <c r="C3940">
        <v>60</v>
      </c>
      <c r="D3940">
        <v>90</v>
      </c>
      <c r="E3940">
        <v>2</v>
      </c>
      <c r="F3940">
        <v>1062.5125832180756</v>
      </c>
    </row>
    <row r="3941" spans="1:6" x14ac:dyDescent="0.25">
      <c r="A3941" s="1">
        <v>45456.124772048614</v>
      </c>
      <c r="B3941" s="1">
        <v>45456.166210706018</v>
      </c>
      <c r="C3941">
        <v>60</v>
      </c>
      <c r="D3941">
        <v>90</v>
      </c>
      <c r="E3941">
        <v>2</v>
      </c>
      <c r="F3941">
        <v>1069.7372250975163</v>
      </c>
    </row>
    <row r="3942" spans="1:6" x14ac:dyDescent="0.25">
      <c r="A3942" s="1">
        <v>45456.166438657405</v>
      </c>
      <c r="B3942" s="1">
        <v>45456.207877256944</v>
      </c>
      <c r="C3942">
        <v>60</v>
      </c>
      <c r="D3942">
        <v>90</v>
      </c>
      <c r="E3942">
        <v>2</v>
      </c>
      <c r="F3942">
        <v>1072.0540337669995</v>
      </c>
    </row>
    <row r="3943" spans="1:6" x14ac:dyDescent="0.25">
      <c r="A3943" s="1">
        <v>45456.208105266203</v>
      </c>
      <c r="B3943" s="1">
        <v>45456.249543807869</v>
      </c>
      <c r="C3943">
        <v>60</v>
      </c>
      <c r="D3943">
        <v>90</v>
      </c>
      <c r="E3943">
        <v>2</v>
      </c>
      <c r="F3943">
        <v>1071.373356136583</v>
      </c>
    </row>
    <row r="3944" spans="1:6" x14ac:dyDescent="0.25">
      <c r="A3944" s="1">
        <v>45456.249771875002</v>
      </c>
      <c r="B3944" s="1">
        <v>45456.291210358795</v>
      </c>
      <c r="C3944">
        <v>60</v>
      </c>
      <c r="D3944">
        <v>90</v>
      </c>
      <c r="E3944">
        <v>2</v>
      </c>
      <c r="F3944">
        <v>1079.5806956214306</v>
      </c>
    </row>
    <row r="3945" spans="1:6" x14ac:dyDescent="0.25">
      <c r="A3945" s="1">
        <v>45456.291438483793</v>
      </c>
      <c r="B3945" s="1">
        <v>45456.332876909721</v>
      </c>
      <c r="C3945">
        <v>60</v>
      </c>
      <c r="D3945">
        <v>90</v>
      </c>
      <c r="E3945">
        <v>2</v>
      </c>
      <c r="F3945">
        <v>1072.6996578696819</v>
      </c>
    </row>
    <row r="3946" spans="1:6" x14ac:dyDescent="0.25">
      <c r="A3946" s="1">
        <v>45456.333105092592</v>
      </c>
      <c r="B3946" s="1">
        <v>45456.374543460646</v>
      </c>
      <c r="C3946">
        <v>60</v>
      </c>
      <c r="D3946">
        <v>90</v>
      </c>
      <c r="E3946">
        <v>2</v>
      </c>
      <c r="F3946">
        <v>1073.5862156246944</v>
      </c>
    </row>
    <row r="3947" spans="1:6" x14ac:dyDescent="0.25">
      <c r="A3947" s="1">
        <v>45456.37477170139</v>
      </c>
      <c r="B3947" s="1">
        <v>45456.416210011572</v>
      </c>
      <c r="C3947">
        <v>60</v>
      </c>
      <c r="D3947">
        <v>90</v>
      </c>
      <c r="E3947">
        <v>2</v>
      </c>
      <c r="F3947">
        <v>1078.2341332661645</v>
      </c>
    </row>
    <row r="3948" spans="1:6" x14ac:dyDescent="0.25">
      <c r="A3948" s="1">
        <v>45456.416438310189</v>
      </c>
      <c r="B3948" s="1">
        <v>45456.457876562497</v>
      </c>
      <c r="C3948">
        <v>60</v>
      </c>
      <c r="D3948">
        <v>90</v>
      </c>
      <c r="E3948">
        <v>2</v>
      </c>
      <c r="F3948">
        <v>1080.2976275699898</v>
      </c>
    </row>
    <row r="3949" spans="1:6" x14ac:dyDescent="0.25">
      <c r="A3949" s="1">
        <v>45456.45810491898</v>
      </c>
      <c r="B3949" s="1">
        <v>45456.499543113423</v>
      </c>
      <c r="C3949">
        <v>60</v>
      </c>
      <c r="D3949">
        <v>90</v>
      </c>
      <c r="E3949">
        <v>2</v>
      </c>
      <c r="F3949">
        <v>1070.5953100188658</v>
      </c>
    </row>
    <row r="3950" spans="1:6" x14ac:dyDescent="0.25">
      <c r="A3950" s="1">
        <v>45456.499771527779</v>
      </c>
      <c r="B3950" s="1">
        <v>45456.541209664349</v>
      </c>
      <c r="C3950">
        <v>60</v>
      </c>
      <c r="D3950">
        <v>90</v>
      </c>
      <c r="E3950">
        <v>2</v>
      </c>
      <c r="F3950">
        <v>1056.4913678116329</v>
      </c>
    </row>
    <row r="3951" spans="1:6" x14ac:dyDescent="0.25">
      <c r="A3951" s="1">
        <v>45456.541438136577</v>
      </c>
      <c r="B3951" s="1">
        <v>45456.582876215281</v>
      </c>
      <c r="C3951">
        <v>60</v>
      </c>
      <c r="D3951">
        <v>90</v>
      </c>
      <c r="E3951">
        <v>2</v>
      </c>
      <c r="F3951">
        <v>988.34920701331316</v>
      </c>
    </row>
    <row r="3952" spans="1:6" x14ac:dyDescent="0.25">
      <c r="A3952" s="1">
        <v>45456.583104745368</v>
      </c>
      <c r="B3952" s="1">
        <v>45456.624542766207</v>
      </c>
      <c r="C3952">
        <v>60</v>
      </c>
      <c r="D3952">
        <v>90</v>
      </c>
      <c r="E3952">
        <v>2</v>
      </c>
      <c r="F3952">
        <v>907.74390716129153</v>
      </c>
    </row>
    <row r="3953" spans="1:6" x14ac:dyDescent="0.25">
      <c r="A3953" s="1">
        <v>45456.624771354167</v>
      </c>
      <c r="B3953" s="1">
        <v>45456.666209317133</v>
      </c>
      <c r="C3953">
        <v>60</v>
      </c>
      <c r="D3953">
        <v>90</v>
      </c>
      <c r="E3953">
        <v>2</v>
      </c>
      <c r="F3953">
        <v>860.42326141775663</v>
      </c>
    </row>
    <row r="3954" spans="1:6" x14ac:dyDescent="0.25">
      <c r="A3954" s="1">
        <v>45456.666437962966</v>
      </c>
      <c r="B3954" s="1">
        <v>45456.707875868058</v>
      </c>
      <c r="C3954">
        <v>60</v>
      </c>
      <c r="D3954">
        <v>90</v>
      </c>
      <c r="E3954">
        <v>2</v>
      </c>
      <c r="F3954">
        <v>841.85071435891382</v>
      </c>
    </row>
    <row r="3955" spans="1:6" x14ac:dyDescent="0.25">
      <c r="A3955" s="1">
        <v>45456.708104571757</v>
      </c>
      <c r="B3955" s="1">
        <v>45456.749542418984</v>
      </c>
      <c r="C3955">
        <v>60</v>
      </c>
      <c r="D3955">
        <v>90</v>
      </c>
      <c r="E3955">
        <v>2</v>
      </c>
      <c r="F3955">
        <v>807.2676362979206</v>
      </c>
    </row>
    <row r="3956" spans="1:6" x14ac:dyDescent="0.25">
      <c r="A3956" s="1">
        <v>45456.749771180555</v>
      </c>
      <c r="B3956" s="1">
        <v>45456.791208969909</v>
      </c>
      <c r="C3956">
        <v>60</v>
      </c>
      <c r="D3956">
        <v>90</v>
      </c>
      <c r="E3956">
        <v>2</v>
      </c>
      <c r="F3956">
        <v>787.01650888540473</v>
      </c>
    </row>
    <row r="3957" spans="1:6" x14ac:dyDescent="0.25">
      <c r="A3957" s="1">
        <v>45456.791437789354</v>
      </c>
      <c r="B3957" s="1">
        <v>45456.832875520835</v>
      </c>
      <c r="C3957">
        <v>60</v>
      </c>
      <c r="D3957">
        <v>90</v>
      </c>
      <c r="E3957">
        <v>2</v>
      </c>
      <c r="F3957">
        <v>786.17844423853057</v>
      </c>
    </row>
    <row r="3958" spans="1:6" x14ac:dyDescent="0.25">
      <c r="A3958" s="1">
        <v>45456.833104398145</v>
      </c>
      <c r="B3958" s="1">
        <v>45456.874542071761</v>
      </c>
      <c r="C3958">
        <v>60</v>
      </c>
      <c r="D3958">
        <v>90</v>
      </c>
      <c r="E3958">
        <v>2</v>
      </c>
      <c r="F3958">
        <v>772.5085754390484</v>
      </c>
    </row>
    <row r="3959" spans="1:6" x14ac:dyDescent="0.25">
      <c r="A3959" s="1">
        <v>45456.874771006944</v>
      </c>
      <c r="B3959" s="1">
        <v>45456.916208622686</v>
      </c>
      <c r="C3959">
        <v>60</v>
      </c>
      <c r="D3959">
        <v>90</v>
      </c>
      <c r="E3959">
        <v>2</v>
      </c>
      <c r="F3959">
        <v>740.43235189940071</v>
      </c>
    </row>
    <row r="3960" spans="1:6" x14ac:dyDescent="0.25">
      <c r="A3960" s="1">
        <v>45456.916437615742</v>
      </c>
      <c r="B3960" s="1">
        <v>45456.957875173612</v>
      </c>
      <c r="C3960">
        <v>60</v>
      </c>
      <c r="D3960">
        <v>90</v>
      </c>
      <c r="E3960">
        <v>2</v>
      </c>
      <c r="F3960">
        <v>738.14053260083801</v>
      </c>
    </row>
    <row r="3961" spans="1:6" x14ac:dyDescent="0.25">
      <c r="A3961" s="1">
        <v>45456.958104224534</v>
      </c>
      <c r="B3961" s="1">
        <v>45456.999541724537</v>
      </c>
      <c r="C3961">
        <v>60</v>
      </c>
      <c r="D3961">
        <v>90</v>
      </c>
      <c r="E3961">
        <v>2</v>
      </c>
      <c r="F3961">
        <v>746.84562564791042</v>
      </c>
    </row>
    <row r="3962" spans="1:6" x14ac:dyDescent="0.25">
      <c r="A3962" s="1">
        <v>45456.999770833332</v>
      </c>
      <c r="B3962" s="1">
        <v>45457.041208275463</v>
      </c>
      <c r="C3962">
        <v>60</v>
      </c>
      <c r="D3962">
        <v>90</v>
      </c>
      <c r="E3962">
        <v>2</v>
      </c>
      <c r="F3962">
        <v>755.82679811403568</v>
      </c>
    </row>
    <row r="3963" spans="1:6" x14ac:dyDescent="0.25">
      <c r="A3963" s="1">
        <v>45457.041437442131</v>
      </c>
      <c r="B3963" s="1">
        <v>45457.082874826388</v>
      </c>
      <c r="C3963">
        <v>60</v>
      </c>
      <c r="D3963">
        <v>90</v>
      </c>
      <c r="E3963">
        <v>2</v>
      </c>
      <c r="F3963">
        <v>761.09275908152813</v>
      </c>
    </row>
    <row r="3964" spans="1:6" x14ac:dyDescent="0.25">
      <c r="A3964" s="1">
        <v>45457.083104050929</v>
      </c>
      <c r="B3964" s="1">
        <v>45457.124541377314</v>
      </c>
      <c r="C3964">
        <v>60</v>
      </c>
      <c r="D3964">
        <v>90</v>
      </c>
      <c r="E3964">
        <v>2</v>
      </c>
      <c r="F3964">
        <v>764.64372773013588</v>
      </c>
    </row>
    <row r="3965" spans="1:6" x14ac:dyDescent="0.25">
      <c r="A3965" s="1">
        <v>45457.124770659721</v>
      </c>
      <c r="B3965" s="1">
        <v>45457.16620792824</v>
      </c>
      <c r="C3965">
        <v>60</v>
      </c>
      <c r="D3965">
        <v>90</v>
      </c>
      <c r="E3965">
        <v>2</v>
      </c>
      <c r="F3965">
        <v>769.60131595466885</v>
      </c>
    </row>
    <row r="3966" spans="1:6" x14ac:dyDescent="0.25">
      <c r="A3966" s="1">
        <v>45457.166437268519</v>
      </c>
      <c r="B3966" s="1">
        <v>45457.207874479165</v>
      </c>
      <c r="C3966">
        <v>60</v>
      </c>
      <c r="D3966">
        <v>90</v>
      </c>
      <c r="E3966">
        <v>2</v>
      </c>
      <c r="F3966">
        <v>775.94052217881756</v>
      </c>
    </row>
    <row r="3967" spans="1:6" x14ac:dyDescent="0.25">
      <c r="A3967" s="1">
        <v>45457.208103877318</v>
      </c>
      <c r="B3967" s="1">
        <v>45457.249541030091</v>
      </c>
      <c r="C3967">
        <v>60</v>
      </c>
      <c r="D3967">
        <v>90</v>
      </c>
      <c r="E3967">
        <v>2</v>
      </c>
      <c r="F3967">
        <v>782.52394865996598</v>
      </c>
    </row>
    <row r="3968" spans="1:6" x14ac:dyDescent="0.25">
      <c r="A3968" s="1">
        <v>45457.249770486109</v>
      </c>
      <c r="B3968" s="1">
        <v>45457.291207581016</v>
      </c>
      <c r="C3968">
        <v>60</v>
      </c>
      <c r="D3968">
        <v>90</v>
      </c>
      <c r="E3968">
        <v>2</v>
      </c>
      <c r="F3968">
        <v>790.59805151577223</v>
      </c>
    </row>
    <row r="3969" spans="1:6" x14ac:dyDescent="0.25">
      <c r="A3969" s="1">
        <v>45457.291437094907</v>
      </c>
      <c r="B3969" s="1">
        <v>45457.332874131942</v>
      </c>
      <c r="C3969">
        <v>60</v>
      </c>
      <c r="D3969">
        <v>90</v>
      </c>
      <c r="E3969">
        <v>2</v>
      </c>
      <c r="F3969">
        <v>799.8718640580089</v>
      </c>
    </row>
    <row r="3970" spans="1:6" x14ac:dyDescent="0.25">
      <c r="A3970" s="1">
        <v>45457.333103703706</v>
      </c>
      <c r="B3970" s="1">
        <v>45457.374540682868</v>
      </c>
      <c r="C3970">
        <v>60</v>
      </c>
      <c r="D3970">
        <v>90</v>
      </c>
      <c r="E3970">
        <v>2</v>
      </c>
      <c r="F3970">
        <v>790.47110647345676</v>
      </c>
    </row>
    <row r="3971" spans="1:6" x14ac:dyDescent="0.25">
      <c r="A3971" s="1">
        <v>45457.374770312497</v>
      </c>
      <c r="B3971" s="1">
        <v>45457.416207233793</v>
      </c>
      <c r="C3971">
        <v>60</v>
      </c>
      <c r="D3971">
        <v>90</v>
      </c>
      <c r="E3971">
        <v>2</v>
      </c>
      <c r="F3971">
        <v>867.55585871593371</v>
      </c>
    </row>
    <row r="3972" spans="1:6" x14ac:dyDescent="0.25">
      <c r="A3972" s="1">
        <v>45457.416436921296</v>
      </c>
      <c r="B3972" s="1">
        <v>45457.457873784719</v>
      </c>
      <c r="C3972">
        <v>60</v>
      </c>
      <c r="D3972">
        <v>90</v>
      </c>
      <c r="E3972">
        <v>2</v>
      </c>
      <c r="F3972">
        <v>797.65807165439935</v>
      </c>
    </row>
    <row r="3973" spans="1:6" x14ac:dyDescent="0.25">
      <c r="A3973" s="1">
        <v>45457.458103530094</v>
      </c>
      <c r="B3973" s="1">
        <v>45457.499540335652</v>
      </c>
      <c r="C3973">
        <v>60</v>
      </c>
      <c r="D3973">
        <v>90</v>
      </c>
      <c r="E3973">
        <v>2</v>
      </c>
      <c r="F3973">
        <v>798.94607471618849</v>
      </c>
    </row>
    <row r="3974" spans="1:6" x14ac:dyDescent="0.25">
      <c r="A3974" s="1">
        <v>45457.499770138886</v>
      </c>
      <c r="B3974" s="1">
        <v>45457.541206886577</v>
      </c>
      <c r="C3974">
        <v>60</v>
      </c>
      <c r="D3974">
        <v>90</v>
      </c>
      <c r="E3974">
        <v>2</v>
      </c>
      <c r="F3974">
        <v>795.67387314907114</v>
      </c>
    </row>
    <row r="3975" spans="1:6" x14ac:dyDescent="0.25">
      <c r="A3975" s="1">
        <v>45457.541436747684</v>
      </c>
      <c r="B3975" s="1">
        <v>45457.582873437503</v>
      </c>
      <c r="C3975">
        <v>60</v>
      </c>
      <c r="D3975">
        <v>90</v>
      </c>
      <c r="E3975">
        <v>2</v>
      </c>
      <c r="F3975">
        <v>788.88480063568193</v>
      </c>
    </row>
    <row r="3976" spans="1:6" x14ac:dyDescent="0.25">
      <c r="A3976" s="1">
        <v>45457.583103356483</v>
      </c>
      <c r="B3976" s="1">
        <v>45457.624539988428</v>
      </c>
      <c r="C3976">
        <v>60</v>
      </c>
      <c r="D3976">
        <v>90</v>
      </c>
      <c r="E3976">
        <v>2</v>
      </c>
      <c r="F3976">
        <v>789.03032550098771</v>
      </c>
    </row>
    <row r="3977" spans="1:6" x14ac:dyDescent="0.25">
      <c r="A3977" s="1">
        <v>45457.624769965281</v>
      </c>
      <c r="B3977" s="1">
        <v>45457.666206539354</v>
      </c>
      <c r="C3977">
        <v>60</v>
      </c>
      <c r="D3977">
        <v>90</v>
      </c>
      <c r="E3977">
        <v>2</v>
      </c>
      <c r="F3977">
        <v>793.46090786734374</v>
      </c>
    </row>
    <row r="3978" spans="1:6" x14ac:dyDescent="0.25">
      <c r="A3978" s="1">
        <v>45457.666436574073</v>
      </c>
      <c r="B3978" s="1">
        <v>45457.707873090279</v>
      </c>
      <c r="C3978">
        <v>60</v>
      </c>
      <c r="D3978">
        <v>90</v>
      </c>
      <c r="E3978">
        <v>2</v>
      </c>
      <c r="F3978">
        <v>796.91850990845626</v>
      </c>
    </row>
    <row r="3979" spans="1:6" x14ac:dyDescent="0.25">
      <c r="A3979" s="1">
        <v>45457.708103182871</v>
      </c>
      <c r="B3979" s="1">
        <v>45457.749539641205</v>
      </c>
      <c r="C3979">
        <v>60</v>
      </c>
      <c r="D3979">
        <v>90</v>
      </c>
      <c r="E3979">
        <v>2</v>
      </c>
      <c r="F3979">
        <v>801.18354378949073</v>
      </c>
    </row>
    <row r="3980" spans="1:6" x14ac:dyDescent="0.25">
      <c r="A3980" s="1">
        <v>45457.74976979167</v>
      </c>
      <c r="B3980" s="1">
        <v>45457.791206192131</v>
      </c>
      <c r="C3980">
        <v>60</v>
      </c>
      <c r="D3980">
        <v>90</v>
      </c>
      <c r="E3980">
        <v>2</v>
      </c>
      <c r="F3980">
        <v>805.91811156928941</v>
      </c>
    </row>
    <row r="3981" spans="1:6" x14ac:dyDescent="0.25">
      <c r="A3981" s="1">
        <v>45457.791436400461</v>
      </c>
      <c r="B3981" s="1">
        <v>45457.832872743056</v>
      </c>
      <c r="C3981">
        <v>60</v>
      </c>
      <c r="D3981">
        <v>90</v>
      </c>
      <c r="E3981">
        <v>2</v>
      </c>
      <c r="F3981">
        <v>809.10028065829408</v>
      </c>
    </row>
    <row r="3982" spans="1:6" x14ac:dyDescent="0.25">
      <c r="A3982" s="1">
        <v>45457.83310300926</v>
      </c>
      <c r="B3982" s="1">
        <v>45457.874539293982</v>
      </c>
      <c r="C3982">
        <v>60</v>
      </c>
      <c r="D3982">
        <v>90</v>
      </c>
      <c r="E3982">
        <v>2</v>
      </c>
      <c r="F3982">
        <v>812.66682573587275</v>
      </c>
    </row>
    <row r="3983" spans="1:6" x14ac:dyDescent="0.25">
      <c r="A3983" s="1">
        <v>45457.874769618058</v>
      </c>
      <c r="B3983" s="1">
        <v>45457.916205844907</v>
      </c>
      <c r="C3983">
        <v>60</v>
      </c>
      <c r="D3983">
        <v>90</v>
      </c>
      <c r="E3983">
        <v>2</v>
      </c>
      <c r="F3983">
        <v>811.98598630783738</v>
      </c>
    </row>
    <row r="3984" spans="1:6" x14ac:dyDescent="0.25">
      <c r="A3984" s="1">
        <v>45457.916436226849</v>
      </c>
      <c r="B3984" s="1">
        <v>45457.957872395833</v>
      </c>
      <c r="C3984">
        <v>60</v>
      </c>
      <c r="D3984">
        <v>90</v>
      </c>
      <c r="E3984">
        <v>2</v>
      </c>
      <c r="F3984">
        <v>812.73516458268944</v>
      </c>
    </row>
    <row r="3985" spans="1:6" x14ac:dyDescent="0.25">
      <c r="A3985" s="1">
        <v>45457.958102835648</v>
      </c>
      <c r="B3985" s="1">
        <v>45457.999538946759</v>
      </c>
      <c r="C3985">
        <v>60</v>
      </c>
      <c r="D3985">
        <v>90</v>
      </c>
      <c r="E3985">
        <v>2</v>
      </c>
      <c r="F3985">
        <v>813.95873716874598</v>
      </c>
    </row>
    <row r="3986" spans="1:6" x14ac:dyDescent="0.25">
      <c r="A3986" s="1">
        <v>45457.999769444446</v>
      </c>
      <c r="B3986" s="1">
        <v>45458.041205497684</v>
      </c>
      <c r="C3986">
        <v>60</v>
      </c>
      <c r="D3986">
        <v>90</v>
      </c>
      <c r="E3986">
        <v>2</v>
      </c>
      <c r="F3986">
        <v>815.95524076928825</v>
      </c>
    </row>
    <row r="3987" spans="1:6" x14ac:dyDescent="0.25">
      <c r="A3987" s="1">
        <v>45458.041436053238</v>
      </c>
      <c r="B3987" s="1">
        <v>45458.08287204861</v>
      </c>
      <c r="C3987">
        <v>60</v>
      </c>
      <c r="D3987">
        <v>90</v>
      </c>
      <c r="E3987">
        <v>2</v>
      </c>
      <c r="F3987">
        <v>816.01094108150119</v>
      </c>
    </row>
    <row r="3988" spans="1:6" x14ac:dyDescent="0.25">
      <c r="A3988" s="1">
        <v>45458.083102662036</v>
      </c>
      <c r="B3988" s="1">
        <v>45458.124538599535</v>
      </c>
      <c r="C3988">
        <v>60</v>
      </c>
      <c r="D3988">
        <v>90</v>
      </c>
      <c r="E3988">
        <v>2</v>
      </c>
      <c r="F3988">
        <v>814.76869824712321</v>
      </c>
    </row>
    <row r="3989" spans="1:6" x14ac:dyDescent="0.25">
      <c r="A3989" s="1">
        <v>45458.124769270835</v>
      </c>
      <c r="B3989" s="1">
        <v>45458.166205150461</v>
      </c>
      <c r="C3989">
        <v>60</v>
      </c>
      <c r="D3989">
        <v>90</v>
      </c>
      <c r="E3989">
        <v>2</v>
      </c>
      <c r="F3989">
        <v>809.65367811508452</v>
      </c>
    </row>
    <row r="3990" spans="1:6" x14ac:dyDescent="0.25">
      <c r="A3990" s="1">
        <v>45458.166435879626</v>
      </c>
      <c r="B3990" s="1">
        <v>45458.207871701386</v>
      </c>
      <c r="C3990">
        <v>60</v>
      </c>
      <c r="D3990">
        <v>90</v>
      </c>
      <c r="E3990">
        <v>2</v>
      </c>
      <c r="F3990">
        <v>805.30289866550117</v>
      </c>
    </row>
    <row r="3991" spans="1:6" x14ac:dyDescent="0.25">
      <c r="A3991" s="1">
        <v>45458.208102488425</v>
      </c>
      <c r="B3991" s="1">
        <v>45458.249538252312</v>
      </c>
      <c r="C3991">
        <v>60</v>
      </c>
      <c r="D3991">
        <v>90</v>
      </c>
      <c r="E3991">
        <v>2</v>
      </c>
      <c r="F3991">
        <v>807.35811285238481</v>
      </c>
    </row>
    <row r="3992" spans="1:6" x14ac:dyDescent="0.25">
      <c r="A3992" s="1">
        <v>45458.249769097223</v>
      </c>
      <c r="B3992" s="1">
        <v>45458.291204803238</v>
      </c>
      <c r="C3992">
        <v>60</v>
      </c>
      <c r="D3992">
        <v>90</v>
      </c>
      <c r="E3992">
        <v>2</v>
      </c>
      <c r="F3992">
        <v>809.55635174089582</v>
      </c>
    </row>
    <row r="3993" spans="1:6" x14ac:dyDescent="0.25">
      <c r="A3993" s="1">
        <v>45458.291435706022</v>
      </c>
      <c r="B3993" s="1">
        <v>45458.332871354163</v>
      </c>
      <c r="C3993">
        <v>60</v>
      </c>
      <c r="D3993">
        <v>90</v>
      </c>
      <c r="E3993">
        <v>2</v>
      </c>
      <c r="F3993">
        <v>822.26645420537932</v>
      </c>
    </row>
    <row r="3994" spans="1:6" x14ac:dyDescent="0.25">
      <c r="A3994" s="1">
        <v>45458.333102314813</v>
      </c>
      <c r="B3994" s="1">
        <v>45458.374537905096</v>
      </c>
      <c r="C3994">
        <v>60</v>
      </c>
      <c r="D3994">
        <v>90</v>
      </c>
      <c r="E3994">
        <v>2</v>
      </c>
      <c r="F3994">
        <v>852.58695140754128</v>
      </c>
    </row>
    <row r="3995" spans="1:6" x14ac:dyDescent="0.25">
      <c r="A3995" s="1">
        <v>45458.374768923612</v>
      </c>
      <c r="B3995" s="1">
        <v>45458.416204456022</v>
      </c>
      <c r="C3995">
        <v>60</v>
      </c>
      <c r="D3995">
        <v>90</v>
      </c>
      <c r="E3995">
        <v>2</v>
      </c>
      <c r="F3995">
        <v>856.21441791681184</v>
      </c>
    </row>
    <row r="3996" spans="1:6" x14ac:dyDescent="0.25">
      <c r="A3996" s="1">
        <v>45458.41643553241</v>
      </c>
      <c r="B3996" s="1">
        <v>45458.457871006947</v>
      </c>
      <c r="C3996">
        <v>60</v>
      </c>
      <c r="D3996">
        <v>90</v>
      </c>
      <c r="E3996">
        <v>2</v>
      </c>
      <c r="F3996">
        <v>855.76577479416608</v>
      </c>
    </row>
    <row r="3997" spans="1:6" x14ac:dyDescent="0.25">
      <c r="A3997" s="1">
        <v>45458.458102141201</v>
      </c>
      <c r="B3997" s="1">
        <v>45458.499537557873</v>
      </c>
      <c r="C3997">
        <v>60</v>
      </c>
      <c r="D3997">
        <v>90</v>
      </c>
      <c r="E3997">
        <v>2</v>
      </c>
      <c r="F3997">
        <v>856.5103184351575</v>
      </c>
    </row>
    <row r="3998" spans="1:6" x14ac:dyDescent="0.25">
      <c r="A3998" s="1">
        <v>45458.49976875</v>
      </c>
      <c r="B3998" s="1">
        <v>45458.541204108798</v>
      </c>
      <c r="C3998">
        <v>60</v>
      </c>
      <c r="D3998">
        <v>90</v>
      </c>
      <c r="E3998">
        <v>2</v>
      </c>
      <c r="F3998">
        <v>858.68499714378902</v>
      </c>
    </row>
    <row r="3999" spans="1:6" x14ac:dyDescent="0.25">
      <c r="A3999" s="1">
        <v>45458.541435358798</v>
      </c>
      <c r="B3999" s="1">
        <v>45458.582870659724</v>
      </c>
      <c r="C3999">
        <v>60</v>
      </c>
      <c r="D3999">
        <v>90</v>
      </c>
      <c r="E3999">
        <v>2</v>
      </c>
      <c r="F3999">
        <v>836.46188605195914</v>
      </c>
    </row>
    <row r="4000" spans="1:6" x14ac:dyDescent="0.25">
      <c r="A4000" s="1">
        <v>45458.58310196759</v>
      </c>
      <c r="B4000" s="1">
        <v>45458.62453721065</v>
      </c>
      <c r="C4000">
        <v>60</v>
      </c>
      <c r="D4000">
        <v>90</v>
      </c>
      <c r="E4000">
        <v>2</v>
      </c>
      <c r="F4000">
        <v>826.91959267395259</v>
      </c>
    </row>
    <row r="4001" spans="1:6" x14ac:dyDescent="0.25">
      <c r="A4001" s="1">
        <v>45458.624768576388</v>
      </c>
      <c r="B4001" s="1">
        <v>45458.666203761575</v>
      </c>
      <c r="C4001">
        <v>60</v>
      </c>
      <c r="D4001">
        <v>90</v>
      </c>
      <c r="E4001">
        <v>2</v>
      </c>
      <c r="F4001">
        <v>822.49881285014874</v>
      </c>
    </row>
    <row r="4002" spans="1:6" x14ac:dyDescent="0.25">
      <c r="A4002" s="1">
        <v>45458.666435185187</v>
      </c>
      <c r="B4002" s="1">
        <v>45458.707870312501</v>
      </c>
      <c r="C4002">
        <v>60</v>
      </c>
      <c r="D4002">
        <v>90</v>
      </c>
      <c r="E4002">
        <v>2</v>
      </c>
      <c r="F4002">
        <v>820.92653430978623</v>
      </c>
    </row>
    <row r="4003" spans="1:6" x14ac:dyDescent="0.25">
      <c r="A4003" s="1">
        <v>45458.708101793978</v>
      </c>
      <c r="B4003" s="1">
        <v>45458.749536863426</v>
      </c>
      <c r="C4003">
        <v>60</v>
      </c>
      <c r="D4003">
        <v>90</v>
      </c>
      <c r="E4003">
        <v>2</v>
      </c>
      <c r="F4003">
        <v>823.65048519604341</v>
      </c>
    </row>
    <row r="4004" spans="1:6" x14ac:dyDescent="0.25">
      <c r="A4004" s="1">
        <v>45458.749768402777</v>
      </c>
      <c r="B4004" s="1">
        <v>45458.791203414352</v>
      </c>
      <c r="C4004">
        <v>60</v>
      </c>
      <c r="D4004">
        <v>90</v>
      </c>
      <c r="E4004">
        <v>2</v>
      </c>
      <c r="F4004">
        <v>826.24460159213072</v>
      </c>
    </row>
    <row r="4005" spans="1:6" x14ac:dyDescent="0.25">
      <c r="A4005" s="1">
        <v>45458.791435011575</v>
      </c>
      <c r="B4005" s="1">
        <v>45458.832869965277</v>
      </c>
      <c r="C4005">
        <v>60</v>
      </c>
      <c r="D4005">
        <v>90</v>
      </c>
      <c r="E4005">
        <v>2</v>
      </c>
      <c r="F4005">
        <v>827.61764411021602</v>
      </c>
    </row>
    <row r="4006" spans="1:6" x14ac:dyDescent="0.25">
      <c r="A4006" s="1">
        <v>45458.833101620374</v>
      </c>
      <c r="B4006" s="1">
        <v>45458.874536516203</v>
      </c>
      <c r="C4006">
        <v>60</v>
      </c>
      <c r="D4006">
        <v>90</v>
      </c>
      <c r="E4006">
        <v>2</v>
      </c>
      <c r="F4006">
        <v>830.41798834672227</v>
      </c>
    </row>
    <row r="4007" spans="1:6" x14ac:dyDescent="0.25">
      <c r="A4007" s="1">
        <v>45458.874768229165</v>
      </c>
      <c r="B4007" s="1">
        <v>45458.916203067129</v>
      </c>
      <c r="C4007">
        <v>60</v>
      </c>
      <c r="D4007">
        <v>90</v>
      </c>
      <c r="E4007">
        <v>2</v>
      </c>
      <c r="F4007">
        <v>832.65510189722545</v>
      </c>
    </row>
    <row r="4008" spans="1:6" x14ac:dyDescent="0.25">
      <c r="A4008" s="1">
        <v>45458.916434837964</v>
      </c>
      <c r="B4008" s="1">
        <v>45458.957869618054</v>
      </c>
      <c r="C4008">
        <v>60</v>
      </c>
      <c r="D4008">
        <v>90</v>
      </c>
      <c r="E4008">
        <v>2</v>
      </c>
      <c r="F4008">
        <v>834.02966252929536</v>
      </c>
    </row>
    <row r="4009" spans="1:6" x14ac:dyDescent="0.25">
      <c r="A4009" s="1">
        <v>45458.958101446762</v>
      </c>
      <c r="B4009" s="1">
        <v>45458.99953616898</v>
      </c>
      <c r="C4009">
        <v>60</v>
      </c>
      <c r="D4009">
        <v>90</v>
      </c>
      <c r="E4009">
        <v>2</v>
      </c>
      <c r="F4009">
        <v>836.75428037657764</v>
      </c>
    </row>
    <row r="4010" spans="1:6" x14ac:dyDescent="0.25">
      <c r="A4010" s="1">
        <v>45458.999768055553</v>
      </c>
      <c r="B4010" s="1">
        <v>45459.041202719905</v>
      </c>
      <c r="C4010">
        <v>60</v>
      </c>
      <c r="D4010">
        <v>90</v>
      </c>
      <c r="E4010">
        <v>2</v>
      </c>
      <c r="F4010">
        <v>836.32316716494745</v>
      </c>
    </row>
    <row r="4011" spans="1:6" x14ac:dyDescent="0.25">
      <c r="A4011" s="1">
        <v>45459.041434664352</v>
      </c>
      <c r="B4011" s="1">
        <v>45459.082869270831</v>
      </c>
      <c r="C4011">
        <v>60</v>
      </c>
      <c r="D4011">
        <v>90</v>
      </c>
      <c r="E4011">
        <v>2</v>
      </c>
      <c r="F4011">
        <v>836.65326408739497</v>
      </c>
    </row>
    <row r="4012" spans="1:6" x14ac:dyDescent="0.25">
      <c r="A4012" s="1">
        <v>45459.083101273151</v>
      </c>
      <c r="B4012" s="1">
        <v>45459.124535821757</v>
      </c>
      <c r="C4012">
        <v>60</v>
      </c>
      <c r="D4012">
        <v>90</v>
      </c>
      <c r="E4012">
        <v>2</v>
      </c>
      <c r="F4012">
        <v>836.70895095759681</v>
      </c>
    </row>
    <row r="4013" spans="1:6" x14ac:dyDescent="0.25">
      <c r="A4013" s="1">
        <v>45459.124767881942</v>
      </c>
      <c r="B4013" s="1">
        <v>45459.166202372682</v>
      </c>
      <c r="C4013">
        <v>60</v>
      </c>
      <c r="D4013">
        <v>90</v>
      </c>
      <c r="E4013">
        <v>2</v>
      </c>
      <c r="F4013">
        <v>838.45322873157068</v>
      </c>
    </row>
    <row r="4014" spans="1:6" x14ac:dyDescent="0.25">
      <c r="A4014" s="1">
        <v>45459.16643449074</v>
      </c>
      <c r="B4014" s="1">
        <v>45459.207868923608</v>
      </c>
      <c r="C4014">
        <v>60</v>
      </c>
      <c r="D4014">
        <v>90</v>
      </c>
      <c r="E4014">
        <v>2</v>
      </c>
      <c r="F4014">
        <v>839.68866901283127</v>
      </c>
    </row>
    <row r="4015" spans="1:6" x14ac:dyDescent="0.25">
      <c r="A4015" s="1">
        <v>45459.208101099539</v>
      </c>
      <c r="B4015" s="1">
        <v>45459.249535474541</v>
      </c>
      <c r="C4015">
        <v>60</v>
      </c>
      <c r="D4015">
        <v>90</v>
      </c>
      <c r="E4015">
        <v>2</v>
      </c>
      <c r="F4015">
        <v>841.76478804995304</v>
      </c>
    </row>
    <row r="4016" spans="1:6" x14ac:dyDescent="0.25">
      <c r="A4016" s="1">
        <v>45459.24976770833</v>
      </c>
      <c r="B4016" s="1">
        <v>45459.291202025466</v>
      </c>
      <c r="C4016">
        <v>60</v>
      </c>
      <c r="D4016">
        <v>90</v>
      </c>
      <c r="E4016">
        <v>2</v>
      </c>
      <c r="F4016">
        <v>842.25163799749646</v>
      </c>
    </row>
    <row r="4017" spans="1:6" x14ac:dyDescent="0.25">
      <c r="A4017" s="1">
        <v>45459.291434317129</v>
      </c>
      <c r="B4017" s="1">
        <v>45459.332868576392</v>
      </c>
      <c r="C4017">
        <v>60</v>
      </c>
      <c r="D4017">
        <v>90</v>
      </c>
      <c r="E4017">
        <v>2</v>
      </c>
      <c r="F4017">
        <v>840.75388433353669</v>
      </c>
    </row>
    <row r="4018" spans="1:6" x14ac:dyDescent="0.25">
      <c r="A4018" s="1">
        <v>45459.333100925927</v>
      </c>
      <c r="B4018" s="1">
        <v>45459.374535127317</v>
      </c>
      <c r="C4018">
        <v>60</v>
      </c>
      <c r="D4018">
        <v>90</v>
      </c>
      <c r="E4018">
        <v>2</v>
      </c>
      <c r="F4018">
        <v>838.78804299484409</v>
      </c>
    </row>
    <row r="4019" spans="1:6" x14ac:dyDescent="0.25">
      <c r="A4019" s="1">
        <v>45459.374767534726</v>
      </c>
      <c r="B4019" s="1">
        <v>45459.416201678243</v>
      </c>
      <c r="C4019">
        <v>60</v>
      </c>
      <c r="D4019">
        <v>90</v>
      </c>
      <c r="E4019">
        <v>2</v>
      </c>
      <c r="F4019">
        <v>839.58286600405256</v>
      </c>
    </row>
    <row r="4020" spans="1:6" x14ac:dyDescent="0.25">
      <c r="A4020" s="1">
        <v>45459.416434143517</v>
      </c>
      <c r="B4020" s="1">
        <v>45459.457868229169</v>
      </c>
      <c r="C4020">
        <v>60</v>
      </c>
      <c r="D4020">
        <v>90</v>
      </c>
      <c r="E4020">
        <v>2</v>
      </c>
      <c r="F4020">
        <v>830.21072332579524</v>
      </c>
    </row>
    <row r="4021" spans="1:6" x14ac:dyDescent="0.25">
      <c r="A4021" s="1">
        <v>45459.458100752316</v>
      </c>
      <c r="B4021" s="1">
        <v>45459.499534780094</v>
      </c>
      <c r="C4021">
        <v>60</v>
      </c>
      <c r="D4021">
        <v>90</v>
      </c>
      <c r="E4021">
        <v>2</v>
      </c>
      <c r="F4021">
        <v>827.16297385688324</v>
      </c>
    </row>
    <row r="4022" spans="1:6" x14ac:dyDescent="0.25">
      <c r="A4022" s="1">
        <v>45459.499767361114</v>
      </c>
      <c r="B4022" s="1">
        <v>45459.54120133102</v>
      </c>
      <c r="C4022">
        <v>60</v>
      </c>
      <c r="D4022">
        <v>90</v>
      </c>
      <c r="E4022">
        <v>2</v>
      </c>
      <c r="F4022">
        <v>826.73342212002149</v>
      </c>
    </row>
    <row r="4023" spans="1:6" x14ac:dyDescent="0.25">
      <c r="A4023" s="1">
        <v>45459.541433969905</v>
      </c>
      <c r="B4023" s="1">
        <v>45459.582867881945</v>
      </c>
      <c r="C4023">
        <v>60</v>
      </c>
      <c r="D4023">
        <v>90</v>
      </c>
      <c r="E4023">
        <v>2</v>
      </c>
      <c r="F4023">
        <v>826.20739633298433</v>
      </c>
    </row>
    <row r="4024" spans="1:6" x14ac:dyDescent="0.25">
      <c r="A4024" s="1">
        <v>45459.583100578704</v>
      </c>
      <c r="B4024" s="1">
        <v>45459.624534432871</v>
      </c>
      <c r="C4024">
        <v>60</v>
      </c>
      <c r="D4024">
        <v>90</v>
      </c>
      <c r="E4024">
        <v>2</v>
      </c>
      <c r="F4024">
        <v>835.52925746072515</v>
      </c>
    </row>
    <row r="4025" spans="1:6" x14ac:dyDescent="0.25">
      <c r="A4025" s="1">
        <v>45459.624767187503</v>
      </c>
      <c r="B4025" s="1">
        <v>45459.666200983796</v>
      </c>
      <c r="C4025">
        <v>60</v>
      </c>
      <c r="D4025">
        <v>90</v>
      </c>
      <c r="E4025">
        <v>2</v>
      </c>
      <c r="F4025">
        <v>852.01507403128858</v>
      </c>
    </row>
    <row r="4026" spans="1:6" x14ac:dyDescent="0.25">
      <c r="A4026" s="1">
        <v>45459.666433796294</v>
      </c>
      <c r="B4026" s="1">
        <v>45459.707867534722</v>
      </c>
      <c r="C4026">
        <v>60</v>
      </c>
      <c r="D4026">
        <v>90</v>
      </c>
      <c r="E4026">
        <v>2</v>
      </c>
      <c r="F4026">
        <v>869.83908761763144</v>
      </c>
    </row>
    <row r="4027" spans="1:6" x14ac:dyDescent="0.25">
      <c r="A4027" s="1">
        <v>45459.708100405092</v>
      </c>
      <c r="B4027" s="1">
        <v>45459.749534085648</v>
      </c>
      <c r="C4027">
        <v>60</v>
      </c>
      <c r="D4027">
        <v>90</v>
      </c>
      <c r="E4027">
        <v>2</v>
      </c>
      <c r="F4027">
        <v>869.90288396803874</v>
      </c>
    </row>
    <row r="4028" spans="1:6" x14ac:dyDescent="0.25">
      <c r="A4028" s="1">
        <v>45459.749767013891</v>
      </c>
      <c r="B4028" s="1">
        <v>45459.791200636573</v>
      </c>
      <c r="C4028">
        <v>60</v>
      </c>
      <c r="D4028">
        <v>90</v>
      </c>
      <c r="E4028">
        <v>2</v>
      </c>
      <c r="F4028">
        <v>868.80894206835012</v>
      </c>
    </row>
    <row r="4029" spans="1:6" x14ac:dyDescent="0.25">
      <c r="A4029" s="1">
        <v>45459.791433622682</v>
      </c>
      <c r="B4029" s="1">
        <v>45459.832867187499</v>
      </c>
      <c r="C4029">
        <v>60</v>
      </c>
      <c r="D4029">
        <v>90</v>
      </c>
      <c r="E4029">
        <v>2</v>
      </c>
      <c r="F4029">
        <v>872.77609439377113</v>
      </c>
    </row>
    <row r="4030" spans="1:6" x14ac:dyDescent="0.25">
      <c r="A4030" s="1">
        <v>45459.833100231481</v>
      </c>
      <c r="B4030" s="1">
        <v>45459.874533738424</v>
      </c>
      <c r="C4030">
        <v>60</v>
      </c>
      <c r="D4030">
        <v>90</v>
      </c>
      <c r="E4030">
        <v>2</v>
      </c>
      <c r="F4030">
        <v>868.38640562681042</v>
      </c>
    </row>
    <row r="4031" spans="1:6" x14ac:dyDescent="0.25">
      <c r="A4031" s="1">
        <v>45459.874766840279</v>
      </c>
      <c r="B4031" s="1">
        <v>45459.91620028935</v>
      </c>
      <c r="C4031">
        <v>60</v>
      </c>
      <c r="D4031">
        <v>90</v>
      </c>
      <c r="E4031">
        <v>2</v>
      </c>
      <c r="F4031">
        <v>864.0451937685815</v>
      </c>
    </row>
    <row r="4032" spans="1:6" x14ac:dyDescent="0.25">
      <c r="A4032" s="1">
        <v>45459.916433449071</v>
      </c>
      <c r="B4032" s="1">
        <v>45459.957866840276</v>
      </c>
      <c r="C4032">
        <v>60</v>
      </c>
      <c r="D4032">
        <v>90</v>
      </c>
      <c r="E4032">
        <v>2</v>
      </c>
      <c r="F4032">
        <v>859.9149271111479</v>
      </c>
    </row>
    <row r="4033" spans="1:6" x14ac:dyDescent="0.25">
      <c r="A4033" s="1">
        <v>45459.958100057869</v>
      </c>
      <c r="B4033" s="1">
        <v>45459.999533391201</v>
      </c>
      <c r="C4033">
        <v>60</v>
      </c>
      <c r="D4033">
        <v>90</v>
      </c>
      <c r="E4033">
        <v>2</v>
      </c>
      <c r="F4033">
        <v>856.40514452255127</v>
      </c>
    </row>
    <row r="4034" spans="1:6" x14ac:dyDescent="0.25">
      <c r="A4034" s="1">
        <v>45459.999766666668</v>
      </c>
      <c r="B4034" s="1">
        <v>45460.041199942127</v>
      </c>
      <c r="C4034">
        <v>60</v>
      </c>
      <c r="D4034">
        <v>90</v>
      </c>
      <c r="E4034">
        <v>2</v>
      </c>
      <c r="F4034">
        <v>854.54999009499863</v>
      </c>
    </row>
    <row r="4035" spans="1:6" x14ac:dyDescent="0.25">
      <c r="A4035" s="1">
        <v>45460.041433275466</v>
      </c>
      <c r="B4035" s="1">
        <v>45460.082866493052</v>
      </c>
      <c r="C4035">
        <v>60</v>
      </c>
      <c r="D4035">
        <v>90</v>
      </c>
      <c r="E4035">
        <v>2</v>
      </c>
      <c r="F4035">
        <v>863.30169761802654</v>
      </c>
    </row>
    <row r="4036" spans="1:6" x14ac:dyDescent="0.25">
      <c r="A4036" s="1">
        <v>45460.083099884258</v>
      </c>
      <c r="B4036" s="1">
        <v>45460.124533043985</v>
      </c>
      <c r="C4036">
        <v>60</v>
      </c>
      <c r="D4036">
        <v>90</v>
      </c>
      <c r="E4036">
        <v>2</v>
      </c>
      <c r="F4036">
        <v>869.8293009114434</v>
      </c>
    </row>
    <row r="4037" spans="1:6" x14ac:dyDescent="0.25">
      <c r="A4037" s="1">
        <v>45460.124766493056</v>
      </c>
      <c r="B4037" s="1">
        <v>45460.166199594911</v>
      </c>
      <c r="C4037">
        <v>60</v>
      </c>
      <c r="D4037">
        <v>90</v>
      </c>
      <c r="E4037">
        <v>2</v>
      </c>
      <c r="F4037">
        <v>869.74319855398232</v>
      </c>
    </row>
    <row r="4038" spans="1:6" x14ac:dyDescent="0.25">
      <c r="A4038" s="1">
        <v>45460.166433101855</v>
      </c>
      <c r="B4038" s="1">
        <v>45460.207866145836</v>
      </c>
      <c r="C4038">
        <v>60</v>
      </c>
      <c r="D4038">
        <v>90</v>
      </c>
      <c r="E4038">
        <v>2</v>
      </c>
      <c r="F4038">
        <v>870.40820542822439</v>
      </c>
    </row>
    <row r="4039" spans="1:6" x14ac:dyDescent="0.25">
      <c r="A4039" s="1">
        <v>45460.208099710646</v>
      </c>
      <c r="B4039" s="1">
        <v>45460.249532696762</v>
      </c>
      <c r="C4039">
        <v>60</v>
      </c>
      <c r="D4039">
        <v>90</v>
      </c>
      <c r="E4039">
        <v>2</v>
      </c>
      <c r="F4039">
        <v>867.65613109436492</v>
      </c>
    </row>
    <row r="4040" spans="1:6" x14ac:dyDescent="0.25">
      <c r="A4040" s="1">
        <v>45460.249766319444</v>
      </c>
      <c r="B4040" s="1">
        <v>45460.291199247687</v>
      </c>
      <c r="C4040">
        <v>60</v>
      </c>
      <c r="D4040">
        <v>90</v>
      </c>
      <c r="E4040">
        <v>2</v>
      </c>
      <c r="F4040">
        <v>864.56536618315954</v>
      </c>
    </row>
    <row r="4041" spans="1:6" x14ac:dyDescent="0.25">
      <c r="A4041" s="1">
        <v>45460.291432928243</v>
      </c>
      <c r="B4041" s="1">
        <v>45460.332865798613</v>
      </c>
      <c r="C4041">
        <v>60</v>
      </c>
      <c r="D4041">
        <v>90</v>
      </c>
      <c r="E4041">
        <v>2</v>
      </c>
      <c r="F4041">
        <v>859.2562546019999</v>
      </c>
    </row>
    <row r="4042" spans="1:6" x14ac:dyDescent="0.25">
      <c r="A4042" s="1">
        <v>45460.333099537034</v>
      </c>
      <c r="B4042" s="1">
        <v>45460.374532349539</v>
      </c>
      <c r="C4042">
        <v>60</v>
      </c>
      <c r="D4042">
        <v>90</v>
      </c>
      <c r="E4042">
        <v>2</v>
      </c>
      <c r="F4042">
        <v>856.19219256611166</v>
      </c>
    </row>
    <row r="4043" spans="1:6" x14ac:dyDescent="0.25">
      <c r="A4043" s="1">
        <v>45460.374766145833</v>
      </c>
      <c r="B4043" s="1">
        <v>45460.416198900464</v>
      </c>
      <c r="C4043">
        <v>60</v>
      </c>
      <c r="D4043">
        <v>90</v>
      </c>
      <c r="E4043">
        <v>2</v>
      </c>
      <c r="F4043">
        <v>857.89107334415462</v>
      </c>
    </row>
    <row r="4044" spans="1:6" x14ac:dyDescent="0.25">
      <c r="A4044" s="1">
        <v>45460.416432754631</v>
      </c>
      <c r="B4044" s="1">
        <v>45460.45786545139</v>
      </c>
      <c r="C4044">
        <v>60</v>
      </c>
      <c r="D4044">
        <v>90</v>
      </c>
      <c r="E4044">
        <v>2</v>
      </c>
      <c r="F4044">
        <v>859.74705465806039</v>
      </c>
    </row>
    <row r="4045" spans="1:6" x14ac:dyDescent="0.25">
      <c r="A4045" s="1">
        <v>45460.458099363423</v>
      </c>
      <c r="B4045" s="1">
        <v>45460.499532002315</v>
      </c>
      <c r="C4045">
        <v>60</v>
      </c>
      <c r="D4045">
        <v>90</v>
      </c>
      <c r="E4045">
        <v>2</v>
      </c>
      <c r="F4045">
        <v>860.27472640432916</v>
      </c>
    </row>
    <row r="4046" spans="1:6" x14ac:dyDescent="0.25">
      <c r="A4046" s="1">
        <v>45460.499765972221</v>
      </c>
      <c r="B4046" s="1">
        <v>45460.541198553241</v>
      </c>
      <c r="C4046">
        <v>60</v>
      </c>
      <c r="D4046">
        <v>90</v>
      </c>
      <c r="E4046">
        <v>2</v>
      </c>
      <c r="F4046">
        <v>857.19705431776742</v>
      </c>
    </row>
    <row r="4047" spans="1:6" x14ac:dyDescent="0.25">
      <c r="A4047" s="1">
        <v>45460.54143258102</v>
      </c>
      <c r="B4047" s="1">
        <v>45460.582865104167</v>
      </c>
      <c r="C4047">
        <v>60</v>
      </c>
      <c r="D4047">
        <v>90</v>
      </c>
      <c r="E4047">
        <v>2</v>
      </c>
      <c r="F4047">
        <v>854.92210951391212</v>
      </c>
    </row>
    <row r="4048" spans="1:6" x14ac:dyDescent="0.25">
      <c r="A4048" s="1">
        <v>45460.583099189818</v>
      </c>
      <c r="B4048" s="1">
        <v>45460.624531655092</v>
      </c>
      <c r="C4048">
        <v>60</v>
      </c>
      <c r="D4048">
        <v>90</v>
      </c>
      <c r="E4048">
        <v>2</v>
      </c>
      <c r="F4048">
        <v>852.65768554781914</v>
      </c>
    </row>
    <row r="4049" spans="1:6" x14ac:dyDescent="0.25">
      <c r="A4049" s="1">
        <v>45460.62476579861</v>
      </c>
      <c r="B4049" s="1">
        <v>45460.666198206018</v>
      </c>
      <c r="C4049">
        <v>60</v>
      </c>
      <c r="D4049">
        <v>90</v>
      </c>
      <c r="E4049">
        <v>2</v>
      </c>
      <c r="F4049">
        <v>853.93309759444185</v>
      </c>
    </row>
    <row r="4050" spans="1:6" x14ac:dyDescent="0.25">
      <c r="A4050" s="1">
        <v>45460.666432407408</v>
      </c>
      <c r="B4050" s="1">
        <v>45460.707864756943</v>
      </c>
      <c r="C4050">
        <v>60</v>
      </c>
      <c r="D4050">
        <v>90</v>
      </c>
      <c r="E4050">
        <v>2</v>
      </c>
      <c r="F4050">
        <v>853.98314725895546</v>
      </c>
    </row>
    <row r="4051" spans="1:6" x14ac:dyDescent="0.25">
      <c r="A4051" s="1">
        <v>45460.708099016207</v>
      </c>
      <c r="B4051" s="1">
        <v>45460.749531307869</v>
      </c>
      <c r="C4051">
        <v>60</v>
      </c>
      <c r="D4051">
        <v>90</v>
      </c>
      <c r="E4051">
        <v>2</v>
      </c>
      <c r="F4051">
        <v>861.97081601262175</v>
      </c>
    </row>
    <row r="4052" spans="1:6" x14ac:dyDescent="0.25">
      <c r="A4052" s="1">
        <v>45460.749765624998</v>
      </c>
      <c r="B4052" s="1">
        <v>45460.791197858794</v>
      </c>
      <c r="C4052">
        <v>60</v>
      </c>
      <c r="D4052">
        <v>90</v>
      </c>
      <c r="E4052">
        <v>2</v>
      </c>
      <c r="F4052">
        <v>863.9547679762959</v>
      </c>
    </row>
    <row r="4053" spans="1:6" x14ac:dyDescent="0.25">
      <c r="A4053" s="1">
        <v>45460.791432233797</v>
      </c>
      <c r="B4053" s="1">
        <v>45460.83286440972</v>
      </c>
      <c r="C4053">
        <v>60</v>
      </c>
      <c r="D4053">
        <v>90</v>
      </c>
      <c r="E4053">
        <v>2</v>
      </c>
      <c r="F4053">
        <v>863.46747124697151</v>
      </c>
    </row>
    <row r="4054" spans="1:6" x14ac:dyDescent="0.25">
      <c r="A4054" s="1">
        <v>45460.833098842595</v>
      </c>
      <c r="B4054" s="1">
        <v>45460.874530960646</v>
      </c>
      <c r="C4054">
        <v>60</v>
      </c>
      <c r="D4054">
        <v>90</v>
      </c>
      <c r="E4054">
        <v>2</v>
      </c>
      <c r="F4054">
        <v>894.09307643137834</v>
      </c>
    </row>
    <row r="4055" spans="1:6" x14ac:dyDescent="0.25">
      <c r="A4055" s="1">
        <v>45460.874765451386</v>
      </c>
      <c r="B4055" s="1">
        <v>45460.916197511571</v>
      </c>
      <c r="C4055">
        <v>60</v>
      </c>
      <c r="D4055">
        <v>90</v>
      </c>
      <c r="E4055">
        <v>2</v>
      </c>
      <c r="F4055">
        <v>897.24553985902514</v>
      </c>
    </row>
    <row r="4056" spans="1:6" x14ac:dyDescent="0.25">
      <c r="A4056" s="1">
        <v>45460.916432060185</v>
      </c>
      <c r="B4056" s="1">
        <v>45460.957864062497</v>
      </c>
      <c r="C4056">
        <v>60</v>
      </c>
      <c r="D4056">
        <v>90</v>
      </c>
      <c r="E4056">
        <v>2</v>
      </c>
      <c r="F4056">
        <v>897.82758442718864</v>
      </c>
    </row>
    <row r="4057" spans="1:6" x14ac:dyDescent="0.25">
      <c r="A4057" s="1">
        <v>45460.958098668983</v>
      </c>
      <c r="B4057" s="1">
        <v>45460.999530613422</v>
      </c>
      <c r="C4057">
        <v>60</v>
      </c>
      <c r="D4057">
        <v>90</v>
      </c>
      <c r="E4057">
        <v>2</v>
      </c>
      <c r="F4057">
        <v>899.62504515407727</v>
      </c>
    </row>
    <row r="4058" spans="1:6" x14ac:dyDescent="0.25">
      <c r="A4058" s="1">
        <v>45460.999765277775</v>
      </c>
      <c r="B4058" s="1">
        <v>45461.041197164355</v>
      </c>
      <c r="C4058">
        <v>60</v>
      </c>
      <c r="D4058">
        <v>90</v>
      </c>
      <c r="E4058">
        <v>2</v>
      </c>
      <c r="F4058">
        <v>901.22348294180313</v>
      </c>
    </row>
    <row r="4059" spans="1:6" x14ac:dyDescent="0.25">
      <c r="A4059" s="1">
        <v>45461.041431886573</v>
      </c>
      <c r="B4059" s="1">
        <v>45461.082863715281</v>
      </c>
      <c r="C4059">
        <v>60</v>
      </c>
      <c r="D4059">
        <v>90</v>
      </c>
      <c r="E4059">
        <v>2</v>
      </c>
      <c r="F4059">
        <v>898.40571825475445</v>
      </c>
    </row>
    <row r="4060" spans="1:6" x14ac:dyDescent="0.25">
      <c r="A4060" s="1">
        <v>45461.083098495372</v>
      </c>
      <c r="B4060" s="1">
        <v>45461.124530266206</v>
      </c>
      <c r="C4060">
        <v>60</v>
      </c>
      <c r="D4060">
        <v>90</v>
      </c>
      <c r="E4060">
        <v>2</v>
      </c>
      <c r="F4060">
        <v>895.71957610337074</v>
      </c>
    </row>
    <row r="4061" spans="1:6" x14ac:dyDescent="0.25">
      <c r="A4061" s="1">
        <v>45461.124765104163</v>
      </c>
      <c r="B4061" s="1">
        <v>45461.166196817132</v>
      </c>
      <c r="C4061">
        <v>60</v>
      </c>
      <c r="D4061">
        <v>90</v>
      </c>
      <c r="E4061">
        <v>2</v>
      </c>
      <c r="F4061">
        <v>890.74715639023827</v>
      </c>
    </row>
    <row r="4062" spans="1:6" x14ac:dyDescent="0.25">
      <c r="A4062" s="1">
        <v>45461.166431712962</v>
      </c>
      <c r="B4062" s="1">
        <v>45461.207863368058</v>
      </c>
      <c r="C4062">
        <v>60</v>
      </c>
      <c r="D4062">
        <v>90</v>
      </c>
      <c r="E4062">
        <v>2</v>
      </c>
      <c r="F4062">
        <v>889.216637103773</v>
      </c>
    </row>
    <row r="4063" spans="1:6" x14ac:dyDescent="0.25">
      <c r="A4063" s="1">
        <v>45461.20809832176</v>
      </c>
      <c r="B4063" s="1">
        <v>45461.249529918983</v>
      </c>
      <c r="C4063">
        <v>60</v>
      </c>
      <c r="D4063">
        <v>90</v>
      </c>
      <c r="E4063">
        <v>2</v>
      </c>
      <c r="F4063">
        <v>892.27946866719151</v>
      </c>
    </row>
    <row r="4064" spans="1:6" x14ac:dyDescent="0.25">
      <c r="A4064" s="1">
        <v>45461.249764930559</v>
      </c>
      <c r="B4064" s="1">
        <v>45461.291196469909</v>
      </c>
      <c r="C4064">
        <v>60</v>
      </c>
      <c r="D4064">
        <v>90</v>
      </c>
      <c r="E4064">
        <v>2</v>
      </c>
      <c r="F4064">
        <v>893.36963910671068</v>
      </c>
    </row>
    <row r="4065" spans="1:6" x14ac:dyDescent="0.25">
      <c r="A4065" s="1">
        <v>45461.29143153935</v>
      </c>
      <c r="B4065" s="1">
        <v>45461.332863020834</v>
      </c>
      <c r="C4065">
        <v>60</v>
      </c>
      <c r="D4065">
        <v>90</v>
      </c>
      <c r="E4065">
        <v>2</v>
      </c>
      <c r="F4065">
        <v>897.07358302788828</v>
      </c>
    </row>
    <row r="4066" spans="1:6" x14ac:dyDescent="0.25">
      <c r="A4066" s="1">
        <v>45461.333098148149</v>
      </c>
      <c r="B4066" s="1">
        <v>45461.37452957176</v>
      </c>
      <c r="C4066">
        <v>60</v>
      </c>
      <c r="D4066">
        <v>90</v>
      </c>
      <c r="E4066">
        <v>2</v>
      </c>
      <c r="F4066">
        <v>912.13967853789211</v>
      </c>
    </row>
    <row r="4067" spans="1:6" x14ac:dyDescent="0.25">
      <c r="A4067" s="1">
        <v>45461.374764756947</v>
      </c>
      <c r="B4067" s="1">
        <v>45461.416196122686</v>
      </c>
      <c r="C4067">
        <v>60</v>
      </c>
      <c r="D4067">
        <v>90</v>
      </c>
      <c r="E4067">
        <v>2</v>
      </c>
      <c r="F4067">
        <v>922.89200037277135</v>
      </c>
    </row>
    <row r="4068" spans="1:6" x14ac:dyDescent="0.25">
      <c r="A4068" s="1">
        <v>45461.416431365738</v>
      </c>
      <c r="B4068" s="1">
        <v>45461.457862673611</v>
      </c>
      <c r="C4068">
        <v>60</v>
      </c>
      <c r="D4068">
        <v>90</v>
      </c>
      <c r="E4068">
        <v>2</v>
      </c>
      <c r="F4068">
        <v>915.12166268321914</v>
      </c>
    </row>
    <row r="4069" spans="1:6" x14ac:dyDescent="0.25">
      <c r="A4069" s="1">
        <v>45461.458097974537</v>
      </c>
      <c r="B4069" s="1">
        <v>45461.499529224537</v>
      </c>
      <c r="C4069">
        <v>60</v>
      </c>
      <c r="D4069">
        <v>90</v>
      </c>
      <c r="E4069">
        <v>2</v>
      </c>
      <c r="F4069">
        <v>912.17775284222432</v>
      </c>
    </row>
    <row r="4070" spans="1:6" x14ac:dyDescent="0.25">
      <c r="A4070" s="1">
        <v>45461.499764583335</v>
      </c>
      <c r="B4070" s="1">
        <v>45461.541195775462</v>
      </c>
      <c r="C4070">
        <v>60</v>
      </c>
      <c r="D4070">
        <v>90</v>
      </c>
      <c r="E4070">
        <v>2</v>
      </c>
      <c r="F4070">
        <v>913.18230516315293</v>
      </c>
    </row>
    <row r="4071" spans="1:6" x14ac:dyDescent="0.25">
      <c r="A4071" s="1">
        <v>45461.541431192127</v>
      </c>
      <c r="B4071" s="1">
        <v>45461.582862326388</v>
      </c>
      <c r="C4071">
        <v>60</v>
      </c>
      <c r="D4071">
        <v>90</v>
      </c>
      <c r="E4071">
        <v>2</v>
      </c>
      <c r="F4071">
        <v>916.47519770595125</v>
      </c>
    </row>
    <row r="4072" spans="1:6" x14ac:dyDescent="0.25">
      <c r="A4072" s="1">
        <v>45461.583097800925</v>
      </c>
      <c r="B4072" s="1">
        <v>45461.624528877313</v>
      </c>
      <c r="C4072">
        <v>60</v>
      </c>
      <c r="D4072">
        <v>90</v>
      </c>
      <c r="E4072">
        <v>2</v>
      </c>
      <c r="F4072">
        <v>914.45763895981202</v>
      </c>
    </row>
    <row r="4073" spans="1:6" x14ac:dyDescent="0.25">
      <c r="A4073" s="1">
        <v>45461.624764409724</v>
      </c>
      <c r="B4073" s="1">
        <v>45461.666195428239</v>
      </c>
      <c r="C4073">
        <v>60</v>
      </c>
      <c r="D4073">
        <v>90</v>
      </c>
      <c r="E4073">
        <v>2</v>
      </c>
      <c r="F4073">
        <v>909.34802393198311</v>
      </c>
    </row>
    <row r="4074" spans="1:6" x14ac:dyDescent="0.25">
      <c r="A4074" s="1">
        <v>45461.666431018515</v>
      </c>
      <c r="B4074" s="1">
        <v>45461.707861979165</v>
      </c>
      <c r="C4074">
        <v>60</v>
      </c>
      <c r="D4074">
        <v>90</v>
      </c>
      <c r="E4074">
        <v>2</v>
      </c>
      <c r="F4074">
        <v>922.1787766144887</v>
      </c>
    </row>
    <row r="4075" spans="1:6" x14ac:dyDescent="0.25">
      <c r="A4075" s="1">
        <v>45461.708097627314</v>
      </c>
      <c r="B4075" s="1">
        <v>45461.74952853009</v>
      </c>
      <c r="C4075">
        <v>60</v>
      </c>
      <c r="D4075">
        <v>90</v>
      </c>
      <c r="E4075">
        <v>2</v>
      </c>
      <c r="F4075">
        <v>927.4219002793136</v>
      </c>
    </row>
    <row r="4076" spans="1:6" x14ac:dyDescent="0.25">
      <c r="A4076" s="1">
        <v>45461.749764236112</v>
      </c>
      <c r="B4076" s="1">
        <v>45461.791195081016</v>
      </c>
      <c r="C4076">
        <v>60</v>
      </c>
      <c r="D4076">
        <v>90</v>
      </c>
      <c r="E4076">
        <v>2</v>
      </c>
      <c r="F4076">
        <v>928.18328094027504</v>
      </c>
    </row>
    <row r="4077" spans="1:6" x14ac:dyDescent="0.25">
      <c r="A4077" s="1">
        <v>45461.791430844911</v>
      </c>
      <c r="B4077" s="1">
        <v>45461.832861631941</v>
      </c>
      <c r="C4077">
        <v>60</v>
      </c>
      <c r="D4077">
        <v>90</v>
      </c>
      <c r="E4077">
        <v>2</v>
      </c>
      <c r="F4077">
        <v>925.25651620192741</v>
      </c>
    </row>
    <row r="4078" spans="1:6" x14ac:dyDescent="0.25">
      <c r="A4078" s="1">
        <v>45461.833097453702</v>
      </c>
      <c r="B4078" s="1">
        <v>45461.874528182867</v>
      </c>
      <c r="C4078">
        <v>60</v>
      </c>
      <c r="D4078">
        <v>90</v>
      </c>
      <c r="E4078">
        <v>2</v>
      </c>
      <c r="F4078">
        <v>920.12250396445347</v>
      </c>
    </row>
    <row r="4079" spans="1:6" x14ac:dyDescent="0.25">
      <c r="A4079" s="1">
        <v>45461.874764062501</v>
      </c>
      <c r="B4079" s="1">
        <v>45461.9161947338</v>
      </c>
      <c r="C4079">
        <v>60</v>
      </c>
      <c r="D4079">
        <v>90</v>
      </c>
      <c r="E4079">
        <v>2</v>
      </c>
      <c r="F4079">
        <v>915.97221415464833</v>
      </c>
    </row>
    <row r="4080" spans="1:6" x14ac:dyDescent="0.25">
      <c r="A4080" s="1">
        <v>45461.916430671299</v>
      </c>
      <c r="B4080" s="1">
        <v>45461.957861284725</v>
      </c>
      <c r="C4080">
        <v>60</v>
      </c>
      <c r="D4080">
        <v>90</v>
      </c>
      <c r="E4080">
        <v>2</v>
      </c>
      <c r="F4080">
        <v>921.81232196807093</v>
      </c>
    </row>
    <row r="4081" spans="1:6" x14ac:dyDescent="0.25">
      <c r="A4081" s="1">
        <v>45461.95809728009</v>
      </c>
      <c r="B4081" s="1">
        <v>45461.999527835651</v>
      </c>
      <c r="C4081">
        <v>60</v>
      </c>
      <c r="D4081">
        <v>90</v>
      </c>
      <c r="E4081">
        <v>2</v>
      </c>
      <c r="F4081">
        <v>922.43612617591805</v>
      </c>
    </row>
    <row r="4082" spans="1:6" x14ac:dyDescent="0.25">
      <c r="A4082" s="1">
        <v>45461.999763888889</v>
      </c>
      <c r="B4082" s="1">
        <v>45462.041194386577</v>
      </c>
      <c r="C4082">
        <v>60</v>
      </c>
      <c r="D4082">
        <v>90</v>
      </c>
      <c r="E4082">
        <v>2</v>
      </c>
      <c r="F4082">
        <v>921.71674528766903</v>
      </c>
    </row>
    <row r="4083" spans="1:6" x14ac:dyDescent="0.25">
      <c r="A4083" s="1">
        <v>45462.041430497688</v>
      </c>
      <c r="B4083" s="1">
        <v>45462.082860937502</v>
      </c>
      <c r="C4083">
        <v>60</v>
      </c>
      <c r="D4083">
        <v>90</v>
      </c>
      <c r="E4083">
        <v>2</v>
      </c>
      <c r="F4083">
        <v>920.80695574740298</v>
      </c>
    </row>
    <row r="4084" spans="1:6" x14ac:dyDescent="0.25">
      <c r="A4084" s="1">
        <v>45462.083097106479</v>
      </c>
      <c r="B4084" s="1">
        <v>45462.124527488428</v>
      </c>
      <c r="C4084">
        <v>60</v>
      </c>
      <c r="D4084">
        <v>90</v>
      </c>
      <c r="E4084">
        <v>2</v>
      </c>
      <c r="F4084">
        <v>918.25586706408171</v>
      </c>
    </row>
    <row r="4085" spans="1:6" x14ac:dyDescent="0.25">
      <c r="A4085" s="1">
        <v>45462.124763715277</v>
      </c>
      <c r="B4085" s="1">
        <v>45462.166194039353</v>
      </c>
      <c r="C4085">
        <v>60</v>
      </c>
      <c r="D4085">
        <v>90</v>
      </c>
      <c r="E4085">
        <v>2</v>
      </c>
      <c r="F4085">
        <v>918.2671925029332</v>
      </c>
    </row>
    <row r="4086" spans="1:6" x14ac:dyDescent="0.25">
      <c r="A4086" s="1">
        <v>45462.166430324076</v>
      </c>
      <c r="B4086" s="1">
        <v>45462.207860590279</v>
      </c>
      <c r="C4086">
        <v>60</v>
      </c>
      <c r="D4086">
        <v>90</v>
      </c>
      <c r="E4086">
        <v>2</v>
      </c>
      <c r="F4086">
        <v>910.9830702499404</v>
      </c>
    </row>
    <row r="4087" spans="1:6" x14ac:dyDescent="0.25">
      <c r="A4087" s="1">
        <v>45462.208096932867</v>
      </c>
      <c r="B4087" s="1">
        <v>45462.249527141204</v>
      </c>
      <c r="C4087">
        <v>60</v>
      </c>
      <c r="D4087">
        <v>90</v>
      </c>
      <c r="E4087">
        <v>2</v>
      </c>
      <c r="F4087">
        <v>914.8185524645462</v>
      </c>
    </row>
    <row r="4088" spans="1:6" x14ac:dyDescent="0.25">
      <c r="A4088" s="1">
        <v>45462.249763541666</v>
      </c>
      <c r="B4088" s="1">
        <v>45462.29119369213</v>
      </c>
      <c r="C4088">
        <v>60</v>
      </c>
      <c r="D4088">
        <v>90</v>
      </c>
      <c r="E4088">
        <v>2</v>
      </c>
      <c r="F4088">
        <v>916.53520988435662</v>
      </c>
    </row>
    <row r="4089" spans="1:6" x14ac:dyDescent="0.25">
      <c r="A4089" s="1">
        <v>45462.291430150464</v>
      </c>
      <c r="B4089" s="1">
        <v>45462.332860243056</v>
      </c>
      <c r="C4089">
        <v>60</v>
      </c>
      <c r="D4089">
        <v>90</v>
      </c>
      <c r="E4089">
        <v>2</v>
      </c>
      <c r="F4089">
        <v>915.94869538436706</v>
      </c>
    </row>
    <row r="4090" spans="1:6" x14ac:dyDescent="0.25">
      <c r="A4090" s="1">
        <v>45462.333096759263</v>
      </c>
      <c r="B4090" s="1">
        <v>45462.374526793981</v>
      </c>
      <c r="C4090">
        <v>60</v>
      </c>
      <c r="D4090">
        <v>90</v>
      </c>
      <c r="E4090">
        <v>2</v>
      </c>
      <c r="F4090">
        <v>915.15835288630535</v>
      </c>
    </row>
    <row r="4091" spans="1:6" x14ac:dyDescent="0.25">
      <c r="A4091" s="1">
        <v>45462.374763368054</v>
      </c>
      <c r="B4091" s="1">
        <v>45462.416193344907</v>
      </c>
      <c r="C4091">
        <v>60</v>
      </c>
      <c r="D4091">
        <v>90</v>
      </c>
      <c r="E4091">
        <v>2</v>
      </c>
      <c r="F4091">
        <v>911.59679962013058</v>
      </c>
    </row>
    <row r="4092" spans="1:6" x14ac:dyDescent="0.25">
      <c r="A4092" s="1">
        <v>45462.416429976853</v>
      </c>
      <c r="B4092" s="1">
        <v>45462.457859895832</v>
      </c>
      <c r="C4092">
        <v>60</v>
      </c>
      <c r="D4092">
        <v>90</v>
      </c>
      <c r="E4092">
        <v>2</v>
      </c>
      <c r="F4092">
        <v>907.63200509457874</v>
      </c>
    </row>
    <row r="4093" spans="1:6" x14ac:dyDescent="0.25">
      <c r="A4093" s="1">
        <v>45462.458096585651</v>
      </c>
      <c r="B4093" s="1">
        <v>45462.499526446758</v>
      </c>
      <c r="C4093">
        <v>60</v>
      </c>
      <c r="D4093">
        <v>90</v>
      </c>
      <c r="E4093">
        <v>2</v>
      </c>
      <c r="F4093">
        <v>901.90124258857202</v>
      </c>
    </row>
    <row r="4094" spans="1:6" x14ac:dyDescent="0.25">
      <c r="A4094" s="1">
        <v>45462.499763194442</v>
      </c>
      <c r="B4094" s="1">
        <v>45462.541192997684</v>
      </c>
      <c r="C4094">
        <v>60</v>
      </c>
      <c r="D4094">
        <v>90</v>
      </c>
      <c r="E4094">
        <v>2</v>
      </c>
      <c r="F4094">
        <v>897.90319625202039</v>
      </c>
    </row>
    <row r="4095" spans="1:6" x14ac:dyDescent="0.25">
      <c r="A4095" s="1">
        <v>45462.541429803241</v>
      </c>
      <c r="B4095" s="1">
        <v>45462.582859548609</v>
      </c>
      <c r="C4095">
        <v>60</v>
      </c>
      <c r="D4095">
        <v>90</v>
      </c>
      <c r="E4095">
        <v>2</v>
      </c>
      <c r="F4095">
        <v>892.7771879515991</v>
      </c>
    </row>
    <row r="4096" spans="1:6" x14ac:dyDescent="0.25">
      <c r="A4096" s="1">
        <v>45462.58309641204</v>
      </c>
      <c r="B4096" s="1">
        <v>45462.624526099535</v>
      </c>
      <c r="C4096">
        <v>60</v>
      </c>
      <c r="D4096">
        <v>90</v>
      </c>
      <c r="E4096">
        <v>2</v>
      </c>
      <c r="F4096">
        <v>890.7279201468981</v>
      </c>
    </row>
    <row r="4097" spans="1:6" x14ac:dyDescent="0.25">
      <c r="A4097" s="1">
        <v>45462.624763020831</v>
      </c>
      <c r="B4097" s="1">
        <v>45462.66619265046</v>
      </c>
      <c r="C4097">
        <v>60</v>
      </c>
      <c r="D4097">
        <v>90</v>
      </c>
      <c r="E4097">
        <v>2</v>
      </c>
      <c r="F4097">
        <v>887.9777707484526</v>
      </c>
    </row>
    <row r="4098" spans="1:6" x14ac:dyDescent="0.25">
      <c r="A4098" s="1">
        <v>45462.666429629629</v>
      </c>
      <c r="B4098" s="1">
        <v>45462.707859201386</v>
      </c>
      <c r="C4098">
        <v>60</v>
      </c>
      <c r="D4098">
        <v>90</v>
      </c>
      <c r="E4098">
        <v>2</v>
      </c>
      <c r="F4098">
        <v>887.4682156792835</v>
      </c>
    </row>
    <row r="4099" spans="1:6" x14ac:dyDescent="0.25">
      <c r="A4099" s="1">
        <v>45462.708096238428</v>
      </c>
      <c r="B4099" s="1">
        <v>45462.749525752311</v>
      </c>
      <c r="C4099">
        <v>60</v>
      </c>
      <c r="D4099">
        <v>90</v>
      </c>
      <c r="E4099">
        <v>2</v>
      </c>
      <c r="F4099">
        <v>880.2223275862425</v>
      </c>
    </row>
    <row r="4100" spans="1:6" x14ac:dyDescent="0.25">
      <c r="A4100" s="1">
        <v>45462.749762847219</v>
      </c>
      <c r="B4100" s="1">
        <v>45462.791192303244</v>
      </c>
      <c r="C4100">
        <v>60</v>
      </c>
      <c r="D4100">
        <v>90</v>
      </c>
      <c r="E4100">
        <v>2</v>
      </c>
      <c r="F4100">
        <v>878.51042312393179</v>
      </c>
    </row>
    <row r="4101" spans="1:6" x14ac:dyDescent="0.25">
      <c r="A4101" s="1">
        <v>45462.791429456018</v>
      </c>
      <c r="B4101" s="1">
        <v>45462.83285885417</v>
      </c>
      <c r="C4101">
        <v>60</v>
      </c>
      <c r="D4101">
        <v>90</v>
      </c>
      <c r="E4101">
        <v>2</v>
      </c>
      <c r="F4101">
        <v>877.52384100374093</v>
      </c>
    </row>
    <row r="4102" spans="1:6" x14ac:dyDescent="0.25">
      <c r="A4102" s="1">
        <v>45462.833096064816</v>
      </c>
      <c r="B4102" s="1">
        <v>45462.874525405095</v>
      </c>
      <c r="C4102">
        <v>60</v>
      </c>
      <c r="D4102">
        <v>90</v>
      </c>
      <c r="E4102">
        <v>2</v>
      </c>
      <c r="F4102">
        <v>871.33634092535226</v>
      </c>
    </row>
    <row r="4103" spans="1:6" x14ac:dyDescent="0.25">
      <c r="A4103" s="1">
        <v>45462.874762673608</v>
      </c>
      <c r="B4103" s="1">
        <v>45462.916191956021</v>
      </c>
      <c r="C4103">
        <v>60</v>
      </c>
      <c r="D4103">
        <v>90</v>
      </c>
      <c r="E4103">
        <v>2</v>
      </c>
      <c r="F4103">
        <v>864.81004465006686</v>
      </c>
    </row>
    <row r="4104" spans="1:6" x14ac:dyDescent="0.25">
      <c r="A4104" s="1">
        <v>45462.916429282406</v>
      </c>
      <c r="B4104" s="1">
        <v>45462.957858506947</v>
      </c>
      <c r="C4104">
        <v>60</v>
      </c>
      <c r="D4104">
        <v>90</v>
      </c>
      <c r="E4104">
        <v>2</v>
      </c>
      <c r="F4104">
        <v>870.55839808299481</v>
      </c>
    </row>
    <row r="4105" spans="1:6" x14ac:dyDescent="0.25">
      <c r="A4105" s="1">
        <v>45462.958095891205</v>
      </c>
      <c r="B4105" s="1">
        <v>45462.999525057872</v>
      </c>
      <c r="C4105">
        <v>60</v>
      </c>
      <c r="D4105">
        <v>90</v>
      </c>
      <c r="E4105">
        <v>2</v>
      </c>
      <c r="F4105">
        <v>875.0212711188168</v>
      </c>
    </row>
    <row r="4106" spans="1:6" x14ac:dyDescent="0.25">
      <c r="A4106" s="1">
        <v>45462.999762500003</v>
      </c>
      <c r="B4106" s="1">
        <v>45463.041191608798</v>
      </c>
      <c r="C4106">
        <v>60</v>
      </c>
      <c r="D4106">
        <v>90</v>
      </c>
      <c r="E4106">
        <v>2</v>
      </c>
      <c r="F4106">
        <v>880.46007735855812</v>
      </c>
    </row>
    <row r="4107" spans="1:6" x14ac:dyDescent="0.25">
      <c r="A4107" s="1">
        <v>45463.041429108795</v>
      </c>
      <c r="B4107" s="1">
        <v>45463.082858159723</v>
      </c>
      <c r="C4107">
        <v>60</v>
      </c>
      <c r="D4107">
        <v>90</v>
      </c>
      <c r="E4107">
        <v>2</v>
      </c>
      <c r="F4107">
        <v>879.9198042725169</v>
      </c>
    </row>
    <row r="4108" spans="1:6" x14ac:dyDescent="0.25">
      <c r="A4108" s="1">
        <v>45463.083095717593</v>
      </c>
      <c r="B4108" s="1">
        <v>45463.124524710649</v>
      </c>
      <c r="C4108">
        <v>60</v>
      </c>
      <c r="D4108">
        <v>90</v>
      </c>
      <c r="E4108">
        <v>2</v>
      </c>
      <c r="F4108">
        <v>878.62019197654615</v>
      </c>
    </row>
    <row r="4109" spans="1:6" x14ac:dyDescent="0.25">
      <c r="A4109" s="1">
        <v>45463.124762326392</v>
      </c>
      <c r="B4109" s="1">
        <v>45463.166191261575</v>
      </c>
      <c r="C4109">
        <v>60</v>
      </c>
      <c r="D4109">
        <v>90</v>
      </c>
      <c r="E4109">
        <v>2</v>
      </c>
      <c r="F4109">
        <v>874.56329614302035</v>
      </c>
    </row>
    <row r="4110" spans="1:6" x14ac:dyDescent="0.25">
      <c r="A4110" s="1">
        <v>45463.166428935183</v>
      </c>
      <c r="B4110" s="1">
        <v>45463.2078578125</v>
      </c>
      <c r="C4110">
        <v>60</v>
      </c>
      <c r="D4110">
        <v>90</v>
      </c>
      <c r="E4110">
        <v>2</v>
      </c>
      <c r="F4110">
        <v>873.05522464149306</v>
      </c>
    </row>
    <row r="4111" spans="1:6" x14ac:dyDescent="0.25">
      <c r="A4111" s="1">
        <v>45463.208095543981</v>
      </c>
      <c r="B4111" s="1">
        <v>45463.249524363426</v>
      </c>
      <c r="C4111">
        <v>60</v>
      </c>
      <c r="D4111">
        <v>90</v>
      </c>
      <c r="E4111">
        <v>2</v>
      </c>
      <c r="F4111">
        <v>877.31046271201797</v>
      </c>
    </row>
    <row r="4112" spans="1:6" x14ac:dyDescent="0.25">
      <c r="A4112" s="1">
        <v>45463.24976215278</v>
      </c>
      <c r="B4112" s="1">
        <v>45463.291190914351</v>
      </c>
      <c r="C4112">
        <v>60</v>
      </c>
      <c r="D4112">
        <v>90</v>
      </c>
      <c r="E4112">
        <v>2</v>
      </c>
      <c r="F4112">
        <v>882.00585173826244</v>
      </c>
    </row>
    <row r="4113" spans="1:6" x14ac:dyDescent="0.25">
      <c r="A4113" s="1">
        <v>45463.291428761571</v>
      </c>
      <c r="B4113" s="1">
        <v>45463.332857465277</v>
      </c>
      <c r="C4113">
        <v>60</v>
      </c>
      <c r="D4113">
        <v>90</v>
      </c>
      <c r="E4113">
        <v>2</v>
      </c>
      <c r="F4113">
        <v>885.81896566773457</v>
      </c>
    </row>
    <row r="4114" spans="1:6" x14ac:dyDescent="0.25">
      <c r="A4114" s="1">
        <v>45463.33309537037</v>
      </c>
      <c r="B4114" s="1">
        <v>45463.374524016202</v>
      </c>
      <c r="C4114">
        <v>60</v>
      </c>
      <c r="D4114">
        <v>90</v>
      </c>
      <c r="E4114">
        <v>2</v>
      </c>
      <c r="F4114">
        <v>885.8033402168586</v>
      </c>
    </row>
    <row r="4115" spans="1:6" x14ac:dyDescent="0.25">
      <c r="A4115" s="1">
        <v>45463.374761979168</v>
      </c>
      <c r="B4115" s="1">
        <v>45463.416190567128</v>
      </c>
      <c r="C4115">
        <v>60</v>
      </c>
      <c r="D4115">
        <v>90</v>
      </c>
      <c r="E4115">
        <v>2</v>
      </c>
      <c r="F4115">
        <v>886.04106913708495</v>
      </c>
    </row>
    <row r="4116" spans="1:6" x14ac:dyDescent="0.25">
      <c r="A4116" s="1">
        <v>45463.41642858796</v>
      </c>
      <c r="B4116" s="1">
        <v>45463.457857118054</v>
      </c>
      <c r="C4116">
        <v>60</v>
      </c>
      <c r="D4116">
        <v>90</v>
      </c>
      <c r="E4116">
        <v>2</v>
      </c>
      <c r="F4116">
        <v>885.85051366021526</v>
      </c>
    </row>
    <row r="4117" spans="1:6" x14ac:dyDescent="0.25">
      <c r="A4117" s="1">
        <v>45463.458095196758</v>
      </c>
      <c r="B4117" s="1">
        <v>45463.499523668979</v>
      </c>
      <c r="C4117">
        <v>60</v>
      </c>
      <c r="D4117">
        <v>90</v>
      </c>
      <c r="E4117">
        <v>2</v>
      </c>
      <c r="F4117">
        <v>884.45759233549825</v>
      </c>
    </row>
    <row r="4118" spans="1:6" x14ac:dyDescent="0.25">
      <c r="A4118" s="1">
        <v>45463.499761805557</v>
      </c>
      <c r="B4118" s="1">
        <v>45463.541190219905</v>
      </c>
      <c r="C4118">
        <v>60</v>
      </c>
      <c r="D4118">
        <v>90</v>
      </c>
      <c r="E4118">
        <v>2</v>
      </c>
      <c r="F4118">
        <v>887.43739759335062</v>
      </c>
    </row>
    <row r="4119" spans="1:6" x14ac:dyDescent="0.25">
      <c r="A4119" s="1">
        <v>45463.541428414355</v>
      </c>
      <c r="B4119" s="1">
        <v>45463.58285677083</v>
      </c>
      <c r="C4119">
        <v>60</v>
      </c>
      <c r="D4119">
        <v>90</v>
      </c>
      <c r="E4119">
        <v>2</v>
      </c>
      <c r="F4119">
        <v>890.74140882872211</v>
      </c>
    </row>
    <row r="4120" spans="1:6" x14ac:dyDescent="0.25">
      <c r="A4120" s="1">
        <v>45463.583095023147</v>
      </c>
      <c r="B4120" s="1">
        <v>45463.624523321756</v>
      </c>
      <c r="C4120">
        <v>60</v>
      </c>
      <c r="D4120">
        <v>90</v>
      </c>
      <c r="E4120">
        <v>2</v>
      </c>
      <c r="F4120">
        <v>893.19788562315478</v>
      </c>
    </row>
    <row r="4121" spans="1:6" x14ac:dyDescent="0.25">
      <c r="A4121" s="1">
        <v>45463.624761631945</v>
      </c>
      <c r="B4121" s="1">
        <v>45463.666189872689</v>
      </c>
      <c r="C4121">
        <v>60</v>
      </c>
      <c r="D4121">
        <v>90</v>
      </c>
      <c r="E4121">
        <v>2</v>
      </c>
      <c r="F4121">
        <v>895.43616986223503</v>
      </c>
    </row>
    <row r="4122" spans="1:6" x14ac:dyDescent="0.25">
      <c r="A4122" s="1">
        <v>45463.666428240744</v>
      </c>
      <c r="B4122" s="1">
        <v>45463.707856423614</v>
      </c>
      <c r="C4122">
        <v>60</v>
      </c>
      <c r="D4122">
        <v>90</v>
      </c>
      <c r="E4122">
        <v>2</v>
      </c>
      <c r="F4122">
        <v>895.94500647810867</v>
      </c>
    </row>
    <row r="4123" spans="1:6" x14ac:dyDescent="0.25">
      <c r="A4123" s="1">
        <v>45463.708094849535</v>
      </c>
      <c r="B4123" s="1">
        <v>45463.74952297454</v>
      </c>
      <c r="C4123">
        <v>60</v>
      </c>
      <c r="D4123">
        <v>90</v>
      </c>
      <c r="E4123">
        <v>2</v>
      </c>
      <c r="F4123">
        <v>894.63392763945478</v>
      </c>
    </row>
    <row r="4124" spans="1:6" x14ac:dyDescent="0.25">
      <c r="A4124" s="1">
        <v>45463.749761458334</v>
      </c>
      <c r="B4124" s="1">
        <v>45463.791189525466</v>
      </c>
      <c r="C4124">
        <v>60</v>
      </c>
      <c r="D4124">
        <v>90</v>
      </c>
      <c r="E4124">
        <v>2</v>
      </c>
      <c r="F4124">
        <v>892.60001139577128</v>
      </c>
    </row>
    <row r="4125" spans="1:6" x14ac:dyDescent="0.25">
      <c r="A4125" s="1">
        <v>45463.791428067132</v>
      </c>
      <c r="B4125" s="1">
        <v>45463.832856076391</v>
      </c>
      <c r="C4125">
        <v>60</v>
      </c>
      <c r="D4125">
        <v>90</v>
      </c>
      <c r="E4125">
        <v>2</v>
      </c>
      <c r="F4125">
        <v>890.06631565697785</v>
      </c>
    </row>
    <row r="4126" spans="1:6" x14ac:dyDescent="0.25">
      <c r="A4126" s="1">
        <v>45463.833094675923</v>
      </c>
      <c r="B4126" s="1">
        <v>45463.874522627317</v>
      </c>
      <c r="C4126">
        <v>60</v>
      </c>
      <c r="D4126">
        <v>90</v>
      </c>
      <c r="E4126">
        <v>2</v>
      </c>
      <c r="F4126">
        <v>886.72368097315996</v>
      </c>
    </row>
    <row r="4127" spans="1:6" x14ac:dyDescent="0.25">
      <c r="A4127" s="1">
        <v>45463.874761284722</v>
      </c>
      <c r="B4127" s="1">
        <v>45463.916189178242</v>
      </c>
      <c r="C4127">
        <v>60</v>
      </c>
      <c r="D4127">
        <v>90</v>
      </c>
      <c r="E4127">
        <v>2</v>
      </c>
      <c r="F4127">
        <v>880.38295190420456</v>
      </c>
    </row>
    <row r="4128" spans="1:6" x14ac:dyDescent="0.25">
      <c r="A4128" s="1">
        <v>45463.91642789352</v>
      </c>
      <c r="B4128" s="1">
        <v>45463.957855729168</v>
      </c>
      <c r="C4128">
        <v>60</v>
      </c>
      <c r="D4128">
        <v>90</v>
      </c>
      <c r="E4128">
        <v>2</v>
      </c>
      <c r="F4128">
        <v>880.56845599228916</v>
      </c>
    </row>
    <row r="4129" spans="1:6" x14ac:dyDescent="0.25">
      <c r="A4129" s="1">
        <v>45463.958094502312</v>
      </c>
      <c r="B4129" s="1">
        <v>45463.999522280094</v>
      </c>
      <c r="C4129">
        <v>60</v>
      </c>
      <c r="D4129">
        <v>90</v>
      </c>
      <c r="E4129">
        <v>2</v>
      </c>
      <c r="F4129">
        <v>881.42137244721482</v>
      </c>
    </row>
    <row r="4130" spans="1:6" x14ac:dyDescent="0.25">
      <c r="A4130" s="1">
        <v>45463.99976111111</v>
      </c>
      <c r="B4130" s="1">
        <v>45464.041188831019</v>
      </c>
      <c r="C4130">
        <v>60</v>
      </c>
      <c r="D4130">
        <v>90</v>
      </c>
      <c r="E4130">
        <v>2</v>
      </c>
      <c r="F4130">
        <v>878.54925553022542</v>
      </c>
    </row>
    <row r="4131" spans="1:6" x14ac:dyDescent="0.25">
      <c r="A4131" s="1">
        <v>45464.041427719909</v>
      </c>
      <c r="B4131" s="1">
        <v>45464.082855381945</v>
      </c>
      <c r="C4131">
        <v>60</v>
      </c>
      <c r="D4131">
        <v>90</v>
      </c>
      <c r="E4131">
        <v>2</v>
      </c>
      <c r="F4131">
        <v>872.01001611819868</v>
      </c>
    </row>
    <row r="4132" spans="1:6" x14ac:dyDescent="0.25">
      <c r="A4132" s="1">
        <v>45464.0830943287</v>
      </c>
      <c r="B4132" s="1">
        <v>45464.12452193287</v>
      </c>
      <c r="C4132">
        <v>60</v>
      </c>
      <c r="D4132">
        <v>90</v>
      </c>
      <c r="E4132">
        <v>2</v>
      </c>
      <c r="F4132">
        <v>871.34781636822606</v>
      </c>
    </row>
    <row r="4133" spans="1:6" x14ac:dyDescent="0.25">
      <c r="A4133" s="1">
        <v>45464.124760937499</v>
      </c>
      <c r="B4133" s="1">
        <v>45464.166188483796</v>
      </c>
      <c r="C4133">
        <v>60</v>
      </c>
      <c r="D4133">
        <v>90</v>
      </c>
      <c r="E4133">
        <v>2</v>
      </c>
      <c r="F4133">
        <v>868.75199741388383</v>
      </c>
    </row>
    <row r="4134" spans="1:6" x14ac:dyDescent="0.25">
      <c r="A4134" s="1">
        <v>45464.166427546297</v>
      </c>
      <c r="B4134" s="1">
        <v>45464.207855034721</v>
      </c>
      <c r="C4134">
        <v>60</v>
      </c>
      <c r="D4134">
        <v>90</v>
      </c>
      <c r="E4134">
        <v>2</v>
      </c>
      <c r="F4134">
        <v>873.39713427935737</v>
      </c>
    </row>
    <row r="4135" spans="1:6" x14ac:dyDescent="0.25">
      <c r="A4135" s="1">
        <v>45464.208094155096</v>
      </c>
      <c r="B4135" s="1">
        <v>45464.249521585647</v>
      </c>
      <c r="C4135">
        <v>60</v>
      </c>
      <c r="D4135">
        <v>90</v>
      </c>
      <c r="E4135">
        <v>2</v>
      </c>
      <c r="F4135">
        <v>871.68607511635832</v>
      </c>
    </row>
    <row r="4136" spans="1:6" x14ac:dyDescent="0.25">
      <c r="A4136" s="1">
        <v>45464.249760763887</v>
      </c>
      <c r="B4136" s="1">
        <v>45464.291188136573</v>
      </c>
      <c r="C4136">
        <v>60</v>
      </c>
      <c r="D4136">
        <v>90</v>
      </c>
      <c r="E4136">
        <v>2</v>
      </c>
      <c r="F4136">
        <v>875.9754242270692</v>
      </c>
    </row>
    <row r="4137" spans="1:6" x14ac:dyDescent="0.25">
      <c r="A4137" s="1">
        <v>45464.291427372686</v>
      </c>
      <c r="B4137" s="1">
        <v>45464.332854687498</v>
      </c>
      <c r="C4137">
        <v>60</v>
      </c>
      <c r="D4137">
        <v>90</v>
      </c>
      <c r="E4137">
        <v>2</v>
      </c>
      <c r="F4137">
        <v>876.35737437199077</v>
      </c>
    </row>
    <row r="4138" spans="1:6" x14ac:dyDescent="0.25">
      <c r="A4138" s="1">
        <v>45464.333093981484</v>
      </c>
      <c r="B4138" s="1">
        <v>45464.374521238424</v>
      </c>
      <c r="C4138">
        <v>60</v>
      </c>
      <c r="D4138">
        <v>90</v>
      </c>
      <c r="E4138">
        <v>2</v>
      </c>
      <c r="F4138">
        <v>883.55605433837616</v>
      </c>
    </row>
    <row r="4139" spans="1:6" x14ac:dyDescent="0.25">
      <c r="A4139" s="1">
        <v>45464.374760590275</v>
      </c>
      <c r="B4139" s="1">
        <v>45464.416187789349</v>
      </c>
      <c r="C4139">
        <v>60</v>
      </c>
      <c r="D4139">
        <v>90</v>
      </c>
      <c r="E4139">
        <v>2</v>
      </c>
      <c r="F4139">
        <v>947.52791332886511</v>
      </c>
    </row>
    <row r="4140" spans="1:6" x14ac:dyDescent="0.25">
      <c r="A4140" s="1">
        <v>45464.416427199074</v>
      </c>
      <c r="B4140" s="1">
        <v>45464.457854340275</v>
      </c>
      <c r="C4140">
        <v>60</v>
      </c>
      <c r="D4140">
        <v>90</v>
      </c>
      <c r="E4140">
        <v>2</v>
      </c>
      <c r="F4140">
        <v>887.8080165832979</v>
      </c>
    </row>
    <row r="4141" spans="1:6" x14ac:dyDescent="0.25">
      <c r="A4141" s="1">
        <v>45464.458093807873</v>
      </c>
      <c r="B4141" s="1">
        <v>45464.499520891201</v>
      </c>
      <c r="C4141">
        <v>60</v>
      </c>
      <c r="D4141">
        <v>90</v>
      </c>
      <c r="E4141">
        <v>2</v>
      </c>
      <c r="F4141">
        <v>878.46427747321775</v>
      </c>
    </row>
    <row r="4142" spans="1:6" x14ac:dyDescent="0.25">
      <c r="A4142" s="1">
        <v>45464.499760416664</v>
      </c>
      <c r="B4142" s="1">
        <v>45464.541187442126</v>
      </c>
      <c r="C4142">
        <v>60</v>
      </c>
      <c r="D4142">
        <v>90</v>
      </c>
      <c r="E4142">
        <v>2</v>
      </c>
      <c r="F4142">
        <v>879.95586316829588</v>
      </c>
    </row>
    <row r="4143" spans="1:6" x14ac:dyDescent="0.25">
      <c r="A4143" s="1">
        <v>45464.541427025462</v>
      </c>
      <c r="B4143" s="1">
        <v>45464.582853993059</v>
      </c>
      <c r="C4143">
        <v>60</v>
      </c>
      <c r="D4143">
        <v>90</v>
      </c>
      <c r="E4143">
        <v>2</v>
      </c>
      <c r="F4143">
        <v>883.11177031608599</v>
      </c>
    </row>
    <row r="4144" spans="1:6" x14ac:dyDescent="0.25">
      <c r="A4144" s="1">
        <v>45464.583093634261</v>
      </c>
      <c r="B4144" s="1">
        <v>45464.624520543985</v>
      </c>
      <c r="C4144">
        <v>60</v>
      </c>
      <c r="D4144">
        <v>90</v>
      </c>
      <c r="E4144">
        <v>2</v>
      </c>
      <c r="F4144">
        <v>888.42586072475513</v>
      </c>
    </row>
    <row r="4145" spans="1:6" x14ac:dyDescent="0.25">
      <c r="A4145" s="1">
        <v>45464.624760243052</v>
      </c>
      <c r="B4145" s="1">
        <v>45464.66618709491</v>
      </c>
      <c r="C4145">
        <v>60</v>
      </c>
      <c r="D4145">
        <v>90</v>
      </c>
      <c r="E4145">
        <v>2</v>
      </c>
      <c r="F4145">
        <v>892.05317080253246</v>
      </c>
    </row>
    <row r="4146" spans="1:6" x14ac:dyDescent="0.25">
      <c r="A4146" s="1">
        <v>45464.666426851851</v>
      </c>
      <c r="B4146" s="1">
        <v>45464.707853645836</v>
      </c>
      <c r="C4146">
        <v>60</v>
      </c>
      <c r="D4146">
        <v>90</v>
      </c>
      <c r="E4146">
        <v>2</v>
      </c>
      <c r="F4146">
        <v>895.28980299663897</v>
      </c>
    </row>
    <row r="4147" spans="1:6" x14ac:dyDescent="0.25">
      <c r="A4147" s="1">
        <v>45464.708093460649</v>
      </c>
      <c r="B4147" s="1">
        <v>45464.749520196761</v>
      </c>
      <c r="C4147">
        <v>60</v>
      </c>
      <c r="D4147">
        <v>90</v>
      </c>
      <c r="E4147">
        <v>2</v>
      </c>
      <c r="F4147">
        <v>893.012277533408</v>
      </c>
    </row>
    <row r="4148" spans="1:6" x14ac:dyDescent="0.25">
      <c r="A4148" s="1">
        <v>45464.749760069448</v>
      </c>
      <c r="B4148" s="1">
        <v>45464.791186747687</v>
      </c>
      <c r="C4148">
        <v>60</v>
      </c>
      <c r="D4148">
        <v>90</v>
      </c>
      <c r="E4148">
        <v>2</v>
      </c>
      <c r="F4148">
        <v>891.1981490950908</v>
      </c>
    </row>
    <row r="4149" spans="1:6" x14ac:dyDescent="0.25">
      <c r="A4149" s="1">
        <v>45464.791426678239</v>
      </c>
      <c r="B4149" s="1">
        <v>45464.832853298612</v>
      </c>
      <c r="C4149">
        <v>60</v>
      </c>
      <c r="D4149">
        <v>90</v>
      </c>
      <c r="E4149">
        <v>2</v>
      </c>
      <c r="F4149">
        <v>889.62173118767146</v>
      </c>
    </row>
    <row r="4150" spans="1:6" x14ac:dyDescent="0.25">
      <c r="A4150" s="1">
        <v>45464.833093287038</v>
      </c>
      <c r="B4150" s="1">
        <v>45464.874519849538</v>
      </c>
      <c r="C4150">
        <v>60</v>
      </c>
      <c r="D4150">
        <v>90</v>
      </c>
      <c r="E4150">
        <v>2</v>
      </c>
      <c r="F4150">
        <v>888.54559993837131</v>
      </c>
    </row>
    <row r="4151" spans="1:6" x14ac:dyDescent="0.25">
      <c r="A4151" s="1">
        <v>45464.874759895836</v>
      </c>
      <c r="B4151" s="1">
        <v>45464.916186400464</v>
      </c>
      <c r="C4151">
        <v>60</v>
      </c>
      <c r="D4151">
        <v>90</v>
      </c>
      <c r="E4151">
        <v>2</v>
      </c>
      <c r="F4151">
        <v>888.34675431307062</v>
      </c>
    </row>
    <row r="4152" spans="1:6" x14ac:dyDescent="0.25">
      <c r="A4152" s="1">
        <v>45464.916426504627</v>
      </c>
      <c r="B4152" s="1">
        <v>45464.957852951389</v>
      </c>
      <c r="C4152">
        <v>60</v>
      </c>
      <c r="D4152">
        <v>90</v>
      </c>
      <c r="E4152">
        <v>2</v>
      </c>
      <c r="F4152">
        <v>886.08337321044564</v>
      </c>
    </row>
    <row r="4153" spans="1:6" x14ac:dyDescent="0.25">
      <c r="A4153" s="1">
        <v>45464.958093113426</v>
      </c>
      <c r="B4153" s="1">
        <v>45464.999519502315</v>
      </c>
      <c r="C4153">
        <v>60</v>
      </c>
      <c r="D4153">
        <v>90</v>
      </c>
      <c r="E4153">
        <v>2</v>
      </c>
      <c r="F4153">
        <v>881.29053515514477</v>
      </c>
    </row>
    <row r="4154" spans="1:6" x14ac:dyDescent="0.25">
      <c r="A4154" s="1">
        <v>45464.999759722225</v>
      </c>
      <c r="B4154" s="1">
        <v>45465.04118605324</v>
      </c>
      <c r="C4154">
        <v>60</v>
      </c>
      <c r="D4154">
        <v>90</v>
      </c>
      <c r="E4154">
        <v>2</v>
      </c>
      <c r="F4154">
        <v>879.16883680181729</v>
      </c>
    </row>
    <row r="4155" spans="1:6" x14ac:dyDescent="0.25">
      <c r="A4155" s="1">
        <v>45465.041426331016</v>
      </c>
      <c r="B4155" s="1">
        <v>45465.082852604166</v>
      </c>
      <c r="C4155">
        <v>60</v>
      </c>
      <c r="D4155">
        <v>90</v>
      </c>
      <c r="E4155">
        <v>2</v>
      </c>
      <c r="F4155">
        <v>884.47742405405404</v>
      </c>
    </row>
    <row r="4156" spans="1:6" x14ac:dyDescent="0.25">
      <c r="A4156" s="1">
        <v>45465.083092939814</v>
      </c>
      <c r="B4156" s="1">
        <v>45465.124519155092</v>
      </c>
      <c r="C4156">
        <v>60</v>
      </c>
      <c r="D4156">
        <v>90</v>
      </c>
      <c r="E4156">
        <v>2</v>
      </c>
      <c r="F4156">
        <v>888.33217312151157</v>
      </c>
    </row>
    <row r="4157" spans="1:6" x14ac:dyDescent="0.25">
      <c r="A4157" s="1">
        <v>45465.124759548613</v>
      </c>
      <c r="B4157" s="1">
        <v>45465.166185706017</v>
      </c>
      <c r="C4157">
        <v>60</v>
      </c>
      <c r="D4157">
        <v>90</v>
      </c>
      <c r="E4157">
        <v>2</v>
      </c>
      <c r="F4157">
        <v>885.67670078895117</v>
      </c>
    </row>
    <row r="4158" spans="1:6" x14ac:dyDescent="0.25">
      <c r="A4158" s="1">
        <v>45465.166426157404</v>
      </c>
      <c r="B4158" s="1">
        <v>45465.207852256943</v>
      </c>
      <c r="C4158">
        <v>60</v>
      </c>
      <c r="D4158">
        <v>90</v>
      </c>
      <c r="E4158">
        <v>2</v>
      </c>
      <c r="F4158">
        <v>886.99314924309454</v>
      </c>
    </row>
    <row r="4159" spans="1:6" x14ac:dyDescent="0.25">
      <c r="A4159" s="1">
        <v>45465.208092766203</v>
      </c>
      <c r="B4159" s="1">
        <v>45465.249518807868</v>
      </c>
      <c r="C4159">
        <v>60</v>
      </c>
      <c r="D4159">
        <v>90</v>
      </c>
      <c r="E4159">
        <v>2</v>
      </c>
      <c r="F4159">
        <v>883.95074381502684</v>
      </c>
    </row>
    <row r="4160" spans="1:6" x14ac:dyDescent="0.25">
      <c r="A4160" s="1">
        <v>45465.249759375001</v>
      </c>
      <c r="B4160" s="1">
        <v>45465.291185358794</v>
      </c>
      <c r="C4160">
        <v>60</v>
      </c>
      <c r="D4160">
        <v>90</v>
      </c>
      <c r="E4160">
        <v>2</v>
      </c>
      <c r="F4160">
        <v>882.87719072032166</v>
      </c>
    </row>
    <row r="4161" spans="1:6" x14ac:dyDescent="0.25">
      <c r="A4161" s="1">
        <v>45465.2914259838</v>
      </c>
      <c r="B4161" s="1">
        <v>45465.332851909719</v>
      </c>
      <c r="C4161">
        <v>60</v>
      </c>
      <c r="D4161">
        <v>90</v>
      </c>
      <c r="E4161">
        <v>2</v>
      </c>
      <c r="F4161">
        <v>885.17756951026081</v>
      </c>
    </row>
    <row r="4162" spans="1:6" x14ac:dyDescent="0.25">
      <c r="A4162" s="1">
        <v>45465.333092592591</v>
      </c>
      <c r="B4162" s="1">
        <v>45465.374518460645</v>
      </c>
      <c r="C4162">
        <v>60</v>
      </c>
      <c r="D4162">
        <v>90</v>
      </c>
      <c r="E4162">
        <v>2</v>
      </c>
      <c r="F4162">
        <v>889.71364517563609</v>
      </c>
    </row>
    <row r="4163" spans="1:6" x14ac:dyDescent="0.25">
      <c r="A4163" s="1">
        <v>45465.37475920139</v>
      </c>
      <c r="B4163" s="1">
        <v>45465.416185011571</v>
      </c>
      <c r="C4163">
        <v>60</v>
      </c>
      <c r="D4163">
        <v>90</v>
      </c>
      <c r="E4163">
        <v>2</v>
      </c>
      <c r="F4163">
        <v>889.77439678809503</v>
      </c>
    </row>
    <row r="4164" spans="1:6" x14ac:dyDescent="0.25">
      <c r="A4164" s="1">
        <v>45465.416425810188</v>
      </c>
      <c r="B4164" s="1">
        <v>45465.457851562503</v>
      </c>
      <c r="C4164">
        <v>60</v>
      </c>
      <c r="D4164">
        <v>90</v>
      </c>
      <c r="E4164">
        <v>2</v>
      </c>
      <c r="F4164">
        <v>887.96419648858171</v>
      </c>
    </row>
    <row r="4165" spans="1:6" x14ac:dyDescent="0.25">
      <c r="A4165" s="1">
        <v>45465.45809241898</v>
      </c>
      <c r="B4165" s="1">
        <v>45465.499518113429</v>
      </c>
      <c r="C4165">
        <v>60</v>
      </c>
      <c r="D4165">
        <v>90</v>
      </c>
      <c r="E4165">
        <v>2</v>
      </c>
      <c r="F4165">
        <v>885.08439001672662</v>
      </c>
    </row>
    <row r="4166" spans="1:6" x14ac:dyDescent="0.25">
      <c r="A4166" s="1">
        <v>45465.499759027778</v>
      </c>
      <c r="B4166" s="1">
        <v>45465.541184664355</v>
      </c>
      <c r="C4166">
        <v>60</v>
      </c>
      <c r="D4166">
        <v>90</v>
      </c>
      <c r="E4166">
        <v>2</v>
      </c>
      <c r="F4166">
        <v>885.31830211278816</v>
      </c>
    </row>
    <row r="4167" spans="1:6" x14ac:dyDescent="0.25">
      <c r="A4167" s="1">
        <v>45465.541425636577</v>
      </c>
      <c r="B4167" s="1">
        <v>45465.58285121528</v>
      </c>
      <c r="C4167">
        <v>60</v>
      </c>
      <c r="D4167">
        <v>90</v>
      </c>
      <c r="E4167">
        <v>2</v>
      </c>
      <c r="F4167">
        <v>885.28474477819168</v>
      </c>
    </row>
    <row r="4168" spans="1:6" x14ac:dyDescent="0.25">
      <c r="A4168" s="1">
        <v>45465.583092245368</v>
      </c>
      <c r="B4168" s="1">
        <v>45465.624517766206</v>
      </c>
      <c r="C4168">
        <v>60</v>
      </c>
      <c r="D4168">
        <v>90</v>
      </c>
      <c r="E4168">
        <v>2</v>
      </c>
      <c r="F4168">
        <v>883.96411772133035</v>
      </c>
    </row>
    <row r="4169" spans="1:6" x14ac:dyDescent="0.25">
      <c r="A4169" s="1">
        <v>45465.624758854166</v>
      </c>
      <c r="B4169" s="1">
        <v>45465.666184317131</v>
      </c>
      <c r="C4169">
        <v>60</v>
      </c>
      <c r="D4169">
        <v>90</v>
      </c>
      <c r="E4169">
        <v>2</v>
      </c>
      <c r="F4169">
        <v>881.45936949143004</v>
      </c>
    </row>
    <row r="4170" spans="1:6" x14ac:dyDescent="0.25">
      <c r="A4170" s="1">
        <v>45465.666425462965</v>
      </c>
      <c r="B4170" s="1">
        <v>45465.707850868057</v>
      </c>
      <c r="C4170">
        <v>60</v>
      </c>
      <c r="D4170">
        <v>90</v>
      </c>
      <c r="E4170">
        <v>2</v>
      </c>
      <c r="F4170">
        <v>876.83544984679145</v>
      </c>
    </row>
    <row r="4171" spans="1:6" x14ac:dyDescent="0.25">
      <c r="A4171" s="1">
        <v>45465.708092071756</v>
      </c>
      <c r="B4171" s="1">
        <v>45465.749517418983</v>
      </c>
      <c r="C4171">
        <v>60</v>
      </c>
      <c r="D4171">
        <v>90</v>
      </c>
      <c r="E4171">
        <v>2</v>
      </c>
      <c r="F4171">
        <v>874.97267620139712</v>
      </c>
    </row>
    <row r="4172" spans="1:6" x14ac:dyDescent="0.25">
      <c r="A4172" s="1">
        <v>45465.749758680555</v>
      </c>
      <c r="B4172" s="1">
        <v>45465.791183969908</v>
      </c>
      <c r="C4172">
        <v>60</v>
      </c>
      <c r="D4172">
        <v>90</v>
      </c>
      <c r="E4172">
        <v>2</v>
      </c>
      <c r="F4172">
        <v>876.14948158472521</v>
      </c>
    </row>
    <row r="4173" spans="1:6" x14ac:dyDescent="0.25">
      <c r="A4173" s="1">
        <v>45465.791425289353</v>
      </c>
      <c r="B4173" s="1">
        <v>45465.832850520834</v>
      </c>
      <c r="C4173">
        <v>60</v>
      </c>
      <c r="D4173">
        <v>90</v>
      </c>
      <c r="E4173">
        <v>2</v>
      </c>
      <c r="F4173">
        <v>878.76994059258709</v>
      </c>
    </row>
    <row r="4174" spans="1:6" x14ac:dyDescent="0.25">
      <c r="A4174" s="1">
        <v>45465.833091898145</v>
      </c>
      <c r="B4174" s="1">
        <v>45465.874517071759</v>
      </c>
      <c r="C4174">
        <v>60</v>
      </c>
      <c r="D4174">
        <v>90</v>
      </c>
      <c r="E4174">
        <v>2</v>
      </c>
      <c r="F4174">
        <v>881.06829138175203</v>
      </c>
    </row>
    <row r="4175" spans="1:6" x14ac:dyDescent="0.25">
      <c r="A4175" s="1">
        <v>45465.874758506943</v>
      </c>
      <c r="B4175" s="1">
        <v>45465.916183622685</v>
      </c>
      <c r="C4175">
        <v>60</v>
      </c>
      <c r="D4175">
        <v>90</v>
      </c>
      <c r="E4175">
        <v>2</v>
      </c>
      <c r="F4175">
        <v>877.22872266858508</v>
      </c>
    </row>
    <row r="4176" spans="1:6" x14ac:dyDescent="0.25">
      <c r="A4176" s="1">
        <v>45465.916425115742</v>
      </c>
      <c r="B4176" s="1">
        <v>45465.95785017361</v>
      </c>
      <c r="C4176">
        <v>60</v>
      </c>
      <c r="D4176">
        <v>90</v>
      </c>
      <c r="E4176">
        <v>2</v>
      </c>
      <c r="F4176">
        <v>876.1388063784126</v>
      </c>
    </row>
    <row r="4177" spans="1:6" x14ac:dyDescent="0.25">
      <c r="A4177" s="1">
        <v>45465.95809172454</v>
      </c>
      <c r="B4177" s="1">
        <v>45465.999516724536</v>
      </c>
      <c r="C4177">
        <v>60</v>
      </c>
      <c r="D4177">
        <v>90</v>
      </c>
      <c r="E4177">
        <v>2</v>
      </c>
      <c r="F4177">
        <v>876.40568717619624</v>
      </c>
    </row>
    <row r="4178" spans="1:6" x14ac:dyDescent="0.25">
      <c r="A4178" s="1">
        <v>45465.999758333332</v>
      </c>
      <c r="B4178" s="1">
        <v>45466.041183275462</v>
      </c>
      <c r="C4178">
        <v>60</v>
      </c>
      <c r="D4178">
        <v>90</v>
      </c>
      <c r="E4178">
        <v>2</v>
      </c>
      <c r="F4178">
        <v>878.75465493950003</v>
      </c>
    </row>
    <row r="4179" spans="1:6" x14ac:dyDescent="0.25">
      <c r="A4179" s="1">
        <v>45466.04142494213</v>
      </c>
      <c r="B4179" s="1">
        <v>45466.082849826387</v>
      </c>
      <c r="C4179">
        <v>60</v>
      </c>
      <c r="D4179">
        <v>90</v>
      </c>
      <c r="E4179">
        <v>2</v>
      </c>
      <c r="F4179">
        <v>879.32276708005418</v>
      </c>
    </row>
    <row r="4180" spans="1:6" x14ac:dyDescent="0.25">
      <c r="A4180" s="1">
        <v>45466.083091550929</v>
      </c>
      <c r="B4180" s="1">
        <v>45466.124516377313</v>
      </c>
      <c r="C4180">
        <v>60</v>
      </c>
      <c r="D4180">
        <v>90</v>
      </c>
      <c r="E4180">
        <v>2</v>
      </c>
      <c r="F4180">
        <v>885.15781522033149</v>
      </c>
    </row>
    <row r="4181" spans="1:6" x14ac:dyDescent="0.25">
      <c r="A4181" s="1">
        <v>45466.12475815972</v>
      </c>
      <c r="B4181" s="1">
        <v>45466.166182928238</v>
      </c>
      <c r="C4181">
        <v>60</v>
      </c>
      <c r="D4181">
        <v>90</v>
      </c>
      <c r="E4181">
        <v>2</v>
      </c>
      <c r="F4181">
        <v>912.09529797819107</v>
      </c>
    </row>
    <row r="4182" spans="1:6" x14ac:dyDescent="0.25">
      <c r="A4182" s="1">
        <v>45466.166424768518</v>
      </c>
      <c r="B4182" s="1">
        <v>45466.207849479164</v>
      </c>
      <c r="C4182">
        <v>60</v>
      </c>
      <c r="D4182">
        <v>90</v>
      </c>
      <c r="E4182">
        <v>2</v>
      </c>
      <c r="F4182">
        <v>918.47118957442615</v>
      </c>
    </row>
    <row r="4183" spans="1:6" x14ac:dyDescent="0.25">
      <c r="A4183" s="1">
        <v>45466.208091377317</v>
      </c>
      <c r="B4183" s="1">
        <v>45466.24951603009</v>
      </c>
      <c r="C4183">
        <v>60</v>
      </c>
      <c r="D4183">
        <v>90</v>
      </c>
      <c r="E4183">
        <v>2</v>
      </c>
      <c r="F4183">
        <v>918.15386065366704</v>
      </c>
    </row>
    <row r="4184" spans="1:6" x14ac:dyDescent="0.25">
      <c r="A4184" s="1">
        <v>45466.249757986108</v>
      </c>
      <c r="B4184" s="1">
        <v>45466.291182581015</v>
      </c>
      <c r="C4184">
        <v>60</v>
      </c>
      <c r="D4184">
        <v>90</v>
      </c>
      <c r="E4184">
        <v>2</v>
      </c>
      <c r="F4184">
        <v>914.61901669554516</v>
      </c>
    </row>
    <row r="4185" spans="1:6" x14ac:dyDescent="0.25">
      <c r="A4185" s="1">
        <v>45466.291424594907</v>
      </c>
      <c r="B4185" s="1">
        <v>45466.332849131948</v>
      </c>
      <c r="C4185">
        <v>60</v>
      </c>
      <c r="D4185">
        <v>90</v>
      </c>
      <c r="E4185">
        <v>2</v>
      </c>
      <c r="F4185">
        <v>917.24963126340845</v>
      </c>
    </row>
    <row r="4186" spans="1:6" x14ac:dyDescent="0.25">
      <c r="A4186" s="1">
        <v>45466.333091203705</v>
      </c>
      <c r="B4186" s="1">
        <v>45466.374515682874</v>
      </c>
      <c r="C4186">
        <v>60</v>
      </c>
      <c r="D4186">
        <v>90</v>
      </c>
      <c r="E4186">
        <v>2</v>
      </c>
      <c r="F4186">
        <v>915.5638271437939</v>
      </c>
    </row>
    <row r="4187" spans="1:6" x14ac:dyDescent="0.25">
      <c r="A4187" s="1">
        <v>45466.374757812497</v>
      </c>
      <c r="B4187" s="1">
        <v>45466.416182233799</v>
      </c>
      <c r="C4187">
        <v>60</v>
      </c>
      <c r="D4187">
        <v>90</v>
      </c>
      <c r="E4187">
        <v>2</v>
      </c>
      <c r="F4187">
        <v>913.92962460722481</v>
      </c>
    </row>
    <row r="4188" spans="1:6" x14ac:dyDescent="0.25">
      <c r="A4188" s="1">
        <v>45466.416424421295</v>
      </c>
      <c r="B4188" s="1">
        <v>45466.457848784725</v>
      </c>
      <c r="C4188">
        <v>60</v>
      </c>
      <c r="D4188">
        <v>90</v>
      </c>
      <c r="E4188">
        <v>2</v>
      </c>
      <c r="F4188">
        <v>912.250915733385</v>
      </c>
    </row>
    <row r="4189" spans="1:6" x14ac:dyDescent="0.25">
      <c r="A4189" s="1">
        <v>45466.458091030094</v>
      </c>
      <c r="B4189" s="1">
        <v>45466.49951533565</v>
      </c>
      <c r="C4189">
        <v>60</v>
      </c>
      <c r="D4189">
        <v>90</v>
      </c>
      <c r="E4189">
        <v>2</v>
      </c>
      <c r="F4189">
        <v>911.62498046198618</v>
      </c>
    </row>
    <row r="4190" spans="1:6" x14ac:dyDescent="0.25">
      <c r="A4190" s="1">
        <v>45466.499757638892</v>
      </c>
      <c r="B4190" s="1">
        <v>45466.541181886576</v>
      </c>
      <c r="C4190">
        <v>60</v>
      </c>
      <c r="D4190">
        <v>90</v>
      </c>
      <c r="E4190">
        <v>2</v>
      </c>
      <c r="F4190">
        <v>899.33198399605919</v>
      </c>
    </row>
    <row r="4191" spans="1:6" x14ac:dyDescent="0.25">
      <c r="A4191" s="1">
        <v>45466.541424247684</v>
      </c>
      <c r="B4191" s="1">
        <v>45466.582848437502</v>
      </c>
      <c r="C4191">
        <v>60</v>
      </c>
      <c r="D4191">
        <v>90</v>
      </c>
      <c r="E4191">
        <v>2</v>
      </c>
      <c r="F4191">
        <v>901.83279690184463</v>
      </c>
    </row>
    <row r="4192" spans="1:6" x14ac:dyDescent="0.25">
      <c r="A4192" s="1">
        <v>45466.583090856482</v>
      </c>
      <c r="B4192" s="1">
        <v>45466.624514988427</v>
      </c>
      <c r="C4192">
        <v>60</v>
      </c>
      <c r="D4192">
        <v>90</v>
      </c>
      <c r="E4192">
        <v>2</v>
      </c>
      <c r="F4192">
        <v>906.46196703933651</v>
      </c>
    </row>
    <row r="4193" spans="1:6" x14ac:dyDescent="0.25">
      <c r="A4193" s="1">
        <v>45466.624757465281</v>
      </c>
      <c r="B4193" s="1">
        <v>45466.666181539353</v>
      </c>
      <c r="C4193">
        <v>60</v>
      </c>
      <c r="D4193">
        <v>90</v>
      </c>
      <c r="E4193">
        <v>2</v>
      </c>
      <c r="F4193">
        <v>914.24051972847531</v>
      </c>
    </row>
    <row r="4194" spans="1:6" x14ac:dyDescent="0.25">
      <c r="A4194" s="1">
        <v>45466.666424074072</v>
      </c>
      <c r="B4194" s="1">
        <v>45466.707848090278</v>
      </c>
      <c r="C4194">
        <v>60</v>
      </c>
      <c r="D4194">
        <v>90</v>
      </c>
      <c r="E4194">
        <v>2</v>
      </c>
      <c r="F4194">
        <v>914.87955324251459</v>
      </c>
    </row>
    <row r="4195" spans="1:6" x14ac:dyDescent="0.25">
      <c r="A4195" s="1">
        <v>45466.708090682871</v>
      </c>
      <c r="B4195" s="1">
        <v>45466.749514641204</v>
      </c>
      <c r="C4195">
        <v>60</v>
      </c>
      <c r="D4195">
        <v>90</v>
      </c>
      <c r="E4195">
        <v>2</v>
      </c>
      <c r="F4195">
        <v>915.32555601196839</v>
      </c>
    </row>
    <row r="4196" spans="1:6" x14ac:dyDescent="0.25">
      <c r="A4196" s="1">
        <v>45466.749757291669</v>
      </c>
      <c r="B4196" s="1">
        <v>45466.791181192129</v>
      </c>
      <c r="C4196">
        <v>60</v>
      </c>
      <c r="D4196">
        <v>90</v>
      </c>
      <c r="E4196">
        <v>2</v>
      </c>
      <c r="F4196">
        <v>911.03362963771337</v>
      </c>
    </row>
    <row r="4197" spans="1:6" x14ac:dyDescent="0.25">
      <c r="A4197" s="1">
        <v>45466.79142390046</v>
      </c>
      <c r="B4197" s="1">
        <v>45466.832847743055</v>
      </c>
      <c r="C4197">
        <v>60</v>
      </c>
      <c r="D4197">
        <v>90</v>
      </c>
      <c r="E4197">
        <v>2</v>
      </c>
      <c r="F4197">
        <v>911.87716910093695</v>
      </c>
    </row>
    <row r="4198" spans="1:6" x14ac:dyDescent="0.25">
      <c r="A4198" s="1">
        <v>45466.833090509259</v>
      </c>
      <c r="B4198" s="1">
        <v>45466.874514293981</v>
      </c>
      <c r="C4198">
        <v>60</v>
      </c>
      <c r="D4198">
        <v>90</v>
      </c>
      <c r="E4198">
        <v>2</v>
      </c>
      <c r="F4198">
        <v>913.92820209567469</v>
      </c>
    </row>
    <row r="4199" spans="1:6" x14ac:dyDescent="0.25">
      <c r="A4199" s="1">
        <v>45466.874757118057</v>
      </c>
      <c r="B4199" s="1">
        <v>45466.916180844906</v>
      </c>
      <c r="C4199">
        <v>60</v>
      </c>
      <c r="D4199">
        <v>90</v>
      </c>
      <c r="E4199">
        <v>2</v>
      </c>
      <c r="F4199">
        <v>914.56732766871539</v>
      </c>
    </row>
    <row r="4200" spans="1:6" x14ac:dyDescent="0.25">
      <c r="A4200" s="1">
        <v>45466.916423726849</v>
      </c>
      <c r="B4200" s="1">
        <v>45466.957847395832</v>
      </c>
      <c r="C4200">
        <v>60</v>
      </c>
      <c r="D4200">
        <v>90</v>
      </c>
      <c r="E4200">
        <v>2</v>
      </c>
      <c r="F4200">
        <v>914.08727466679932</v>
      </c>
    </row>
    <row r="4201" spans="1:6" x14ac:dyDescent="0.25">
      <c r="A4201" s="1">
        <v>45466.958090335647</v>
      </c>
      <c r="B4201" s="1">
        <v>45466.999513946757</v>
      </c>
      <c r="C4201">
        <v>60</v>
      </c>
      <c r="D4201">
        <v>90</v>
      </c>
      <c r="E4201">
        <v>2</v>
      </c>
      <c r="F4201">
        <v>914.01546337080629</v>
      </c>
    </row>
    <row r="4202" spans="1:6" x14ac:dyDescent="0.25">
      <c r="A4202" s="1">
        <v>45466.999756944446</v>
      </c>
      <c r="B4202" s="1">
        <v>45467.041180497683</v>
      </c>
      <c r="C4202">
        <v>60</v>
      </c>
      <c r="D4202">
        <v>90</v>
      </c>
      <c r="E4202">
        <v>2</v>
      </c>
      <c r="F4202">
        <v>913.39394927545709</v>
      </c>
    </row>
    <row r="4203" spans="1:6" x14ac:dyDescent="0.25">
      <c r="A4203" s="1">
        <v>45467.041423553237</v>
      </c>
      <c r="B4203" s="1">
        <v>45467.082847048609</v>
      </c>
      <c r="C4203">
        <v>60</v>
      </c>
      <c r="D4203">
        <v>90</v>
      </c>
      <c r="E4203">
        <v>2</v>
      </c>
      <c r="F4203">
        <v>913.07891883217769</v>
      </c>
    </row>
    <row r="4204" spans="1:6" x14ac:dyDescent="0.25">
      <c r="A4204" s="1">
        <v>45467.083090162036</v>
      </c>
      <c r="B4204" s="1">
        <v>45467.124513599534</v>
      </c>
      <c r="C4204">
        <v>60</v>
      </c>
      <c r="D4204">
        <v>90</v>
      </c>
      <c r="E4204">
        <v>2</v>
      </c>
      <c r="F4204">
        <v>911.84923587604851</v>
      </c>
    </row>
    <row r="4205" spans="1:6" x14ac:dyDescent="0.25">
      <c r="A4205" s="1">
        <v>45467.124756770834</v>
      </c>
      <c r="B4205" s="1">
        <v>45467.16618015046</v>
      </c>
      <c r="C4205">
        <v>60</v>
      </c>
      <c r="D4205">
        <v>90</v>
      </c>
      <c r="E4205">
        <v>2</v>
      </c>
      <c r="F4205">
        <v>910.16960474026394</v>
      </c>
    </row>
    <row r="4206" spans="1:6" x14ac:dyDescent="0.25">
      <c r="A4206" s="1">
        <v>45467.166423379633</v>
      </c>
      <c r="B4206" s="1">
        <v>45467.207846701393</v>
      </c>
      <c r="C4206">
        <v>60</v>
      </c>
      <c r="D4206">
        <v>90</v>
      </c>
      <c r="E4206">
        <v>2</v>
      </c>
      <c r="F4206">
        <v>912.00993436604301</v>
      </c>
    </row>
    <row r="4207" spans="1:6" x14ac:dyDescent="0.25">
      <c r="A4207" s="1">
        <v>45467.208089988424</v>
      </c>
      <c r="B4207" s="1">
        <v>45467.249513252318</v>
      </c>
      <c r="C4207">
        <v>60</v>
      </c>
      <c r="D4207">
        <v>90</v>
      </c>
      <c r="E4207">
        <v>2</v>
      </c>
      <c r="F4207">
        <v>915.89042018163389</v>
      </c>
    </row>
    <row r="4208" spans="1:6" x14ac:dyDescent="0.25">
      <c r="A4208" s="1">
        <v>45467.249756597223</v>
      </c>
      <c r="B4208" s="1">
        <v>45467.291179803244</v>
      </c>
      <c r="C4208">
        <v>60</v>
      </c>
      <c r="D4208">
        <v>90</v>
      </c>
      <c r="E4208">
        <v>2</v>
      </c>
      <c r="F4208">
        <v>915.52393419384509</v>
      </c>
    </row>
    <row r="4209" spans="1:6" x14ac:dyDescent="0.25">
      <c r="A4209" s="1">
        <v>45467.291423206021</v>
      </c>
      <c r="B4209" s="1">
        <v>45467.332846354169</v>
      </c>
      <c r="C4209">
        <v>60</v>
      </c>
      <c r="D4209">
        <v>90</v>
      </c>
      <c r="E4209">
        <v>2</v>
      </c>
      <c r="F4209">
        <v>914.03702460838554</v>
      </c>
    </row>
    <row r="4210" spans="1:6" x14ac:dyDescent="0.25">
      <c r="A4210" s="1">
        <v>45467.333089814812</v>
      </c>
      <c r="B4210" s="1">
        <v>45467.374512905095</v>
      </c>
      <c r="C4210">
        <v>60</v>
      </c>
      <c r="D4210">
        <v>90</v>
      </c>
      <c r="E4210">
        <v>2</v>
      </c>
      <c r="F4210">
        <v>910.20943315997317</v>
      </c>
    </row>
    <row r="4211" spans="1:6" x14ac:dyDescent="0.25">
      <c r="A4211" s="1">
        <v>45467.374756423611</v>
      </c>
      <c r="B4211" s="1">
        <v>45467.41617945602</v>
      </c>
      <c r="C4211">
        <v>60</v>
      </c>
      <c r="D4211">
        <v>90</v>
      </c>
      <c r="E4211">
        <v>2</v>
      </c>
      <c r="F4211">
        <v>897.1854415292463</v>
      </c>
    </row>
    <row r="4212" spans="1:6" x14ac:dyDescent="0.25">
      <c r="A4212" s="1">
        <v>45467.41642303241</v>
      </c>
      <c r="B4212" s="1">
        <v>45467.457846006946</v>
      </c>
      <c r="C4212">
        <v>60</v>
      </c>
      <c r="D4212">
        <v>90</v>
      </c>
      <c r="E4212">
        <v>2</v>
      </c>
      <c r="F4212">
        <v>901.57248496440218</v>
      </c>
    </row>
    <row r="4213" spans="1:6" x14ac:dyDescent="0.25">
      <c r="A4213" s="1">
        <v>45467.458089641201</v>
      </c>
      <c r="B4213" s="1">
        <v>45467.499512557872</v>
      </c>
      <c r="C4213">
        <v>60</v>
      </c>
      <c r="D4213">
        <v>90</v>
      </c>
      <c r="E4213">
        <v>2</v>
      </c>
      <c r="F4213">
        <v>906.20028221891096</v>
      </c>
    </row>
    <row r="4214" spans="1:6" x14ac:dyDescent="0.25">
      <c r="A4214" s="1">
        <v>45467.499756249999</v>
      </c>
      <c r="B4214" s="1">
        <v>45467.541179108797</v>
      </c>
      <c r="C4214">
        <v>60</v>
      </c>
      <c r="D4214">
        <v>90</v>
      </c>
      <c r="E4214">
        <v>2</v>
      </c>
      <c r="F4214">
        <v>904.38589344031402</v>
      </c>
    </row>
    <row r="4215" spans="1:6" x14ac:dyDescent="0.25">
      <c r="A4215" s="1">
        <v>45467.541422858798</v>
      </c>
      <c r="B4215" s="1">
        <v>45467.582845659723</v>
      </c>
      <c r="C4215">
        <v>60</v>
      </c>
      <c r="D4215">
        <v>90</v>
      </c>
      <c r="E4215">
        <v>2</v>
      </c>
      <c r="F4215">
        <v>896.07741375025626</v>
      </c>
    </row>
    <row r="4216" spans="1:6" x14ac:dyDescent="0.25">
      <c r="A4216" s="1">
        <v>45467.583089467589</v>
      </c>
      <c r="B4216" s="1">
        <v>45467.624512210648</v>
      </c>
      <c r="C4216">
        <v>60</v>
      </c>
      <c r="D4216">
        <v>90</v>
      </c>
      <c r="E4216">
        <v>2</v>
      </c>
      <c r="F4216">
        <v>881.12508536909593</v>
      </c>
    </row>
    <row r="4217" spans="1:6" x14ac:dyDescent="0.25">
      <c r="A4217" s="1">
        <v>45467.624756076388</v>
      </c>
      <c r="B4217" s="1">
        <v>45467.666178761574</v>
      </c>
      <c r="C4217">
        <v>60</v>
      </c>
      <c r="D4217">
        <v>90</v>
      </c>
      <c r="E4217">
        <v>2</v>
      </c>
      <c r="F4217">
        <v>882.57142692805621</v>
      </c>
    </row>
    <row r="4218" spans="1:6" x14ac:dyDescent="0.25">
      <c r="A4218" s="1">
        <v>45467.666422685186</v>
      </c>
      <c r="B4218" s="1">
        <v>45467.7078453125</v>
      </c>
      <c r="C4218">
        <v>60</v>
      </c>
      <c r="D4218">
        <v>90</v>
      </c>
      <c r="E4218">
        <v>2</v>
      </c>
      <c r="F4218">
        <v>886.59215003873555</v>
      </c>
    </row>
    <row r="4219" spans="1:6" x14ac:dyDescent="0.25">
      <c r="A4219" s="1">
        <v>45467.708089293985</v>
      </c>
      <c r="B4219" s="1">
        <v>45467.749511863425</v>
      </c>
      <c r="C4219">
        <v>60</v>
      </c>
      <c r="D4219">
        <v>90</v>
      </c>
      <c r="E4219">
        <v>2</v>
      </c>
      <c r="F4219">
        <v>890.5012443487401</v>
      </c>
    </row>
    <row r="4220" spans="1:6" x14ac:dyDescent="0.25">
      <c r="A4220" s="1">
        <v>45467.749755902776</v>
      </c>
      <c r="B4220" s="1">
        <v>45467.791178414351</v>
      </c>
      <c r="C4220">
        <v>60</v>
      </c>
      <c r="D4220">
        <v>90</v>
      </c>
      <c r="E4220">
        <v>2</v>
      </c>
      <c r="F4220">
        <v>889.24196890986752</v>
      </c>
    </row>
    <row r="4221" spans="1:6" x14ac:dyDescent="0.25">
      <c r="A4221" s="1">
        <v>45467.791422511575</v>
      </c>
      <c r="B4221" s="1">
        <v>45467.832844965276</v>
      </c>
      <c r="C4221">
        <v>60</v>
      </c>
      <c r="D4221">
        <v>90</v>
      </c>
      <c r="E4221">
        <v>2</v>
      </c>
      <c r="F4221">
        <v>886.14814110310408</v>
      </c>
    </row>
    <row r="4222" spans="1:6" x14ac:dyDescent="0.25">
      <c r="A4222" s="1">
        <v>45467.833089120373</v>
      </c>
      <c r="B4222" s="1">
        <v>45467.874511516202</v>
      </c>
      <c r="C4222">
        <v>60</v>
      </c>
      <c r="D4222">
        <v>90</v>
      </c>
      <c r="E4222">
        <v>2</v>
      </c>
      <c r="F4222">
        <v>885.36857153119649</v>
      </c>
    </row>
    <row r="4223" spans="1:6" x14ac:dyDescent="0.25">
      <c r="A4223" s="1">
        <v>45467.874755729164</v>
      </c>
      <c r="B4223" s="1">
        <v>45467.916178067127</v>
      </c>
      <c r="C4223">
        <v>60</v>
      </c>
      <c r="D4223">
        <v>90</v>
      </c>
      <c r="E4223">
        <v>2</v>
      </c>
      <c r="F4223">
        <v>875.89770791572403</v>
      </c>
    </row>
    <row r="4224" spans="1:6" x14ac:dyDescent="0.25">
      <c r="A4224" s="1">
        <v>45467.916422337963</v>
      </c>
      <c r="B4224" s="1">
        <v>45467.957844618053</v>
      </c>
      <c r="C4224">
        <v>60</v>
      </c>
      <c r="D4224">
        <v>90</v>
      </c>
      <c r="E4224">
        <v>2</v>
      </c>
      <c r="F4224">
        <v>870.56457982876486</v>
      </c>
    </row>
    <row r="4225" spans="1:6" x14ac:dyDescent="0.25">
      <c r="A4225" s="1">
        <v>45467.958088946762</v>
      </c>
      <c r="B4225" s="1">
        <v>45467.999511168979</v>
      </c>
      <c r="C4225">
        <v>60</v>
      </c>
      <c r="D4225">
        <v>90</v>
      </c>
      <c r="E4225">
        <v>2</v>
      </c>
      <c r="F4225">
        <v>866.56231229832088</v>
      </c>
    </row>
    <row r="4226" spans="1:6" x14ac:dyDescent="0.25">
      <c r="A4226" s="1">
        <v>45467.999755555553</v>
      </c>
      <c r="B4226" s="1">
        <v>45468.041177719904</v>
      </c>
      <c r="C4226">
        <v>60</v>
      </c>
      <c r="D4226">
        <v>90</v>
      </c>
      <c r="E4226">
        <v>2</v>
      </c>
      <c r="F4226">
        <v>865.87551971568212</v>
      </c>
    </row>
    <row r="4227" spans="1:6" x14ac:dyDescent="0.25">
      <c r="A4227" s="1">
        <v>45468.041422164351</v>
      </c>
      <c r="B4227" s="1">
        <v>45468.08284427083</v>
      </c>
      <c r="C4227">
        <v>60</v>
      </c>
      <c r="D4227">
        <v>90</v>
      </c>
      <c r="E4227">
        <v>2</v>
      </c>
      <c r="F4227">
        <v>868.19815433216468</v>
      </c>
    </row>
    <row r="4228" spans="1:6" x14ac:dyDescent="0.25">
      <c r="A4228" s="1">
        <v>45468.08308877315</v>
      </c>
      <c r="B4228" s="1">
        <v>45468.124510821763</v>
      </c>
      <c r="C4228">
        <v>60</v>
      </c>
      <c r="D4228">
        <v>90</v>
      </c>
      <c r="E4228">
        <v>2</v>
      </c>
      <c r="F4228">
        <v>867.77552520115444</v>
      </c>
    </row>
    <row r="4229" spans="1:6" x14ac:dyDescent="0.25">
      <c r="A4229" s="1">
        <v>45468.124755381941</v>
      </c>
      <c r="B4229" s="1">
        <v>45468.166177372688</v>
      </c>
      <c r="C4229">
        <v>60</v>
      </c>
      <c r="D4229">
        <v>90</v>
      </c>
      <c r="E4229">
        <v>2</v>
      </c>
      <c r="F4229">
        <v>868.20766462246286</v>
      </c>
    </row>
    <row r="4230" spans="1:6" x14ac:dyDescent="0.25">
      <c r="A4230" s="1">
        <v>45468.16642199074</v>
      </c>
      <c r="B4230" s="1">
        <v>45468.207843923614</v>
      </c>
      <c r="C4230">
        <v>60</v>
      </c>
      <c r="D4230">
        <v>90</v>
      </c>
      <c r="E4230">
        <v>2</v>
      </c>
      <c r="F4230">
        <v>869.72163545747935</v>
      </c>
    </row>
    <row r="4231" spans="1:6" x14ac:dyDescent="0.25">
      <c r="A4231" s="1">
        <v>45468.208088599538</v>
      </c>
      <c r="B4231" s="1">
        <v>45468.249510474539</v>
      </c>
      <c r="C4231">
        <v>60</v>
      </c>
      <c r="D4231">
        <v>90</v>
      </c>
      <c r="E4231">
        <v>2</v>
      </c>
      <c r="F4231">
        <v>872.14121890249521</v>
      </c>
    </row>
    <row r="4232" spans="1:6" x14ac:dyDescent="0.25">
      <c r="A4232" s="1">
        <v>45468.249755208337</v>
      </c>
      <c r="B4232" s="1">
        <v>45468.291177025465</v>
      </c>
      <c r="C4232">
        <v>60</v>
      </c>
      <c r="D4232">
        <v>90</v>
      </c>
      <c r="E4232">
        <v>2</v>
      </c>
      <c r="F4232">
        <v>874.79004377564127</v>
      </c>
    </row>
    <row r="4233" spans="1:6" x14ac:dyDescent="0.25">
      <c r="A4233" s="1">
        <v>45468.291421817128</v>
      </c>
      <c r="B4233" s="1">
        <v>45468.332843576391</v>
      </c>
      <c r="C4233">
        <v>60</v>
      </c>
      <c r="D4233">
        <v>90</v>
      </c>
      <c r="E4233">
        <v>2</v>
      </c>
      <c r="F4233">
        <v>881.03407950670044</v>
      </c>
    </row>
    <row r="4234" spans="1:6" x14ac:dyDescent="0.25">
      <c r="A4234" s="1">
        <v>45468.333088425927</v>
      </c>
      <c r="B4234" s="1">
        <v>45468.374510127316</v>
      </c>
      <c r="C4234">
        <v>60</v>
      </c>
      <c r="D4234">
        <v>90</v>
      </c>
      <c r="E4234">
        <v>2</v>
      </c>
      <c r="F4234">
        <v>881.40281446334757</v>
      </c>
    </row>
    <row r="4235" spans="1:6" x14ac:dyDescent="0.25">
      <c r="A4235" s="1">
        <v>45468.374755034725</v>
      </c>
      <c r="B4235" s="1">
        <v>45468.416176678242</v>
      </c>
      <c r="C4235">
        <v>60</v>
      </c>
      <c r="D4235">
        <v>90</v>
      </c>
      <c r="E4235">
        <v>2</v>
      </c>
      <c r="F4235">
        <v>875.88661295505142</v>
      </c>
    </row>
    <row r="4236" spans="1:6" x14ac:dyDescent="0.25">
      <c r="A4236" s="1">
        <v>45468.416421643517</v>
      </c>
      <c r="B4236" s="1">
        <v>45468.457843229167</v>
      </c>
      <c r="C4236">
        <v>60</v>
      </c>
      <c r="D4236">
        <v>90</v>
      </c>
      <c r="E4236">
        <v>2</v>
      </c>
      <c r="F4236">
        <v>875.66335762676817</v>
      </c>
    </row>
    <row r="4237" spans="1:6" x14ac:dyDescent="0.25">
      <c r="A4237" s="1">
        <v>45468.458088252315</v>
      </c>
      <c r="B4237" s="1">
        <v>45468.499509780093</v>
      </c>
      <c r="C4237">
        <v>60</v>
      </c>
      <c r="D4237">
        <v>90</v>
      </c>
      <c r="E4237">
        <v>2</v>
      </c>
      <c r="F4237">
        <v>876.02188808707558</v>
      </c>
    </row>
    <row r="4238" spans="1:6" x14ac:dyDescent="0.25">
      <c r="A4238" s="1">
        <v>45468.499754861114</v>
      </c>
      <c r="B4238" s="1">
        <v>45468.541176331019</v>
      </c>
      <c r="C4238">
        <v>60</v>
      </c>
      <c r="D4238">
        <v>90</v>
      </c>
      <c r="E4238">
        <v>2</v>
      </c>
      <c r="F4238">
        <v>878.85202067080718</v>
      </c>
    </row>
    <row r="4239" spans="1:6" x14ac:dyDescent="0.25">
      <c r="A4239" s="1">
        <v>45468.541421469905</v>
      </c>
      <c r="B4239" s="1">
        <v>45468.582842881944</v>
      </c>
      <c r="C4239">
        <v>60</v>
      </c>
      <c r="D4239">
        <v>90</v>
      </c>
      <c r="E4239">
        <v>2</v>
      </c>
      <c r="F4239">
        <v>871.10452245847534</v>
      </c>
    </row>
    <row r="4240" spans="1:6" x14ac:dyDescent="0.25">
      <c r="A4240" s="1">
        <v>45468.583088078703</v>
      </c>
      <c r="B4240" s="1">
        <v>45468.62450943287</v>
      </c>
      <c r="C4240">
        <v>60</v>
      </c>
      <c r="D4240">
        <v>90</v>
      </c>
      <c r="E4240">
        <v>2</v>
      </c>
      <c r="F4240">
        <v>862.10723229323401</v>
      </c>
    </row>
    <row r="4241" spans="1:6" x14ac:dyDescent="0.25">
      <c r="A4241" s="1">
        <v>45468.624754687502</v>
      </c>
      <c r="B4241" s="1">
        <v>45468.666175983795</v>
      </c>
      <c r="C4241">
        <v>60</v>
      </c>
      <c r="D4241">
        <v>90</v>
      </c>
      <c r="E4241">
        <v>2</v>
      </c>
      <c r="F4241">
        <v>860.29844450269434</v>
      </c>
    </row>
    <row r="4242" spans="1:6" x14ac:dyDescent="0.25">
      <c r="A4242" s="1">
        <v>45468.666421296293</v>
      </c>
      <c r="B4242" s="1">
        <v>45468.707842534721</v>
      </c>
      <c r="C4242">
        <v>60</v>
      </c>
      <c r="D4242">
        <v>90</v>
      </c>
      <c r="E4242">
        <v>2</v>
      </c>
      <c r="F4242">
        <v>861.54539732731564</v>
      </c>
    </row>
    <row r="4243" spans="1:6" x14ac:dyDescent="0.25">
      <c r="A4243" s="1">
        <v>45468.708087905092</v>
      </c>
      <c r="B4243" s="1">
        <v>45468.749509085646</v>
      </c>
      <c r="C4243">
        <v>60</v>
      </c>
      <c r="D4243">
        <v>90</v>
      </c>
      <c r="E4243">
        <v>2</v>
      </c>
      <c r="F4243">
        <v>863.11760202421226</v>
      </c>
    </row>
    <row r="4244" spans="1:6" x14ac:dyDescent="0.25">
      <c r="A4244" s="1">
        <v>45468.74975451389</v>
      </c>
      <c r="B4244" s="1">
        <v>45468.791175636572</v>
      </c>
      <c r="C4244">
        <v>60</v>
      </c>
      <c r="D4244">
        <v>90</v>
      </c>
      <c r="E4244">
        <v>2</v>
      </c>
      <c r="F4244">
        <v>858.75925477679789</v>
      </c>
    </row>
    <row r="4245" spans="1:6" x14ac:dyDescent="0.25">
      <c r="A4245" s="1">
        <v>45468.791421122682</v>
      </c>
      <c r="B4245" s="1">
        <v>45468.832842187498</v>
      </c>
      <c r="C4245">
        <v>60</v>
      </c>
      <c r="D4245">
        <v>90</v>
      </c>
      <c r="E4245">
        <v>2</v>
      </c>
      <c r="F4245">
        <v>860.39179688860224</v>
      </c>
    </row>
    <row r="4246" spans="1:6" x14ac:dyDescent="0.25">
      <c r="A4246" s="1">
        <v>45468.83308773148</v>
      </c>
      <c r="B4246" s="1">
        <v>45468.874508738423</v>
      </c>
      <c r="C4246">
        <v>60</v>
      </c>
      <c r="D4246">
        <v>90</v>
      </c>
      <c r="E4246">
        <v>2</v>
      </c>
      <c r="F4246">
        <v>866.75660485705077</v>
      </c>
    </row>
    <row r="4247" spans="1:6" x14ac:dyDescent="0.25">
      <c r="A4247" s="1">
        <v>45468.874754340279</v>
      </c>
      <c r="B4247" s="1">
        <v>45468.916175289349</v>
      </c>
      <c r="C4247">
        <v>60</v>
      </c>
      <c r="D4247">
        <v>90</v>
      </c>
      <c r="E4247">
        <v>2</v>
      </c>
      <c r="F4247">
        <v>872.646403100577</v>
      </c>
    </row>
    <row r="4248" spans="1:6" x14ac:dyDescent="0.25">
      <c r="A4248" s="1">
        <v>45468.916420949077</v>
      </c>
      <c r="B4248" s="1">
        <v>45468.957841840274</v>
      </c>
      <c r="C4248">
        <v>60</v>
      </c>
      <c r="D4248">
        <v>90</v>
      </c>
      <c r="E4248">
        <v>2</v>
      </c>
      <c r="F4248">
        <v>877.18021552770836</v>
      </c>
    </row>
    <row r="4249" spans="1:6" x14ac:dyDescent="0.25">
      <c r="A4249" s="1">
        <v>45468.958087557869</v>
      </c>
      <c r="B4249" s="1">
        <v>45468.999508391207</v>
      </c>
      <c r="C4249">
        <v>60</v>
      </c>
      <c r="D4249">
        <v>90</v>
      </c>
      <c r="E4249">
        <v>2</v>
      </c>
      <c r="F4249">
        <v>880.01177776943928</v>
      </c>
    </row>
    <row r="4250" spans="1:6" x14ac:dyDescent="0.25">
      <c r="A4250" s="1">
        <v>45468.999754166667</v>
      </c>
      <c r="B4250" s="1">
        <v>45469.041174942133</v>
      </c>
      <c r="C4250">
        <v>60</v>
      </c>
      <c r="D4250">
        <v>90</v>
      </c>
      <c r="E4250">
        <v>2</v>
      </c>
      <c r="F4250">
        <v>878.80203797655895</v>
      </c>
    </row>
    <row r="4251" spans="1:6" x14ac:dyDescent="0.25">
      <c r="A4251" s="1">
        <v>45469.041420775466</v>
      </c>
      <c r="B4251" s="1">
        <v>45469.082841493058</v>
      </c>
      <c r="C4251">
        <v>60</v>
      </c>
      <c r="D4251">
        <v>90</v>
      </c>
      <c r="E4251">
        <v>2</v>
      </c>
      <c r="F4251">
        <v>884.9001987801222</v>
      </c>
    </row>
    <row r="4252" spans="1:6" x14ac:dyDescent="0.25">
      <c r="A4252" s="1">
        <v>45469.083087384257</v>
      </c>
      <c r="B4252" s="1">
        <v>45469.124508043984</v>
      </c>
      <c r="C4252">
        <v>60</v>
      </c>
      <c r="D4252">
        <v>90</v>
      </c>
      <c r="E4252">
        <v>2</v>
      </c>
      <c r="F4252">
        <v>877.2891358148604</v>
      </c>
    </row>
    <row r="4253" spans="1:6" x14ac:dyDescent="0.25">
      <c r="A4253" s="1">
        <v>45469.124753993055</v>
      </c>
      <c r="B4253" s="1">
        <v>45469.16617459491</v>
      </c>
      <c r="C4253">
        <v>60</v>
      </c>
      <c r="D4253">
        <v>90</v>
      </c>
      <c r="E4253">
        <v>2</v>
      </c>
      <c r="F4253">
        <v>881.87931124197451</v>
      </c>
    </row>
    <row r="4254" spans="1:6" x14ac:dyDescent="0.25">
      <c r="A4254" s="1">
        <v>45469.166420601854</v>
      </c>
      <c r="B4254" s="1">
        <v>45469.207841145835</v>
      </c>
      <c r="C4254">
        <v>60</v>
      </c>
      <c r="D4254">
        <v>90</v>
      </c>
      <c r="E4254">
        <v>2</v>
      </c>
      <c r="F4254">
        <v>887.68021110357745</v>
      </c>
    </row>
    <row r="4255" spans="1:6" x14ac:dyDescent="0.25">
      <c r="A4255" s="1">
        <v>45469.208087210645</v>
      </c>
      <c r="B4255" s="1">
        <v>45469.249507696761</v>
      </c>
      <c r="C4255">
        <v>60</v>
      </c>
      <c r="D4255">
        <v>90</v>
      </c>
      <c r="E4255">
        <v>2</v>
      </c>
      <c r="F4255">
        <v>881.47265817233915</v>
      </c>
    </row>
    <row r="4256" spans="1:6" x14ac:dyDescent="0.25">
      <c r="A4256" s="1">
        <v>45469.249753819444</v>
      </c>
      <c r="B4256" s="1">
        <v>45469.291174247686</v>
      </c>
      <c r="C4256">
        <v>60</v>
      </c>
      <c r="D4256">
        <v>90</v>
      </c>
      <c r="E4256">
        <v>2</v>
      </c>
      <c r="F4256">
        <v>0</v>
      </c>
    </row>
    <row r="4257" spans="1:6" x14ac:dyDescent="0.25">
      <c r="A4257" s="1">
        <v>45469.291420428242</v>
      </c>
      <c r="B4257" s="1">
        <v>45469.332840798612</v>
      </c>
      <c r="C4257">
        <v>60</v>
      </c>
      <c r="D4257">
        <v>90</v>
      </c>
      <c r="E4257">
        <v>2</v>
      </c>
      <c r="F4257">
        <v>0</v>
      </c>
    </row>
    <row r="4258" spans="1:6" x14ac:dyDescent="0.25">
      <c r="A4258" s="1">
        <v>45469.333087037034</v>
      </c>
      <c r="B4258" s="1">
        <v>45469.374507349537</v>
      </c>
      <c r="C4258">
        <v>60</v>
      </c>
      <c r="D4258">
        <v>90</v>
      </c>
      <c r="E4258">
        <v>2</v>
      </c>
      <c r="F4258">
        <v>0</v>
      </c>
    </row>
    <row r="4259" spans="1:6" x14ac:dyDescent="0.25">
      <c r="A4259" s="1">
        <v>45469.374753645832</v>
      </c>
      <c r="B4259" s="1">
        <v>45469.416173900463</v>
      </c>
      <c r="C4259">
        <v>60</v>
      </c>
      <c r="D4259">
        <v>90</v>
      </c>
      <c r="E4259">
        <v>2</v>
      </c>
      <c r="F4259">
        <v>0</v>
      </c>
    </row>
    <row r="4260" spans="1:6" x14ac:dyDescent="0.25">
      <c r="A4260" s="1">
        <v>45469.416420254631</v>
      </c>
      <c r="B4260" s="1">
        <v>45469.457840451389</v>
      </c>
      <c r="C4260">
        <v>60</v>
      </c>
      <c r="D4260">
        <v>90</v>
      </c>
      <c r="E4260">
        <v>2</v>
      </c>
      <c r="F4260">
        <v>0</v>
      </c>
    </row>
    <row r="4261" spans="1:6" x14ac:dyDescent="0.25">
      <c r="A4261" s="1">
        <v>45469.458086863429</v>
      </c>
      <c r="B4261" s="1">
        <v>45469.499507002314</v>
      </c>
      <c r="C4261">
        <v>60</v>
      </c>
      <c r="D4261">
        <v>90</v>
      </c>
      <c r="E4261">
        <v>2</v>
      </c>
      <c r="F4261">
        <v>0</v>
      </c>
    </row>
    <row r="4262" spans="1:6" x14ac:dyDescent="0.25">
      <c r="A4262" s="1">
        <v>45469.499753472221</v>
      </c>
      <c r="B4262" s="1">
        <v>45469.54117355324</v>
      </c>
      <c r="C4262">
        <v>60</v>
      </c>
      <c r="D4262">
        <v>90</v>
      </c>
      <c r="E4262">
        <v>2</v>
      </c>
      <c r="F4262">
        <v>0</v>
      </c>
    </row>
    <row r="4263" spans="1:6" x14ac:dyDescent="0.25">
      <c r="A4263" s="1">
        <v>45469.541420081019</v>
      </c>
      <c r="B4263" s="1">
        <v>45469.582840104165</v>
      </c>
      <c r="C4263">
        <v>60</v>
      </c>
      <c r="D4263">
        <v>90</v>
      </c>
      <c r="E4263">
        <v>2</v>
      </c>
      <c r="F4263">
        <v>0</v>
      </c>
    </row>
    <row r="4264" spans="1:6" x14ac:dyDescent="0.25">
      <c r="A4264" s="1">
        <v>45469.583086689818</v>
      </c>
      <c r="B4264" s="1">
        <v>45469.624506655091</v>
      </c>
      <c r="C4264">
        <v>60</v>
      </c>
      <c r="D4264">
        <v>90</v>
      </c>
      <c r="E4264">
        <v>2</v>
      </c>
      <c r="F4264">
        <v>0</v>
      </c>
    </row>
    <row r="4265" spans="1:6" x14ac:dyDescent="0.25">
      <c r="A4265" s="1">
        <v>45469.624753298609</v>
      </c>
      <c r="B4265" s="1">
        <v>45469.666173206017</v>
      </c>
      <c r="C4265">
        <v>60</v>
      </c>
      <c r="D4265">
        <v>90</v>
      </c>
      <c r="E4265">
        <v>2</v>
      </c>
      <c r="F4265">
        <v>0</v>
      </c>
    </row>
    <row r="4266" spans="1:6" x14ac:dyDescent="0.25">
      <c r="A4266" s="1">
        <v>45469.666419907408</v>
      </c>
      <c r="B4266" s="1">
        <v>45469.707839756942</v>
      </c>
      <c r="C4266">
        <v>60</v>
      </c>
      <c r="D4266">
        <v>90</v>
      </c>
      <c r="E4266">
        <v>2</v>
      </c>
      <c r="F4266">
        <v>0</v>
      </c>
    </row>
    <row r="4267" spans="1:6" x14ac:dyDescent="0.25">
      <c r="A4267" s="1">
        <v>45469.708086516206</v>
      </c>
      <c r="B4267" s="1">
        <v>45469.749506307868</v>
      </c>
      <c r="C4267">
        <v>60</v>
      </c>
      <c r="D4267">
        <v>90</v>
      </c>
      <c r="E4267">
        <v>2</v>
      </c>
      <c r="F4267">
        <v>0</v>
      </c>
    </row>
    <row r="4268" spans="1:6" x14ac:dyDescent="0.25">
      <c r="A4268" s="1">
        <v>45469.749753124997</v>
      </c>
      <c r="B4268" s="1">
        <v>45469.791172858793</v>
      </c>
      <c r="C4268">
        <v>60</v>
      </c>
      <c r="D4268">
        <v>90</v>
      </c>
      <c r="E4268">
        <v>2</v>
      </c>
      <c r="F4268">
        <v>0</v>
      </c>
    </row>
    <row r="4269" spans="1:6" x14ac:dyDescent="0.25">
      <c r="A4269" s="1">
        <v>45469.791419733796</v>
      </c>
      <c r="B4269" s="1">
        <v>45469.832839409719</v>
      </c>
      <c r="C4269">
        <v>60</v>
      </c>
      <c r="D4269">
        <v>90</v>
      </c>
      <c r="E4269">
        <v>2</v>
      </c>
      <c r="F4269">
        <v>0</v>
      </c>
    </row>
    <row r="4270" spans="1:6" x14ac:dyDescent="0.25">
      <c r="A4270" s="1">
        <v>45469.833086342594</v>
      </c>
      <c r="B4270" s="1">
        <v>45469.874505960652</v>
      </c>
      <c r="C4270">
        <v>60</v>
      </c>
      <c r="D4270">
        <v>90</v>
      </c>
      <c r="E4270">
        <v>2</v>
      </c>
      <c r="F4270">
        <v>0</v>
      </c>
    </row>
    <row r="4271" spans="1:6" x14ac:dyDescent="0.25">
      <c r="A4271" s="1">
        <v>45469.874752951386</v>
      </c>
      <c r="B4271" s="1">
        <v>45469.916172511577</v>
      </c>
      <c r="C4271">
        <v>60</v>
      </c>
      <c r="D4271">
        <v>90</v>
      </c>
      <c r="E4271">
        <v>2</v>
      </c>
      <c r="F4271">
        <v>0</v>
      </c>
    </row>
    <row r="4272" spans="1:6" x14ac:dyDescent="0.25">
      <c r="A4272" s="1">
        <v>45469.916419560184</v>
      </c>
      <c r="B4272" s="1">
        <v>45469.957839062503</v>
      </c>
      <c r="C4272">
        <v>60</v>
      </c>
      <c r="D4272">
        <v>90</v>
      </c>
      <c r="E4272">
        <v>2</v>
      </c>
      <c r="F4272">
        <v>0</v>
      </c>
    </row>
    <row r="4273" spans="1:6" x14ac:dyDescent="0.25">
      <c r="A4273" s="1">
        <v>45469.958086168983</v>
      </c>
      <c r="B4273" s="1">
        <v>45469.999505613428</v>
      </c>
      <c r="C4273">
        <v>60</v>
      </c>
      <c r="D4273">
        <v>90</v>
      </c>
      <c r="E4273">
        <v>2</v>
      </c>
      <c r="F4273">
        <v>0</v>
      </c>
    </row>
    <row r="4274" spans="1:6" x14ac:dyDescent="0.25">
      <c r="A4274" s="1">
        <v>45469.999752777781</v>
      </c>
      <c r="B4274" s="1">
        <v>45470.041172164354</v>
      </c>
      <c r="C4274">
        <v>60</v>
      </c>
      <c r="D4274">
        <v>90</v>
      </c>
      <c r="E4274">
        <v>2</v>
      </c>
      <c r="F4274">
        <v>0</v>
      </c>
    </row>
    <row r="4275" spans="1:6" x14ac:dyDescent="0.25">
      <c r="A4275" s="1">
        <v>45470.041419386573</v>
      </c>
      <c r="B4275" s="1">
        <v>45470.08283871528</v>
      </c>
      <c r="C4275">
        <v>60</v>
      </c>
      <c r="D4275">
        <v>90</v>
      </c>
      <c r="E4275">
        <v>2</v>
      </c>
      <c r="F4275">
        <v>0</v>
      </c>
    </row>
    <row r="4276" spans="1:6" x14ac:dyDescent="0.25">
      <c r="A4276" s="1">
        <v>45470.083085995371</v>
      </c>
      <c r="B4276" s="1">
        <v>45470.124505266205</v>
      </c>
      <c r="C4276">
        <v>60</v>
      </c>
      <c r="D4276">
        <v>90</v>
      </c>
      <c r="E4276">
        <v>2</v>
      </c>
      <c r="F4276">
        <v>0</v>
      </c>
    </row>
    <row r="4277" spans="1:6" x14ac:dyDescent="0.25">
      <c r="A4277" s="1">
        <v>45470.12475260417</v>
      </c>
      <c r="B4277" s="1">
        <v>45470.166171817131</v>
      </c>
      <c r="C4277">
        <v>60</v>
      </c>
      <c r="D4277">
        <v>90</v>
      </c>
      <c r="E4277">
        <v>2</v>
      </c>
      <c r="F4277">
        <v>0</v>
      </c>
    </row>
    <row r="4278" spans="1:6" x14ac:dyDescent="0.25">
      <c r="A4278" s="1">
        <v>45470.166419212961</v>
      </c>
      <c r="B4278" s="1">
        <v>45470.207838368056</v>
      </c>
      <c r="C4278">
        <v>60</v>
      </c>
      <c r="D4278">
        <v>90</v>
      </c>
      <c r="E4278">
        <v>2</v>
      </c>
      <c r="F4278">
        <v>0</v>
      </c>
    </row>
    <row r="4279" spans="1:6" x14ac:dyDescent="0.25">
      <c r="A4279" s="1">
        <v>45470.20808582176</v>
      </c>
      <c r="B4279" s="1">
        <v>45470.249504918982</v>
      </c>
      <c r="C4279">
        <v>60</v>
      </c>
      <c r="D4279">
        <v>90</v>
      </c>
      <c r="E4279">
        <v>2</v>
      </c>
      <c r="F4279">
        <v>0</v>
      </c>
    </row>
    <row r="4280" spans="1:6" x14ac:dyDescent="0.25">
      <c r="A4280" s="1">
        <v>45470.249752430558</v>
      </c>
      <c r="B4280" s="1">
        <v>45470.291171469908</v>
      </c>
      <c r="C4280">
        <v>60</v>
      </c>
      <c r="D4280">
        <v>90</v>
      </c>
      <c r="E4280">
        <v>2</v>
      </c>
      <c r="F4280">
        <v>0</v>
      </c>
    </row>
    <row r="4281" spans="1:6" x14ac:dyDescent="0.25">
      <c r="A4281" s="1">
        <v>45470.291419039349</v>
      </c>
      <c r="B4281" s="1">
        <v>45470.332838020833</v>
      </c>
      <c r="C4281">
        <v>60</v>
      </c>
      <c r="D4281">
        <v>90</v>
      </c>
      <c r="E4281">
        <v>2</v>
      </c>
      <c r="F4281">
        <v>0</v>
      </c>
    </row>
    <row r="4282" spans="1:6" x14ac:dyDescent="0.25">
      <c r="A4282" s="1">
        <v>45470.333085648148</v>
      </c>
      <c r="B4282" s="1">
        <v>45470.374504571759</v>
      </c>
      <c r="C4282">
        <v>60</v>
      </c>
      <c r="D4282">
        <v>90</v>
      </c>
      <c r="E4282">
        <v>2</v>
      </c>
      <c r="F4282">
        <v>0</v>
      </c>
    </row>
    <row r="4283" spans="1:6" x14ac:dyDescent="0.25">
      <c r="A4283" s="1">
        <v>45470.374752256947</v>
      </c>
      <c r="B4283" s="1">
        <v>45470.416171122684</v>
      </c>
      <c r="C4283">
        <v>60</v>
      </c>
      <c r="D4283">
        <v>90</v>
      </c>
      <c r="E4283">
        <v>2</v>
      </c>
      <c r="F4283">
        <v>0</v>
      </c>
    </row>
    <row r="4284" spans="1:6" x14ac:dyDescent="0.25">
      <c r="A4284" s="1">
        <v>45470.416418865738</v>
      </c>
      <c r="B4284" s="1">
        <v>45470.45783767361</v>
      </c>
      <c r="C4284">
        <v>60</v>
      </c>
      <c r="D4284">
        <v>90</v>
      </c>
      <c r="E4284">
        <v>2</v>
      </c>
      <c r="F4284">
        <v>0</v>
      </c>
    </row>
    <row r="4285" spans="1:6" x14ac:dyDescent="0.25">
      <c r="A4285" s="1">
        <v>45470.458085474536</v>
      </c>
      <c r="B4285" s="1">
        <v>45470.499504224535</v>
      </c>
      <c r="C4285">
        <v>60</v>
      </c>
      <c r="D4285">
        <v>90</v>
      </c>
      <c r="E4285">
        <v>2</v>
      </c>
      <c r="F4285">
        <v>0</v>
      </c>
    </row>
    <row r="4286" spans="1:6" x14ac:dyDescent="0.25">
      <c r="A4286" s="1">
        <v>45470.499752083335</v>
      </c>
      <c r="B4286" s="1">
        <v>45470.541170775461</v>
      </c>
      <c r="C4286">
        <v>60</v>
      </c>
      <c r="D4286">
        <v>90</v>
      </c>
      <c r="E4286">
        <v>2</v>
      </c>
      <c r="F4286">
        <v>0</v>
      </c>
    </row>
    <row r="4287" spans="1:6" x14ac:dyDescent="0.25">
      <c r="A4287" s="1">
        <v>45470.541418692126</v>
      </c>
      <c r="B4287" s="1">
        <v>45470.582837326387</v>
      </c>
      <c r="C4287">
        <v>60</v>
      </c>
      <c r="D4287">
        <v>90</v>
      </c>
      <c r="E4287">
        <v>2</v>
      </c>
      <c r="F4287">
        <v>0</v>
      </c>
    </row>
    <row r="4288" spans="1:6" x14ac:dyDescent="0.25">
      <c r="A4288" s="1">
        <v>45470.583085300925</v>
      </c>
      <c r="B4288" s="1">
        <v>45470.624503877312</v>
      </c>
      <c r="C4288">
        <v>60</v>
      </c>
      <c r="D4288">
        <v>90</v>
      </c>
      <c r="E4288">
        <v>2</v>
      </c>
      <c r="F4288">
        <v>0</v>
      </c>
    </row>
    <row r="4289" spans="1:6" x14ac:dyDescent="0.25">
      <c r="A4289" s="1">
        <v>45470.624751909723</v>
      </c>
      <c r="B4289" s="1">
        <v>45470.666170428238</v>
      </c>
      <c r="C4289">
        <v>60</v>
      </c>
      <c r="D4289">
        <v>90</v>
      </c>
      <c r="E4289">
        <v>2</v>
      </c>
      <c r="F4289">
        <v>0</v>
      </c>
    </row>
    <row r="4290" spans="1:6" x14ac:dyDescent="0.25">
      <c r="A4290" s="1">
        <v>45470.666418518522</v>
      </c>
      <c r="B4290" s="1">
        <v>45470.707836979163</v>
      </c>
      <c r="C4290">
        <v>60</v>
      </c>
      <c r="D4290">
        <v>90</v>
      </c>
      <c r="E4290">
        <v>2</v>
      </c>
      <c r="F4290">
        <v>0</v>
      </c>
    </row>
    <row r="4291" spans="1:6" x14ac:dyDescent="0.25">
      <c r="A4291" s="1">
        <v>45470.708085127313</v>
      </c>
      <c r="B4291" s="1">
        <v>45470.749503530096</v>
      </c>
      <c r="C4291">
        <v>60</v>
      </c>
      <c r="D4291">
        <v>90</v>
      </c>
      <c r="E4291">
        <v>2</v>
      </c>
      <c r="F4291">
        <v>0</v>
      </c>
    </row>
    <row r="4292" spans="1:6" x14ac:dyDescent="0.25">
      <c r="A4292" s="1">
        <v>45470.749751736112</v>
      </c>
      <c r="B4292" s="1">
        <v>45470.791170081022</v>
      </c>
      <c r="C4292">
        <v>60</v>
      </c>
      <c r="D4292">
        <v>90</v>
      </c>
      <c r="E4292">
        <v>2</v>
      </c>
      <c r="F4292">
        <v>0</v>
      </c>
    </row>
    <row r="4293" spans="1:6" x14ac:dyDescent="0.25">
      <c r="A4293" s="1">
        <v>45470.79141834491</v>
      </c>
      <c r="B4293" s="1">
        <v>45470.832836631947</v>
      </c>
      <c r="C4293">
        <v>60</v>
      </c>
      <c r="D4293">
        <v>90</v>
      </c>
      <c r="E4293">
        <v>2</v>
      </c>
      <c r="F4293">
        <v>0</v>
      </c>
    </row>
    <row r="4294" spans="1:6" x14ac:dyDescent="0.25">
      <c r="A4294" s="1">
        <v>45470.833084953701</v>
      </c>
      <c r="B4294" s="1">
        <v>45470.874503182873</v>
      </c>
      <c r="C4294">
        <v>60</v>
      </c>
      <c r="D4294">
        <v>90</v>
      </c>
      <c r="E4294">
        <v>2</v>
      </c>
      <c r="F4294">
        <v>0</v>
      </c>
    </row>
    <row r="4295" spans="1:6" x14ac:dyDescent="0.25">
      <c r="A4295" s="1">
        <v>45470.8747515625</v>
      </c>
      <c r="B4295" s="1">
        <v>45470.916169733799</v>
      </c>
      <c r="C4295">
        <v>60</v>
      </c>
      <c r="D4295">
        <v>90</v>
      </c>
      <c r="E4295">
        <v>2</v>
      </c>
      <c r="F4295">
        <v>0</v>
      </c>
    </row>
    <row r="4296" spans="1:6" x14ac:dyDescent="0.25">
      <c r="A4296" s="1">
        <v>45470.916418171299</v>
      </c>
      <c r="B4296" s="1">
        <v>45470.957836284724</v>
      </c>
      <c r="C4296">
        <v>60</v>
      </c>
      <c r="D4296">
        <v>90</v>
      </c>
      <c r="E4296">
        <v>2</v>
      </c>
      <c r="F4296">
        <v>0</v>
      </c>
    </row>
    <row r="4297" spans="1:6" x14ac:dyDescent="0.25">
      <c r="A4297" s="1">
        <v>45470.95808478009</v>
      </c>
      <c r="B4297" s="1">
        <v>45470.99950283565</v>
      </c>
      <c r="C4297">
        <v>60</v>
      </c>
      <c r="D4297">
        <v>90</v>
      </c>
      <c r="E4297">
        <v>2</v>
      </c>
      <c r="F4297">
        <v>0</v>
      </c>
    </row>
    <row r="4298" spans="1:6" x14ac:dyDescent="0.25">
      <c r="A4298" s="1">
        <v>45470.999751388888</v>
      </c>
      <c r="B4298" s="1">
        <v>45471.041169386575</v>
      </c>
      <c r="C4298">
        <v>60</v>
      </c>
      <c r="D4298">
        <v>90</v>
      </c>
      <c r="E4298">
        <v>2</v>
      </c>
      <c r="F4298">
        <v>0</v>
      </c>
    </row>
    <row r="4299" spans="1:6" x14ac:dyDescent="0.25">
      <c r="A4299" s="1">
        <v>45471.041417997687</v>
      </c>
      <c r="B4299" s="1">
        <v>45471.082835937501</v>
      </c>
      <c r="C4299">
        <v>60</v>
      </c>
      <c r="D4299">
        <v>90</v>
      </c>
      <c r="E4299">
        <v>2</v>
      </c>
      <c r="F4299">
        <v>0</v>
      </c>
    </row>
    <row r="4300" spans="1:6" x14ac:dyDescent="0.25">
      <c r="A4300" s="1">
        <v>45471.083084606478</v>
      </c>
      <c r="B4300" s="1">
        <v>45471.124502488427</v>
      </c>
      <c r="C4300">
        <v>60</v>
      </c>
      <c r="D4300">
        <v>90</v>
      </c>
      <c r="E4300">
        <v>2</v>
      </c>
      <c r="F4300">
        <v>0</v>
      </c>
    </row>
    <row r="4301" spans="1:6" x14ac:dyDescent="0.25">
      <c r="A4301" s="1">
        <v>45471.124751215277</v>
      </c>
      <c r="B4301" s="1">
        <v>45471.166169039352</v>
      </c>
      <c r="C4301">
        <v>60</v>
      </c>
      <c r="D4301">
        <v>90</v>
      </c>
      <c r="E4301">
        <v>2</v>
      </c>
      <c r="F4301">
        <v>0</v>
      </c>
    </row>
    <row r="4302" spans="1:6" x14ac:dyDescent="0.25">
      <c r="A4302" s="1">
        <v>45471.166417824075</v>
      </c>
      <c r="B4302" s="1">
        <v>45471.207835590278</v>
      </c>
      <c r="C4302">
        <v>60</v>
      </c>
      <c r="D4302">
        <v>90</v>
      </c>
      <c r="E4302">
        <v>2</v>
      </c>
      <c r="F4302">
        <v>0</v>
      </c>
    </row>
    <row r="4303" spans="1:6" x14ac:dyDescent="0.25">
      <c r="A4303" s="1">
        <v>45471.208084432874</v>
      </c>
      <c r="B4303" s="1">
        <v>45471.249502141203</v>
      </c>
      <c r="C4303">
        <v>60</v>
      </c>
      <c r="D4303">
        <v>90</v>
      </c>
      <c r="E4303">
        <v>2</v>
      </c>
      <c r="F4303">
        <v>0</v>
      </c>
    </row>
    <row r="4304" spans="1:6" x14ac:dyDescent="0.25">
      <c r="A4304" s="1">
        <v>45471.249751041665</v>
      </c>
      <c r="B4304" s="1">
        <v>45471.291168692129</v>
      </c>
      <c r="C4304">
        <v>60</v>
      </c>
      <c r="D4304">
        <v>90</v>
      </c>
      <c r="E4304">
        <v>2</v>
      </c>
      <c r="F4304">
        <v>0</v>
      </c>
    </row>
    <row r="4305" spans="1:6" x14ac:dyDescent="0.25">
      <c r="A4305" s="1">
        <v>45471.291417650464</v>
      </c>
      <c r="B4305" s="1">
        <v>45471.332835243054</v>
      </c>
      <c r="C4305">
        <v>60</v>
      </c>
      <c r="D4305">
        <v>90</v>
      </c>
      <c r="E4305">
        <v>2</v>
      </c>
      <c r="F4305">
        <v>0</v>
      </c>
    </row>
    <row r="4306" spans="1:6" x14ac:dyDescent="0.25">
      <c r="A4306" s="1">
        <v>45471.333084259262</v>
      </c>
      <c r="B4306" s="1">
        <v>45471.37450179398</v>
      </c>
      <c r="C4306">
        <v>60</v>
      </c>
      <c r="D4306">
        <v>90</v>
      </c>
      <c r="E4306">
        <v>2</v>
      </c>
      <c r="F4306">
        <v>0</v>
      </c>
    </row>
    <row r="4307" spans="1:6" x14ac:dyDescent="0.25">
      <c r="A4307" s="1">
        <v>45471.374750868054</v>
      </c>
      <c r="B4307" s="1">
        <v>45471.416168344906</v>
      </c>
      <c r="C4307">
        <v>60</v>
      </c>
      <c r="D4307">
        <v>90</v>
      </c>
      <c r="E4307">
        <v>2</v>
      </c>
      <c r="F4307">
        <v>0</v>
      </c>
    </row>
    <row r="4308" spans="1:6" x14ac:dyDescent="0.25">
      <c r="A4308" s="1">
        <v>45471.416417476852</v>
      </c>
      <c r="B4308" s="1">
        <v>45471.457834895831</v>
      </c>
      <c r="C4308">
        <v>60</v>
      </c>
      <c r="D4308">
        <v>90</v>
      </c>
      <c r="E4308">
        <v>2</v>
      </c>
      <c r="F4308">
        <v>0</v>
      </c>
    </row>
    <row r="4309" spans="1:6" x14ac:dyDescent="0.25">
      <c r="A4309" s="1">
        <v>45471.458084085651</v>
      </c>
      <c r="B4309" s="1">
        <v>45471.499501446757</v>
      </c>
      <c r="C4309">
        <v>60</v>
      </c>
      <c r="D4309">
        <v>90</v>
      </c>
      <c r="E4309">
        <v>2</v>
      </c>
      <c r="F4309">
        <v>0</v>
      </c>
    </row>
    <row r="4310" spans="1:6" x14ac:dyDescent="0.25">
      <c r="A4310" s="1">
        <v>45471.499750694442</v>
      </c>
      <c r="B4310" s="1">
        <v>45471.541167997682</v>
      </c>
      <c r="C4310">
        <v>60</v>
      </c>
      <c r="D4310">
        <v>90</v>
      </c>
      <c r="E4310">
        <v>2</v>
      </c>
      <c r="F4310">
        <v>0</v>
      </c>
    </row>
    <row r="4311" spans="1:6" x14ac:dyDescent="0.25">
      <c r="A4311" s="1">
        <v>45471.54141730324</v>
      </c>
      <c r="B4311" s="1">
        <v>45471.582834548608</v>
      </c>
      <c r="C4311">
        <v>60</v>
      </c>
      <c r="D4311">
        <v>90</v>
      </c>
      <c r="E4311">
        <v>2</v>
      </c>
      <c r="F4311">
        <v>0</v>
      </c>
    </row>
    <row r="4312" spans="1:6" x14ac:dyDescent="0.25">
      <c r="A4312" s="1">
        <v>45471.583083912039</v>
      </c>
      <c r="B4312" s="1">
        <v>45471.624501099534</v>
      </c>
      <c r="C4312">
        <v>60</v>
      </c>
      <c r="D4312">
        <v>90</v>
      </c>
      <c r="E4312">
        <v>2</v>
      </c>
      <c r="F4312">
        <v>0</v>
      </c>
    </row>
    <row r="4313" spans="1:6" x14ac:dyDescent="0.25">
      <c r="A4313" s="1">
        <v>45471.62475052083</v>
      </c>
      <c r="B4313" s="1">
        <v>45471.666167650466</v>
      </c>
      <c r="C4313">
        <v>60</v>
      </c>
      <c r="D4313">
        <v>90</v>
      </c>
      <c r="E4313">
        <v>2</v>
      </c>
      <c r="F4313">
        <v>0</v>
      </c>
    </row>
    <row r="4314" spans="1:6" x14ac:dyDescent="0.25">
      <c r="A4314" s="1">
        <v>45471.666417129629</v>
      </c>
      <c r="B4314" s="1">
        <v>45471.707834201392</v>
      </c>
      <c r="C4314">
        <v>60</v>
      </c>
      <c r="D4314">
        <v>90</v>
      </c>
      <c r="E4314">
        <v>2</v>
      </c>
      <c r="F4314">
        <v>0</v>
      </c>
    </row>
    <row r="4315" spans="1:6" x14ac:dyDescent="0.25">
      <c r="A4315" s="1">
        <v>45471.708083738427</v>
      </c>
      <c r="B4315" s="1">
        <v>45471.749500752318</v>
      </c>
      <c r="C4315">
        <v>60</v>
      </c>
      <c r="D4315">
        <v>90</v>
      </c>
      <c r="E4315">
        <v>2</v>
      </c>
      <c r="F4315">
        <v>0</v>
      </c>
    </row>
    <row r="4316" spans="1:6" x14ac:dyDescent="0.25">
      <c r="A4316" s="1">
        <v>45471.749750347219</v>
      </c>
      <c r="B4316" s="1">
        <v>45471.791167303243</v>
      </c>
      <c r="C4316">
        <v>60</v>
      </c>
      <c r="D4316">
        <v>90</v>
      </c>
      <c r="E4316">
        <v>2</v>
      </c>
      <c r="F4316">
        <v>0</v>
      </c>
    </row>
    <row r="4317" spans="1:6" x14ac:dyDescent="0.25">
      <c r="A4317" s="1">
        <v>45471.791416956017</v>
      </c>
      <c r="B4317" s="1">
        <v>45471.832833854169</v>
      </c>
      <c r="C4317">
        <v>60</v>
      </c>
      <c r="D4317">
        <v>90</v>
      </c>
      <c r="E4317">
        <v>2</v>
      </c>
      <c r="F4317">
        <v>0</v>
      </c>
    </row>
    <row r="4318" spans="1:6" x14ac:dyDescent="0.25">
      <c r="A4318" s="1">
        <v>45471.833083564816</v>
      </c>
      <c r="B4318" s="1">
        <v>45471.874500405094</v>
      </c>
      <c r="C4318">
        <v>60</v>
      </c>
      <c r="D4318">
        <v>90</v>
      </c>
      <c r="E4318">
        <v>2</v>
      </c>
      <c r="F4318">
        <v>0</v>
      </c>
    </row>
    <row r="4319" spans="1:6" x14ac:dyDescent="0.25">
      <c r="A4319" s="1">
        <v>45471.874750173614</v>
      </c>
      <c r="B4319" s="1">
        <v>45471.91616695602</v>
      </c>
      <c r="C4319">
        <v>60</v>
      </c>
      <c r="D4319">
        <v>90</v>
      </c>
      <c r="E4319">
        <v>2</v>
      </c>
      <c r="F4319">
        <v>0</v>
      </c>
    </row>
    <row r="4320" spans="1:6" x14ac:dyDescent="0.25">
      <c r="A4320" s="1">
        <v>45471.916416782406</v>
      </c>
      <c r="B4320" s="1">
        <v>45471.957833506945</v>
      </c>
      <c r="C4320">
        <v>60</v>
      </c>
      <c r="D4320">
        <v>90</v>
      </c>
      <c r="E4320">
        <v>2</v>
      </c>
      <c r="F4320">
        <v>0</v>
      </c>
    </row>
    <row r="4321" spans="1:6" x14ac:dyDescent="0.25">
      <c r="A4321" s="1">
        <v>45471.958083391204</v>
      </c>
      <c r="B4321" s="1">
        <v>45471.999500057871</v>
      </c>
      <c r="C4321">
        <v>60</v>
      </c>
      <c r="D4321">
        <v>90</v>
      </c>
      <c r="E4321">
        <v>2</v>
      </c>
      <c r="F4321">
        <v>0</v>
      </c>
    </row>
    <row r="4322" spans="1:6" x14ac:dyDescent="0.25">
      <c r="A4322" s="1">
        <v>45471.999750000003</v>
      </c>
      <c r="B4322" s="1">
        <v>45472.041166608797</v>
      </c>
      <c r="C4322">
        <v>60</v>
      </c>
      <c r="D4322">
        <v>90</v>
      </c>
      <c r="E4322">
        <v>2</v>
      </c>
      <c r="F4322">
        <v>0</v>
      </c>
    </row>
    <row r="4323" spans="1:6" x14ac:dyDescent="0.25">
      <c r="A4323" s="1">
        <v>45472.041416608794</v>
      </c>
      <c r="B4323" s="1">
        <v>45472.082833159722</v>
      </c>
      <c r="C4323">
        <v>60</v>
      </c>
      <c r="D4323">
        <v>90</v>
      </c>
      <c r="E4323">
        <v>2</v>
      </c>
      <c r="F4323">
        <v>0</v>
      </c>
    </row>
    <row r="4324" spans="1:6" x14ac:dyDescent="0.25">
      <c r="A4324" s="1">
        <v>45472.083083217593</v>
      </c>
      <c r="B4324" s="1">
        <v>45472.124499710648</v>
      </c>
      <c r="C4324">
        <v>60</v>
      </c>
      <c r="D4324">
        <v>90</v>
      </c>
      <c r="E4324">
        <v>2</v>
      </c>
      <c r="F4324">
        <v>0</v>
      </c>
    </row>
    <row r="4325" spans="1:6" x14ac:dyDescent="0.25">
      <c r="A4325" s="1">
        <v>45472.124749826391</v>
      </c>
      <c r="B4325" s="1">
        <v>45472.166166261573</v>
      </c>
      <c r="C4325">
        <v>60</v>
      </c>
      <c r="D4325">
        <v>90</v>
      </c>
      <c r="E4325">
        <v>2</v>
      </c>
      <c r="F4325">
        <v>0</v>
      </c>
    </row>
    <row r="4326" spans="1:6" x14ac:dyDescent="0.25">
      <c r="A4326" s="1">
        <v>45472.166416435182</v>
      </c>
      <c r="B4326" s="1">
        <v>45472.207832812499</v>
      </c>
      <c r="C4326">
        <v>60</v>
      </c>
      <c r="D4326">
        <v>90</v>
      </c>
      <c r="E4326">
        <v>2</v>
      </c>
      <c r="F4326">
        <v>0</v>
      </c>
    </row>
    <row r="4327" spans="1:6" x14ac:dyDescent="0.25">
      <c r="A4327" s="1">
        <v>45472.208083043981</v>
      </c>
      <c r="B4327" s="1">
        <v>45472.249499363425</v>
      </c>
      <c r="C4327">
        <v>60</v>
      </c>
      <c r="D4327">
        <v>90</v>
      </c>
      <c r="E4327">
        <v>2</v>
      </c>
      <c r="F4327">
        <v>0</v>
      </c>
    </row>
    <row r="4328" spans="1:6" x14ac:dyDescent="0.25">
      <c r="A4328" s="1">
        <v>45472.249749652779</v>
      </c>
      <c r="B4328" s="1">
        <v>45472.29116591435</v>
      </c>
      <c r="C4328">
        <v>60</v>
      </c>
      <c r="D4328">
        <v>90</v>
      </c>
      <c r="E4328">
        <v>2</v>
      </c>
      <c r="F4328">
        <v>0</v>
      </c>
    </row>
    <row r="4329" spans="1:6" x14ac:dyDescent="0.25">
      <c r="A4329" s="1">
        <v>45472.291416261571</v>
      </c>
      <c r="B4329" s="1">
        <v>45472.332832465276</v>
      </c>
      <c r="C4329">
        <v>60</v>
      </c>
      <c r="D4329">
        <v>90</v>
      </c>
      <c r="E4329">
        <v>2</v>
      </c>
      <c r="F4329">
        <v>0</v>
      </c>
    </row>
    <row r="4330" spans="1:6" x14ac:dyDescent="0.25">
      <c r="A4330" s="1">
        <v>45472.333082870369</v>
      </c>
      <c r="B4330" s="1">
        <v>45472.374499016201</v>
      </c>
      <c r="C4330">
        <v>60</v>
      </c>
      <c r="D4330">
        <v>90</v>
      </c>
      <c r="E4330">
        <v>2</v>
      </c>
      <c r="F4330">
        <v>0</v>
      </c>
    </row>
    <row r="4331" spans="1:6" x14ac:dyDescent="0.25">
      <c r="A4331" s="1">
        <v>45472.374749479168</v>
      </c>
      <c r="B4331" s="1">
        <v>45472.416165567127</v>
      </c>
      <c r="C4331">
        <v>60</v>
      </c>
      <c r="D4331">
        <v>90</v>
      </c>
      <c r="E4331">
        <v>2</v>
      </c>
      <c r="F4331">
        <v>0</v>
      </c>
    </row>
    <row r="4332" spans="1:6" x14ac:dyDescent="0.25">
      <c r="A4332" s="1">
        <v>45472.416416087966</v>
      </c>
      <c r="B4332" s="1">
        <v>45472.457832118052</v>
      </c>
      <c r="C4332">
        <v>60</v>
      </c>
      <c r="D4332">
        <v>90</v>
      </c>
      <c r="E4332">
        <v>2</v>
      </c>
      <c r="F4332">
        <v>0</v>
      </c>
    </row>
    <row r="4333" spans="1:6" x14ac:dyDescent="0.25">
      <c r="A4333" s="1">
        <v>45472.458082696758</v>
      </c>
      <c r="B4333" s="1">
        <v>45472.499498668978</v>
      </c>
      <c r="C4333">
        <v>60</v>
      </c>
      <c r="D4333">
        <v>90</v>
      </c>
      <c r="E4333">
        <v>2</v>
      </c>
      <c r="F4333">
        <v>0</v>
      </c>
    </row>
    <row r="4334" spans="1:6" x14ac:dyDescent="0.25">
      <c r="A4334" s="1">
        <v>45472.499749305556</v>
      </c>
      <c r="B4334" s="1">
        <v>45472.541165219911</v>
      </c>
      <c r="C4334">
        <v>60</v>
      </c>
      <c r="D4334">
        <v>90</v>
      </c>
      <c r="E4334">
        <v>2</v>
      </c>
      <c r="F4334">
        <v>0</v>
      </c>
    </row>
    <row r="4335" spans="1:6" x14ac:dyDescent="0.25">
      <c r="A4335" s="1">
        <v>45472.541415914355</v>
      </c>
      <c r="B4335" s="1">
        <v>45472.582831770836</v>
      </c>
      <c r="C4335">
        <v>60</v>
      </c>
      <c r="D4335">
        <v>90</v>
      </c>
      <c r="E4335">
        <v>2</v>
      </c>
      <c r="F4335">
        <v>0</v>
      </c>
    </row>
    <row r="4336" spans="1:6" x14ac:dyDescent="0.25">
      <c r="A4336" s="1">
        <v>45472.583082523146</v>
      </c>
      <c r="B4336" s="1">
        <v>45472.624498321762</v>
      </c>
      <c r="C4336">
        <v>60</v>
      </c>
      <c r="D4336">
        <v>90</v>
      </c>
      <c r="E4336">
        <v>2</v>
      </c>
      <c r="F4336">
        <v>0</v>
      </c>
    </row>
    <row r="4337" spans="1:6" x14ac:dyDescent="0.25">
      <c r="A4337" s="1">
        <v>45472.624749131945</v>
      </c>
      <c r="B4337" s="1">
        <v>45472.666164872688</v>
      </c>
      <c r="C4337">
        <v>60</v>
      </c>
      <c r="D4337">
        <v>90</v>
      </c>
      <c r="E4337">
        <v>2</v>
      </c>
      <c r="F4337">
        <v>0</v>
      </c>
    </row>
    <row r="4338" spans="1:6" x14ac:dyDescent="0.25">
      <c r="A4338" s="1">
        <v>45472.666415740743</v>
      </c>
      <c r="B4338" s="1">
        <v>45472.707831423613</v>
      </c>
      <c r="C4338">
        <v>60</v>
      </c>
      <c r="D4338">
        <v>90</v>
      </c>
      <c r="E4338">
        <v>2</v>
      </c>
      <c r="F4338">
        <v>0</v>
      </c>
    </row>
    <row r="4339" spans="1:6" x14ac:dyDescent="0.25">
      <c r="A4339" s="1">
        <v>45472.708082349534</v>
      </c>
      <c r="B4339" s="1">
        <v>45472.749497974539</v>
      </c>
      <c r="C4339">
        <v>60</v>
      </c>
      <c r="D4339">
        <v>90</v>
      </c>
      <c r="E4339">
        <v>2</v>
      </c>
      <c r="F4339">
        <v>0</v>
      </c>
    </row>
    <row r="4340" spans="1:6" x14ac:dyDescent="0.25">
      <c r="A4340" s="1">
        <v>45472.749748958333</v>
      </c>
      <c r="B4340" s="1">
        <v>45472.791164525464</v>
      </c>
      <c r="C4340">
        <v>60</v>
      </c>
      <c r="D4340">
        <v>90</v>
      </c>
      <c r="E4340">
        <v>2</v>
      </c>
      <c r="F4340">
        <v>0</v>
      </c>
    </row>
    <row r="4341" spans="1:6" x14ac:dyDescent="0.25">
      <c r="A4341" s="1">
        <v>45472.791415567131</v>
      </c>
      <c r="B4341" s="1">
        <v>45472.83283107639</v>
      </c>
      <c r="C4341">
        <v>60</v>
      </c>
      <c r="D4341">
        <v>90</v>
      </c>
      <c r="E4341">
        <v>2</v>
      </c>
      <c r="F4341">
        <v>0</v>
      </c>
    </row>
    <row r="4342" spans="1:6" x14ac:dyDescent="0.25">
      <c r="A4342" s="1">
        <v>45472.833082175923</v>
      </c>
      <c r="B4342" s="1">
        <v>45472.874497627316</v>
      </c>
      <c r="C4342">
        <v>60</v>
      </c>
      <c r="D4342">
        <v>90</v>
      </c>
      <c r="E4342">
        <v>2</v>
      </c>
      <c r="F4342">
        <v>0</v>
      </c>
    </row>
    <row r="4343" spans="1:6" x14ac:dyDescent="0.25">
      <c r="A4343" s="1">
        <v>45472.874748784721</v>
      </c>
      <c r="B4343" s="1">
        <v>45472.916164178241</v>
      </c>
      <c r="C4343">
        <v>60</v>
      </c>
      <c r="D4343">
        <v>90</v>
      </c>
      <c r="E4343">
        <v>2</v>
      </c>
      <c r="F4343">
        <v>0</v>
      </c>
    </row>
    <row r="4344" spans="1:6" x14ac:dyDescent="0.25">
      <c r="A4344" s="1">
        <v>45472.91641539352</v>
      </c>
      <c r="B4344" s="1">
        <v>45472.957830729167</v>
      </c>
      <c r="C4344">
        <v>60</v>
      </c>
      <c r="D4344">
        <v>90</v>
      </c>
      <c r="E4344">
        <v>2</v>
      </c>
      <c r="F4344">
        <v>0</v>
      </c>
    </row>
    <row r="4345" spans="1:6" x14ac:dyDescent="0.25">
      <c r="A4345" s="1">
        <v>45472.958082002318</v>
      </c>
      <c r="B4345" s="1">
        <v>45472.999497280092</v>
      </c>
      <c r="C4345">
        <v>60</v>
      </c>
      <c r="D4345">
        <v>90</v>
      </c>
      <c r="E4345">
        <v>2</v>
      </c>
      <c r="F4345">
        <v>0</v>
      </c>
    </row>
    <row r="4346" spans="1:6" x14ac:dyDescent="0.25">
      <c r="A4346" s="1">
        <v>45472.99974861111</v>
      </c>
      <c r="B4346" s="1">
        <v>45473.041163831018</v>
      </c>
      <c r="C4346">
        <v>60</v>
      </c>
      <c r="D4346">
        <v>90</v>
      </c>
      <c r="E4346">
        <v>2</v>
      </c>
      <c r="F4346">
        <v>0</v>
      </c>
    </row>
    <row r="4347" spans="1:6" x14ac:dyDescent="0.25">
      <c r="A4347" s="1">
        <v>45473.041415219908</v>
      </c>
      <c r="B4347" s="1">
        <v>45473.082830381943</v>
      </c>
      <c r="C4347">
        <v>60</v>
      </c>
      <c r="D4347">
        <v>90</v>
      </c>
      <c r="E4347">
        <v>2</v>
      </c>
      <c r="F4347">
        <v>0</v>
      </c>
    </row>
    <row r="4348" spans="1:6" x14ac:dyDescent="0.25">
      <c r="A4348" s="1">
        <v>45473.083081828707</v>
      </c>
      <c r="B4348" s="1">
        <v>45473.124496932869</v>
      </c>
      <c r="C4348">
        <v>60</v>
      </c>
      <c r="D4348">
        <v>90</v>
      </c>
      <c r="E4348">
        <v>2</v>
      </c>
      <c r="F4348">
        <v>0</v>
      </c>
    </row>
    <row r="4349" spans="1:6" x14ac:dyDescent="0.25">
      <c r="A4349" s="1">
        <v>45473.124748437498</v>
      </c>
      <c r="B4349" s="1">
        <v>45473.166163483795</v>
      </c>
      <c r="C4349">
        <v>60</v>
      </c>
      <c r="D4349">
        <v>90</v>
      </c>
      <c r="E4349">
        <v>2</v>
      </c>
      <c r="F4349">
        <v>0</v>
      </c>
    </row>
    <row r="4350" spans="1:6" x14ac:dyDescent="0.25">
      <c r="A4350" s="1">
        <v>45473.166415046297</v>
      </c>
      <c r="B4350" s="1">
        <v>45473.20783003472</v>
      </c>
      <c r="C4350">
        <v>60</v>
      </c>
      <c r="D4350">
        <v>90</v>
      </c>
      <c r="E4350">
        <v>2</v>
      </c>
      <c r="F4350">
        <v>0</v>
      </c>
    </row>
    <row r="4351" spans="1:6" x14ac:dyDescent="0.25">
      <c r="A4351" s="1">
        <v>45473.208081655095</v>
      </c>
      <c r="B4351" s="1">
        <v>45473.249496585646</v>
      </c>
      <c r="C4351">
        <v>60</v>
      </c>
      <c r="D4351">
        <v>90</v>
      </c>
      <c r="E4351">
        <v>2</v>
      </c>
      <c r="F4351">
        <v>0</v>
      </c>
    </row>
    <row r="4352" spans="1:6" x14ac:dyDescent="0.25">
      <c r="A4352" s="1">
        <v>45473.249748263886</v>
      </c>
      <c r="B4352" s="1">
        <v>45473.291163136571</v>
      </c>
      <c r="C4352">
        <v>60</v>
      </c>
      <c r="D4352">
        <v>90</v>
      </c>
      <c r="E4352">
        <v>2</v>
      </c>
      <c r="F4352">
        <v>0</v>
      </c>
    </row>
    <row r="4353" spans="1:6" x14ac:dyDescent="0.25">
      <c r="A4353" s="1">
        <v>45473.291414872685</v>
      </c>
      <c r="B4353" s="1">
        <v>45473.332829687497</v>
      </c>
      <c r="C4353">
        <v>60</v>
      </c>
      <c r="D4353">
        <v>90</v>
      </c>
      <c r="E4353">
        <v>2</v>
      </c>
      <c r="F4353">
        <v>0</v>
      </c>
    </row>
    <row r="4354" spans="1:6" x14ac:dyDescent="0.25">
      <c r="A4354" s="1">
        <v>45473.333081481484</v>
      </c>
      <c r="B4354" s="1">
        <v>45473.374496238423</v>
      </c>
      <c r="C4354">
        <v>60</v>
      </c>
      <c r="D4354">
        <v>90</v>
      </c>
      <c r="E4354">
        <v>2</v>
      </c>
      <c r="F4354">
        <v>0</v>
      </c>
    </row>
    <row r="4355" spans="1:6" x14ac:dyDescent="0.25">
      <c r="A4355" s="1">
        <v>45473.374748090275</v>
      </c>
      <c r="B4355" s="1">
        <v>45473.416162789355</v>
      </c>
      <c r="C4355">
        <v>60</v>
      </c>
      <c r="D4355">
        <v>90</v>
      </c>
      <c r="E4355">
        <v>2</v>
      </c>
      <c r="F4355">
        <v>0</v>
      </c>
    </row>
    <row r="4356" spans="1:6" x14ac:dyDescent="0.25">
      <c r="A4356" s="1">
        <v>45473.416414699073</v>
      </c>
      <c r="B4356" s="1">
        <v>45473.457829340281</v>
      </c>
      <c r="C4356">
        <v>60</v>
      </c>
      <c r="D4356">
        <v>90</v>
      </c>
      <c r="E4356">
        <v>2</v>
      </c>
      <c r="F4356">
        <v>0</v>
      </c>
    </row>
    <row r="4357" spans="1:6" x14ac:dyDescent="0.25">
      <c r="A4357" s="1">
        <v>45473.458081307872</v>
      </c>
      <c r="B4357" s="1">
        <v>45473.499495891207</v>
      </c>
      <c r="C4357">
        <v>60</v>
      </c>
      <c r="D4357">
        <v>90</v>
      </c>
      <c r="E4357">
        <v>2</v>
      </c>
      <c r="F4357">
        <v>0</v>
      </c>
    </row>
    <row r="4358" spans="1:6" x14ac:dyDescent="0.25">
      <c r="A4358" s="1">
        <v>45473.499747916663</v>
      </c>
      <c r="B4358" s="1">
        <v>45473.541162442132</v>
      </c>
      <c r="C4358">
        <v>60</v>
      </c>
      <c r="D4358">
        <v>90</v>
      </c>
      <c r="E4358">
        <v>2</v>
      </c>
      <c r="F4358">
        <v>0</v>
      </c>
    </row>
    <row r="4359" spans="1:6" x14ac:dyDescent="0.25">
      <c r="A4359" s="1">
        <v>45473.541414525462</v>
      </c>
      <c r="B4359" s="1">
        <v>45473.582828993058</v>
      </c>
      <c r="C4359">
        <v>60</v>
      </c>
      <c r="D4359">
        <v>90</v>
      </c>
      <c r="E4359">
        <v>2</v>
      </c>
      <c r="F4359">
        <v>0</v>
      </c>
    </row>
    <row r="4360" spans="1:6" x14ac:dyDescent="0.25">
      <c r="A4360" s="1">
        <v>45473.58308113426</v>
      </c>
      <c r="B4360" s="1">
        <v>45473.624495543983</v>
      </c>
      <c r="C4360">
        <v>60</v>
      </c>
      <c r="D4360">
        <v>90</v>
      </c>
      <c r="E4360">
        <v>2</v>
      </c>
      <c r="F4360">
        <v>1058.450240091307</v>
      </c>
    </row>
    <row r="4361" spans="1:6" x14ac:dyDescent="0.25">
      <c r="A4361" s="1">
        <v>45473.624747743059</v>
      </c>
      <c r="B4361" s="1">
        <v>45473.666162094909</v>
      </c>
      <c r="C4361">
        <v>60</v>
      </c>
      <c r="D4361">
        <v>90</v>
      </c>
      <c r="E4361">
        <v>2</v>
      </c>
      <c r="F4361">
        <v>1054.3309974356919</v>
      </c>
    </row>
    <row r="4362" spans="1:6" x14ac:dyDescent="0.25">
      <c r="A4362" s="1">
        <v>45473.66641435185</v>
      </c>
      <c r="B4362" s="1">
        <v>45473.707828645835</v>
      </c>
      <c r="C4362">
        <v>60</v>
      </c>
      <c r="D4362">
        <v>90</v>
      </c>
      <c r="E4362">
        <v>2</v>
      </c>
      <c r="F4362">
        <v>1049.219954265596</v>
      </c>
    </row>
    <row r="4363" spans="1:6" x14ac:dyDescent="0.25">
      <c r="A4363" s="1">
        <v>45473.708080960649</v>
      </c>
      <c r="B4363" s="1">
        <v>45473.74949519676</v>
      </c>
      <c r="C4363">
        <v>60</v>
      </c>
      <c r="D4363">
        <v>90</v>
      </c>
      <c r="E4363">
        <v>2</v>
      </c>
      <c r="F4363">
        <v>1043.6815733643427</v>
      </c>
    </row>
    <row r="4364" spans="1:6" x14ac:dyDescent="0.25">
      <c r="A4364" s="1">
        <v>45473.749747569447</v>
      </c>
      <c r="B4364" s="1">
        <v>45473.791161747686</v>
      </c>
      <c r="C4364">
        <v>60</v>
      </c>
      <c r="D4364">
        <v>90</v>
      </c>
      <c r="E4364">
        <v>2</v>
      </c>
      <c r="F4364">
        <v>1037.769210112305</v>
      </c>
    </row>
    <row r="4365" spans="1:6" x14ac:dyDescent="0.25">
      <c r="A4365" s="1">
        <v>45473.791414178238</v>
      </c>
      <c r="B4365" s="1">
        <v>45473.832828298611</v>
      </c>
      <c r="C4365">
        <v>60</v>
      </c>
      <c r="D4365">
        <v>90</v>
      </c>
      <c r="E4365">
        <v>2</v>
      </c>
      <c r="F4365">
        <v>1026.4047642852188</v>
      </c>
    </row>
    <row r="4366" spans="1:6" x14ac:dyDescent="0.25">
      <c r="A4366" s="1">
        <v>45473.833080787037</v>
      </c>
      <c r="B4366" s="1">
        <v>45473.874494849537</v>
      </c>
      <c r="C4366">
        <v>60</v>
      </c>
      <c r="D4366">
        <v>90</v>
      </c>
      <c r="E4366">
        <v>2</v>
      </c>
      <c r="F4366">
        <v>1031.5248695464199</v>
      </c>
    </row>
    <row r="4367" spans="1:6" x14ac:dyDescent="0.25">
      <c r="A4367" s="1">
        <v>45473.874747395836</v>
      </c>
      <c r="B4367" s="1">
        <v>45473.916161400462</v>
      </c>
      <c r="C4367">
        <v>60</v>
      </c>
      <c r="D4367">
        <v>90</v>
      </c>
      <c r="E4367">
        <v>2</v>
      </c>
      <c r="F4367">
        <v>1033.1469186649524</v>
      </c>
    </row>
    <row r="4368" spans="1:6" x14ac:dyDescent="0.25">
      <c r="A4368" s="1">
        <v>45473.916414004627</v>
      </c>
      <c r="B4368" s="1">
        <v>45473.957827951388</v>
      </c>
      <c r="C4368">
        <v>60</v>
      </c>
      <c r="D4368">
        <v>90</v>
      </c>
      <c r="E4368">
        <v>2</v>
      </c>
      <c r="F4368">
        <v>1029.7179485776894</v>
      </c>
    </row>
    <row r="4369" spans="1:6" x14ac:dyDescent="0.25">
      <c r="A4369" s="1">
        <v>45473.958080613425</v>
      </c>
      <c r="B4369" s="1">
        <v>45473.999494502314</v>
      </c>
      <c r="C4369">
        <v>60</v>
      </c>
      <c r="D4369">
        <v>90</v>
      </c>
      <c r="E4369">
        <v>2</v>
      </c>
      <c r="F4369">
        <v>1027.4709542357564</v>
      </c>
    </row>
    <row r="4370" spans="1:6" x14ac:dyDescent="0.25">
      <c r="A4370" s="1">
        <v>45473.999747222224</v>
      </c>
      <c r="B4370" s="1">
        <v>45474.041161053239</v>
      </c>
      <c r="C4370">
        <v>60</v>
      </c>
      <c r="D4370">
        <v>90</v>
      </c>
      <c r="E4370">
        <v>2</v>
      </c>
      <c r="F4370">
        <v>1025.3211108731682</v>
      </c>
    </row>
    <row r="4371" spans="1:6" x14ac:dyDescent="0.25">
      <c r="A4371" s="1">
        <v>45474.041413831015</v>
      </c>
      <c r="B4371" s="1">
        <v>45474.082827604165</v>
      </c>
      <c r="C4371">
        <v>60</v>
      </c>
      <c r="D4371">
        <v>90</v>
      </c>
      <c r="E4371">
        <v>2</v>
      </c>
      <c r="F4371">
        <v>1023.6601115693517</v>
      </c>
    </row>
    <row r="4372" spans="1:6" x14ac:dyDescent="0.25">
      <c r="A4372" s="1">
        <v>45474.083080439814</v>
      </c>
      <c r="B4372" s="1">
        <v>45474.12449415509</v>
      </c>
      <c r="C4372">
        <v>60</v>
      </c>
      <c r="D4372">
        <v>90</v>
      </c>
      <c r="E4372">
        <v>2</v>
      </c>
      <c r="F4372">
        <v>1022.0584842800877</v>
      </c>
    </row>
    <row r="4373" spans="1:6" x14ac:dyDescent="0.25">
      <c r="A4373" s="1">
        <v>45474.124747048612</v>
      </c>
      <c r="B4373" s="1">
        <v>45474.166160706016</v>
      </c>
      <c r="C4373">
        <v>60</v>
      </c>
      <c r="D4373">
        <v>90</v>
      </c>
      <c r="E4373">
        <v>2</v>
      </c>
      <c r="F4373">
        <v>1017.2923378962945</v>
      </c>
    </row>
    <row r="4374" spans="1:6" x14ac:dyDescent="0.25">
      <c r="A4374" s="1">
        <v>45474.166413657411</v>
      </c>
      <c r="B4374" s="1">
        <v>45474.207827256942</v>
      </c>
      <c r="C4374">
        <v>60</v>
      </c>
      <c r="D4374">
        <v>90</v>
      </c>
      <c r="E4374">
        <v>2</v>
      </c>
      <c r="F4374">
        <v>1017.4646109137561</v>
      </c>
    </row>
    <row r="4375" spans="1:6" x14ac:dyDescent="0.25">
      <c r="A4375" s="1">
        <v>45474.208080266202</v>
      </c>
      <c r="B4375" s="1">
        <v>45474.249493807867</v>
      </c>
      <c r="C4375">
        <v>60</v>
      </c>
      <c r="D4375">
        <v>90</v>
      </c>
      <c r="E4375">
        <v>2</v>
      </c>
      <c r="F4375">
        <v>1019.6510301676949</v>
      </c>
    </row>
    <row r="4376" spans="1:6" x14ac:dyDescent="0.25">
      <c r="A4376" s="1">
        <v>45474.249746875001</v>
      </c>
      <c r="B4376" s="1">
        <v>45474.2911603588</v>
      </c>
      <c r="C4376">
        <v>60</v>
      </c>
      <c r="D4376">
        <v>90</v>
      </c>
      <c r="E4376">
        <v>2</v>
      </c>
      <c r="F4376">
        <v>1019.3627552967824</v>
      </c>
    </row>
    <row r="4377" spans="1:6" x14ac:dyDescent="0.25">
      <c r="A4377" s="1">
        <v>45474.291413483799</v>
      </c>
      <c r="B4377" s="1">
        <v>45474.332826909726</v>
      </c>
      <c r="C4377">
        <v>60</v>
      </c>
      <c r="D4377">
        <v>90</v>
      </c>
      <c r="E4377">
        <v>2</v>
      </c>
      <c r="F4377">
        <v>1019.4090515369803</v>
      </c>
    </row>
    <row r="4378" spans="1:6" x14ac:dyDescent="0.25">
      <c r="A4378" s="1">
        <v>45474.333080092591</v>
      </c>
      <c r="B4378" s="1">
        <v>45474.374493460651</v>
      </c>
      <c r="C4378">
        <v>60</v>
      </c>
      <c r="D4378">
        <v>90</v>
      </c>
      <c r="E4378">
        <v>2</v>
      </c>
      <c r="F4378">
        <v>1017.6448529852989</v>
      </c>
    </row>
    <row r="4379" spans="1:6" x14ac:dyDescent="0.25">
      <c r="A4379" s="1">
        <v>45474.374746701389</v>
      </c>
      <c r="B4379" s="1">
        <v>45474.416160011577</v>
      </c>
      <c r="C4379">
        <v>60</v>
      </c>
      <c r="D4379">
        <v>90</v>
      </c>
      <c r="E4379">
        <v>2</v>
      </c>
      <c r="F4379">
        <v>1018.1369151046433</v>
      </c>
    </row>
    <row r="4380" spans="1:6" x14ac:dyDescent="0.25">
      <c r="A4380" s="1">
        <v>45474.416413310188</v>
      </c>
      <c r="B4380" s="1">
        <v>45474.457826562502</v>
      </c>
      <c r="C4380">
        <v>60</v>
      </c>
      <c r="D4380">
        <v>90</v>
      </c>
      <c r="E4380">
        <v>2</v>
      </c>
      <c r="F4380">
        <v>1018.0616143914762</v>
      </c>
    </row>
    <row r="4381" spans="1:6" x14ac:dyDescent="0.25">
      <c r="A4381" s="1">
        <v>45474.458079918979</v>
      </c>
      <c r="B4381" s="1">
        <v>45474.499493113428</v>
      </c>
      <c r="C4381">
        <v>60</v>
      </c>
      <c r="D4381">
        <v>90</v>
      </c>
      <c r="E4381">
        <v>2</v>
      </c>
      <c r="F4381">
        <v>1008.8162635479696</v>
      </c>
    </row>
    <row r="4382" spans="1:6" x14ac:dyDescent="0.25">
      <c r="A4382" s="1">
        <v>45474.499746527777</v>
      </c>
      <c r="B4382" s="1">
        <v>45474.541159664353</v>
      </c>
      <c r="C4382">
        <v>60</v>
      </c>
      <c r="D4382">
        <v>90</v>
      </c>
      <c r="E4382">
        <v>2</v>
      </c>
      <c r="F4382">
        <v>1008.5662627928994</v>
      </c>
    </row>
    <row r="4383" spans="1:6" x14ac:dyDescent="0.25">
      <c r="A4383" s="1">
        <v>45474.541413136576</v>
      </c>
      <c r="B4383" s="1">
        <v>45474.582826215279</v>
      </c>
      <c r="C4383">
        <v>60</v>
      </c>
      <c r="D4383">
        <v>90</v>
      </c>
      <c r="E4383">
        <v>2</v>
      </c>
      <c r="F4383">
        <v>1009.6316890574114</v>
      </c>
    </row>
    <row r="4384" spans="1:6" x14ac:dyDescent="0.25">
      <c r="A4384" s="1">
        <v>45474.583079745367</v>
      </c>
      <c r="B4384" s="1">
        <v>45474.624492766205</v>
      </c>
      <c r="C4384">
        <v>60</v>
      </c>
      <c r="D4384">
        <v>90</v>
      </c>
      <c r="E4384">
        <v>2</v>
      </c>
      <c r="F4384">
        <v>1008.476740032116</v>
      </c>
    </row>
    <row r="4385" spans="1:6" x14ac:dyDescent="0.25">
      <c r="A4385" s="1">
        <v>45474.624746354166</v>
      </c>
      <c r="B4385" s="1">
        <v>45474.66615931713</v>
      </c>
      <c r="C4385">
        <v>60</v>
      </c>
      <c r="D4385">
        <v>90</v>
      </c>
      <c r="E4385">
        <v>2</v>
      </c>
      <c r="F4385">
        <v>1010.1869022249002</v>
      </c>
    </row>
    <row r="4386" spans="1:6" x14ac:dyDescent="0.25">
      <c r="A4386" s="1">
        <v>45474.666412962964</v>
      </c>
      <c r="B4386" s="1">
        <v>45474.707825868056</v>
      </c>
      <c r="C4386">
        <v>60</v>
      </c>
      <c r="D4386">
        <v>90</v>
      </c>
      <c r="E4386">
        <v>2</v>
      </c>
      <c r="F4386">
        <v>1029.3554344632566</v>
      </c>
    </row>
    <row r="4387" spans="1:6" x14ac:dyDescent="0.25">
      <c r="A4387" s="1">
        <v>45474.708079571756</v>
      </c>
      <c r="B4387" s="1">
        <v>45474.749492418981</v>
      </c>
      <c r="C4387">
        <v>60</v>
      </c>
      <c r="D4387">
        <v>90</v>
      </c>
      <c r="E4387">
        <v>2</v>
      </c>
      <c r="F4387">
        <v>1037.0504190569436</v>
      </c>
    </row>
    <row r="4388" spans="1:6" x14ac:dyDescent="0.25">
      <c r="A4388" s="1">
        <v>45474.749746180554</v>
      </c>
      <c r="B4388" s="1">
        <v>45474.791158969907</v>
      </c>
      <c r="C4388">
        <v>60</v>
      </c>
      <c r="D4388">
        <v>90</v>
      </c>
      <c r="E4388">
        <v>2</v>
      </c>
      <c r="F4388">
        <v>1031.6747238174337</v>
      </c>
    </row>
    <row r="4389" spans="1:6" x14ac:dyDescent="0.25">
      <c r="A4389" s="1">
        <v>45474.791412789353</v>
      </c>
      <c r="B4389" s="1">
        <v>45474.832825520833</v>
      </c>
      <c r="C4389">
        <v>60</v>
      </c>
      <c r="D4389">
        <v>90</v>
      </c>
      <c r="E4389">
        <v>2</v>
      </c>
      <c r="F4389">
        <v>1029.0388156560268</v>
      </c>
    </row>
    <row r="4390" spans="1:6" x14ac:dyDescent="0.25">
      <c r="A4390" s="1">
        <v>45474.833079398151</v>
      </c>
      <c r="B4390" s="1">
        <v>45474.874492071758</v>
      </c>
      <c r="C4390">
        <v>60</v>
      </c>
      <c r="D4390">
        <v>90</v>
      </c>
      <c r="E4390">
        <v>2</v>
      </c>
      <c r="F4390">
        <v>1026.8285734272197</v>
      </c>
    </row>
    <row r="4391" spans="1:6" x14ac:dyDescent="0.25">
      <c r="A4391" s="1">
        <v>45474.874746006943</v>
      </c>
      <c r="B4391" s="1">
        <v>45474.916158622684</v>
      </c>
      <c r="C4391">
        <v>60</v>
      </c>
      <c r="D4391">
        <v>90</v>
      </c>
      <c r="E4391">
        <v>2</v>
      </c>
      <c r="F4391">
        <v>1020.4322662882323</v>
      </c>
    </row>
    <row r="4392" spans="1:6" x14ac:dyDescent="0.25">
      <c r="A4392" s="1">
        <v>45474.916412615741</v>
      </c>
      <c r="B4392" s="1">
        <v>45474.957825173609</v>
      </c>
      <c r="C4392">
        <v>60</v>
      </c>
      <c r="D4392">
        <v>90</v>
      </c>
      <c r="E4392">
        <v>2</v>
      </c>
      <c r="F4392">
        <v>1024.9263693623996</v>
      </c>
    </row>
    <row r="4393" spans="1:6" x14ac:dyDescent="0.25">
      <c r="A4393" s="1">
        <v>45474.95807922454</v>
      </c>
      <c r="B4393" s="1">
        <v>45474.999491724535</v>
      </c>
      <c r="C4393">
        <v>60</v>
      </c>
      <c r="D4393">
        <v>90</v>
      </c>
      <c r="E4393">
        <v>2</v>
      </c>
      <c r="F4393">
        <v>1026.8183069444055</v>
      </c>
    </row>
    <row r="4394" spans="1:6" x14ac:dyDescent="0.25">
      <c r="A4394" s="1">
        <v>45474.999745833331</v>
      </c>
      <c r="B4394" s="1">
        <v>45475.04115827546</v>
      </c>
      <c r="C4394">
        <v>60</v>
      </c>
      <c r="D4394">
        <v>90</v>
      </c>
      <c r="E4394">
        <v>2</v>
      </c>
      <c r="F4394">
        <v>1023.9408157933466</v>
      </c>
    </row>
    <row r="4395" spans="1:6" x14ac:dyDescent="0.25">
      <c r="A4395" s="1">
        <v>45475.04141244213</v>
      </c>
      <c r="B4395" s="1">
        <v>45475.082824826386</v>
      </c>
      <c r="C4395">
        <v>60</v>
      </c>
      <c r="D4395">
        <v>90</v>
      </c>
      <c r="E4395">
        <v>2</v>
      </c>
      <c r="F4395">
        <v>1021.380013443594</v>
      </c>
    </row>
    <row r="4396" spans="1:6" x14ac:dyDescent="0.25">
      <c r="A4396" s="1">
        <v>45475.083079050928</v>
      </c>
      <c r="B4396" s="1">
        <v>45475.124491377312</v>
      </c>
      <c r="C4396">
        <v>60</v>
      </c>
      <c r="D4396">
        <v>90</v>
      </c>
      <c r="E4396">
        <v>2</v>
      </c>
      <c r="F4396">
        <v>1018.007995786472</v>
      </c>
    </row>
    <row r="4397" spans="1:6" x14ac:dyDescent="0.25">
      <c r="A4397" s="1">
        <v>45475.124745659719</v>
      </c>
      <c r="B4397" s="1">
        <v>45475.166157928237</v>
      </c>
      <c r="C4397">
        <v>60</v>
      </c>
      <c r="D4397">
        <v>90</v>
      </c>
      <c r="E4397">
        <v>2</v>
      </c>
      <c r="F4397">
        <v>1010.4532097783235</v>
      </c>
    </row>
    <row r="4398" spans="1:6" x14ac:dyDescent="0.25">
      <c r="A4398" s="1">
        <v>45475.166412268518</v>
      </c>
      <c r="B4398" s="1">
        <v>45475.20782447917</v>
      </c>
      <c r="C4398">
        <v>60</v>
      </c>
      <c r="D4398">
        <v>90</v>
      </c>
      <c r="E4398">
        <v>2</v>
      </c>
      <c r="F4398">
        <v>1012.4352599814738</v>
      </c>
    </row>
    <row r="4399" spans="1:6" x14ac:dyDescent="0.25">
      <c r="A4399" s="1">
        <v>45475.208078877316</v>
      </c>
      <c r="B4399" s="1">
        <v>45475.249491030096</v>
      </c>
      <c r="C4399">
        <v>60</v>
      </c>
      <c r="D4399">
        <v>90</v>
      </c>
      <c r="E4399">
        <v>2</v>
      </c>
      <c r="F4399">
        <v>1013.1272795019222</v>
      </c>
    </row>
    <row r="4400" spans="1:6" x14ac:dyDescent="0.25">
      <c r="A4400" s="1">
        <v>45475.249745486108</v>
      </c>
      <c r="B4400" s="1">
        <v>45475.291157581021</v>
      </c>
      <c r="C4400">
        <v>60</v>
      </c>
      <c r="D4400">
        <v>90</v>
      </c>
      <c r="E4400">
        <v>2</v>
      </c>
      <c r="F4400">
        <v>1016.741856277971</v>
      </c>
    </row>
    <row r="4401" spans="1:6" x14ac:dyDescent="0.25">
      <c r="A4401" s="1">
        <v>45475.291412094906</v>
      </c>
      <c r="B4401" s="1">
        <v>45475.332824131947</v>
      </c>
      <c r="C4401">
        <v>60</v>
      </c>
      <c r="D4401">
        <v>90</v>
      </c>
      <c r="E4401">
        <v>2</v>
      </c>
      <c r="F4401">
        <v>1036.8310007436125</v>
      </c>
    </row>
    <row r="4402" spans="1:6" x14ac:dyDescent="0.25">
      <c r="A4402" s="1">
        <v>45475.333078703705</v>
      </c>
      <c r="B4402" s="1">
        <v>45475.374490682872</v>
      </c>
      <c r="C4402">
        <v>60</v>
      </c>
      <c r="D4402">
        <v>90</v>
      </c>
      <c r="E4402">
        <v>2</v>
      </c>
      <c r="F4402">
        <v>1047.8908720144889</v>
      </c>
    </row>
    <row r="4403" spans="1:6" x14ac:dyDescent="0.25">
      <c r="A4403" s="1">
        <v>45475.374745312503</v>
      </c>
      <c r="B4403" s="1">
        <v>45475.416157233798</v>
      </c>
      <c r="C4403">
        <v>60</v>
      </c>
      <c r="D4403">
        <v>90</v>
      </c>
      <c r="E4403">
        <v>2</v>
      </c>
      <c r="F4403">
        <v>1053.0543591395267</v>
      </c>
    </row>
    <row r="4404" spans="1:6" x14ac:dyDescent="0.25">
      <c r="A4404" s="1">
        <v>45475.416411921295</v>
      </c>
      <c r="B4404" s="1">
        <v>45475.457823784724</v>
      </c>
      <c r="C4404">
        <v>60</v>
      </c>
      <c r="D4404">
        <v>90</v>
      </c>
      <c r="E4404">
        <v>2</v>
      </c>
      <c r="F4404">
        <v>1056.5143941223175</v>
      </c>
    </row>
    <row r="4405" spans="1:6" x14ac:dyDescent="0.25">
      <c r="A4405" s="1">
        <v>45475.458078530093</v>
      </c>
      <c r="B4405" s="1">
        <v>45475.499490335649</v>
      </c>
      <c r="C4405">
        <v>60</v>
      </c>
      <c r="D4405">
        <v>90</v>
      </c>
      <c r="E4405">
        <v>2</v>
      </c>
      <c r="F4405">
        <v>1051.6203037643904</v>
      </c>
    </row>
    <row r="4406" spans="1:6" x14ac:dyDescent="0.25">
      <c r="A4406" s="1">
        <v>45475.499745138892</v>
      </c>
      <c r="B4406" s="1">
        <v>45475.541156886575</v>
      </c>
      <c r="C4406">
        <v>60</v>
      </c>
      <c r="D4406">
        <v>90</v>
      </c>
      <c r="E4406">
        <v>2</v>
      </c>
      <c r="F4406">
        <v>1041.9186975197972</v>
      </c>
    </row>
    <row r="4407" spans="1:6" x14ac:dyDescent="0.25">
      <c r="A4407" s="1">
        <v>45475.541411747683</v>
      </c>
      <c r="B4407" s="1">
        <v>45475.5828234375</v>
      </c>
      <c r="C4407">
        <v>60</v>
      </c>
      <c r="D4407">
        <v>90</v>
      </c>
      <c r="E4407">
        <v>2</v>
      </c>
      <c r="F4407">
        <v>1028.6069210141532</v>
      </c>
    </row>
    <row r="4408" spans="1:6" x14ac:dyDescent="0.25">
      <c r="A4408" s="1">
        <v>45475.583078356482</v>
      </c>
      <c r="B4408" s="1">
        <v>45475.624489988426</v>
      </c>
      <c r="C4408">
        <v>60</v>
      </c>
      <c r="D4408">
        <v>90</v>
      </c>
      <c r="E4408">
        <v>2</v>
      </c>
      <c r="F4408">
        <v>1028.8607084221965</v>
      </c>
    </row>
    <row r="4409" spans="1:6" x14ac:dyDescent="0.25">
      <c r="A4409" s="1">
        <v>45475.62474496528</v>
      </c>
      <c r="B4409" s="1">
        <v>45475.666156539352</v>
      </c>
      <c r="C4409">
        <v>60</v>
      </c>
      <c r="D4409">
        <v>90</v>
      </c>
      <c r="E4409">
        <v>2</v>
      </c>
      <c r="F4409">
        <v>1030.3350407793662</v>
      </c>
    </row>
    <row r="4410" spans="1:6" x14ac:dyDescent="0.25">
      <c r="A4410" s="1">
        <v>45475.666411574071</v>
      </c>
      <c r="B4410" s="1">
        <v>45475.707823090277</v>
      </c>
      <c r="C4410">
        <v>60</v>
      </c>
      <c r="D4410">
        <v>90</v>
      </c>
      <c r="E4410">
        <v>2</v>
      </c>
      <c r="F4410">
        <v>1029.2705226572816</v>
      </c>
    </row>
    <row r="4411" spans="1:6" x14ac:dyDescent="0.25">
      <c r="A4411" s="1">
        <v>45475.70807818287</v>
      </c>
      <c r="B4411" s="1">
        <v>45475.749489641203</v>
      </c>
      <c r="C4411">
        <v>60</v>
      </c>
      <c r="D4411">
        <v>90</v>
      </c>
      <c r="E4411">
        <v>2</v>
      </c>
      <c r="F4411">
        <v>1032.17024934286</v>
      </c>
    </row>
    <row r="4412" spans="1:6" x14ac:dyDescent="0.25">
      <c r="A4412" s="1">
        <v>45475.749744791668</v>
      </c>
      <c r="B4412" s="1">
        <v>45475.791156192128</v>
      </c>
      <c r="C4412">
        <v>60</v>
      </c>
      <c r="D4412">
        <v>90</v>
      </c>
      <c r="E4412">
        <v>2</v>
      </c>
      <c r="F4412">
        <v>1035.6235751784525</v>
      </c>
    </row>
    <row r="4413" spans="1:6" x14ac:dyDescent="0.25">
      <c r="A4413" s="1">
        <v>45475.79141140046</v>
      </c>
      <c r="B4413" s="1">
        <v>45475.832822743054</v>
      </c>
      <c r="C4413">
        <v>60</v>
      </c>
      <c r="D4413">
        <v>90</v>
      </c>
      <c r="E4413">
        <v>2</v>
      </c>
      <c r="F4413">
        <v>1035.1827485920983</v>
      </c>
    </row>
    <row r="4414" spans="1:6" x14ac:dyDescent="0.25">
      <c r="A4414" s="1">
        <v>45475.833078009258</v>
      </c>
      <c r="B4414" s="1">
        <v>45475.874489293979</v>
      </c>
      <c r="C4414">
        <v>60</v>
      </c>
      <c r="D4414">
        <v>90</v>
      </c>
      <c r="E4414">
        <v>2</v>
      </c>
      <c r="F4414">
        <v>1038.4248594175544</v>
      </c>
    </row>
    <row r="4415" spans="1:6" x14ac:dyDescent="0.25">
      <c r="A4415" s="1">
        <v>45475.874744618057</v>
      </c>
      <c r="B4415" s="1">
        <v>45475.916155844905</v>
      </c>
      <c r="C4415">
        <v>60</v>
      </c>
      <c r="D4415">
        <v>90</v>
      </c>
      <c r="E4415">
        <v>2</v>
      </c>
      <c r="F4415">
        <v>1037.4495291359488</v>
      </c>
    </row>
    <row r="4416" spans="1:6" x14ac:dyDescent="0.25">
      <c r="A4416" s="1">
        <v>45475.916411226855</v>
      </c>
      <c r="B4416" s="1">
        <v>45475.957822395831</v>
      </c>
      <c r="C4416">
        <v>60</v>
      </c>
      <c r="D4416">
        <v>90</v>
      </c>
      <c r="E4416">
        <v>2</v>
      </c>
      <c r="F4416">
        <v>1035.2445529383876</v>
      </c>
    </row>
    <row r="4417" spans="1:6" x14ac:dyDescent="0.25">
      <c r="A4417" s="1">
        <v>45475.958077835647</v>
      </c>
      <c r="B4417" s="1">
        <v>45475.999488946756</v>
      </c>
      <c r="C4417">
        <v>60</v>
      </c>
      <c r="D4417">
        <v>90</v>
      </c>
      <c r="E4417">
        <v>2</v>
      </c>
      <c r="F4417">
        <v>1034.3902487207479</v>
      </c>
    </row>
    <row r="4418" spans="1:6" x14ac:dyDescent="0.25">
      <c r="A4418" s="1">
        <v>45475.999744444445</v>
      </c>
      <c r="B4418" s="1">
        <v>45476.041155497682</v>
      </c>
      <c r="C4418">
        <v>60</v>
      </c>
      <c r="D4418">
        <v>90</v>
      </c>
      <c r="E4418">
        <v>2</v>
      </c>
      <c r="F4418">
        <v>1043.8296111534792</v>
      </c>
    </row>
    <row r="4419" spans="1:6" x14ac:dyDescent="0.25">
      <c r="A4419" s="1">
        <v>45476.041411053244</v>
      </c>
      <c r="B4419" s="1">
        <v>45476.082822048615</v>
      </c>
      <c r="C4419">
        <v>60</v>
      </c>
      <c r="D4419">
        <v>90</v>
      </c>
      <c r="E4419">
        <v>2</v>
      </c>
      <c r="F4419">
        <v>1045.5954591263846</v>
      </c>
    </row>
    <row r="4420" spans="1:6" x14ac:dyDescent="0.25">
      <c r="A4420" s="1">
        <v>45476.083077662035</v>
      </c>
      <c r="B4420" s="1">
        <v>45476.12448859954</v>
      </c>
      <c r="C4420">
        <v>60</v>
      </c>
      <c r="D4420">
        <v>90</v>
      </c>
      <c r="E4420">
        <v>2</v>
      </c>
      <c r="F4420">
        <v>1045.4662218893513</v>
      </c>
    </row>
    <row r="4421" spans="1:6" x14ac:dyDescent="0.25">
      <c r="A4421" s="1">
        <v>45476.124744270834</v>
      </c>
      <c r="B4421" s="1">
        <v>45476.166155150466</v>
      </c>
      <c r="C4421">
        <v>60</v>
      </c>
      <c r="D4421">
        <v>90</v>
      </c>
      <c r="E4421">
        <v>2</v>
      </c>
      <c r="F4421">
        <v>1056.8879417320338</v>
      </c>
    </row>
    <row r="4422" spans="1:6" x14ac:dyDescent="0.25">
      <c r="A4422" s="1">
        <v>45476.166410879632</v>
      </c>
      <c r="B4422" s="1">
        <v>45476.207821701391</v>
      </c>
      <c r="C4422">
        <v>60</v>
      </c>
      <c r="D4422">
        <v>90</v>
      </c>
      <c r="E4422">
        <v>2</v>
      </c>
      <c r="F4422">
        <v>1055.4902521314316</v>
      </c>
    </row>
    <row r="4423" spans="1:6" x14ac:dyDescent="0.25">
      <c r="A4423" s="1">
        <v>45476.208077488423</v>
      </c>
      <c r="B4423" s="1">
        <v>45476.249488252317</v>
      </c>
      <c r="C4423">
        <v>60</v>
      </c>
      <c r="D4423">
        <v>90</v>
      </c>
      <c r="E4423">
        <v>2</v>
      </c>
      <c r="F4423">
        <v>1045.5392048146575</v>
      </c>
    </row>
    <row r="4424" spans="1:6" x14ac:dyDescent="0.25">
      <c r="A4424" s="1">
        <v>45476.249744097222</v>
      </c>
      <c r="B4424" s="1">
        <v>45476.291154803243</v>
      </c>
      <c r="C4424">
        <v>60</v>
      </c>
      <c r="D4424">
        <v>90</v>
      </c>
      <c r="E4424">
        <v>2</v>
      </c>
      <c r="F4424">
        <v>1050.7844209095078</v>
      </c>
    </row>
    <row r="4425" spans="1:6" x14ac:dyDescent="0.25">
      <c r="A4425" s="1">
        <v>45476.291410706021</v>
      </c>
      <c r="B4425" s="1">
        <v>45476.332821354168</v>
      </c>
      <c r="C4425">
        <v>60</v>
      </c>
      <c r="D4425">
        <v>90</v>
      </c>
      <c r="E4425">
        <v>2</v>
      </c>
      <c r="F4425">
        <v>1055.3343659323134</v>
      </c>
    </row>
    <row r="4426" spans="1:6" x14ac:dyDescent="0.25">
      <c r="A4426" s="1">
        <v>45476.333077314812</v>
      </c>
      <c r="B4426" s="1">
        <v>45476.374487905094</v>
      </c>
      <c r="C4426">
        <v>60</v>
      </c>
      <c r="D4426">
        <v>90</v>
      </c>
      <c r="E4426">
        <v>2</v>
      </c>
      <c r="F4426">
        <v>1050.3033464514931</v>
      </c>
    </row>
    <row r="4427" spans="1:6" x14ac:dyDescent="0.25">
      <c r="A4427" s="1">
        <v>45476.37474392361</v>
      </c>
      <c r="B4427" s="1">
        <v>45476.416154456019</v>
      </c>
      <c r="C4427">
        <v>60</v>
      </c>
      <c r="D4427">
        <v>90</v>
      </c>
      <c r="E4427">
        <v>2</v>
      </c>
      <c r="F4427">
        <v>1049.5394657015477</v>
      </c>
    </row>
    <row r="4428" spans="1:6" x14ac:dyDescent="0.25">
      <c r="A4428" s="1">
        <v>45476.416410532409</v>
      </c>
      <c r="B4428" s="1">
        <v>45476.457821006945</v>
      </c>
      <c r="C4428">
        <v>60</v>
      </c>
      <c r="D4428">
        <v>90</v>
      </c>
      <c r="E4428">
        <v>2</v>
      </c>
      <c r="F4428">
        <v>1044.5455748719655</v>
      </c>
    </row>
    <row r="4429" spans="1:6" x14ac:dyDescent="0.25">
      <c r="A4429" s="1">
        <v>45476.4580771412</v>
      </c>
      <c r="B4429" s="1">
        <v>45476.49948755787</v>
      </c>
      <c r="C4429">
        <v>60</v>
      </c>
      <c r="D4429">
        <v>90</v>
      </c>
      <c r="E4429">
        <v>2</v>
      </c>
      <c r="F4429">
        <v>1043.4479018697389</v>
      </c>
    </row>
    <row r="4430" spans="1:6" x14ac:dyDescent="0.25">
      <c r="A4430" s="1">
        <v>45476.499743749999</v>
      </c>
      <c r="B4430" s="1">
        <v>45476.541154108796</v>
      </c>
      <c r="C4430">
        <v>60</v>
      </c>
      <c r="D4430">
        <v>90</v>
      </c>
      <c r="E4430">
        <v>2</v>
      </c>
      <c r="F4430">
        <v>1045.7979374530014</v>
      </c>
    </row>
    <row r="4431" spans="1:6" x14ac:dyDescent="0.25">
      <c r="A4431" s="1">
        <v>45476.541410358797</v>
      </c>
      <c r="B4431" s="1">
        <v>45476.582820659722</v>
      </c>
      <c r="C4431">
        <v>60</v>
      </c>
      <c r="D4431">
        <v>90</v>
      </c>
      <c r="E4431">
        <v>2</v>
      </c>
      <c r="F4431">
        <v>1051.4067942478594</v>
      </c>
    </row>
    <row r="4432" spans="1:6" x14ac:dyDescent="0.25">
      <c r="A4432" s="1">
        <v>45476.583076967596</v>
      </c>
      <c r="B4432" s="1">
        <v>45476.624487210647</v>
      </c>
      <c r="C4432">
        <v>60</v>
      </c>
      <c r="D4432">
        <v>90</v>
      </c>
      <c r="E4432">
        <v>2</v>
      </c>
      <c r="F4432">
        <v>1059.0276004915847</v>
      </c>
    </row>
    <row r="4433" spans="1:6" x14ac:dyDescent="0.25">
      <c r="A4433" s="1">
        <v>45476.624743576387</v>
      </c>
      <c r="B4433" s="1">
        <v>45476.666153761573</v>
      </c>
      <c r="C4433">
        <v>60</v>
      </c>
      <c r="D4433">
        <v>90</v>
      </c>
      <c r="E4433">
        <v>2</v>
      </c>
      <c r="F4433">
        <v>1058.2895067753207</v>
      </c>
    </row>
    <row r="4434" spans="1:6" x14ac:dyDescent="0.25">
      <c r="A4434" s="1">
        <v>45476.666410185186</v>
      </c>
      <c r="B4434" s="1">
        <v>45476.707820312498</v>
      </c>
      <c r="C4434">
        <v>60</v>
      </c>
      <c r="D4434">
        <v>90</v>
      </c>
      <c r="E4434">
        <v>2</v>
      </c>
      <c r="F4434">
        <v>1064.5288389112206</v>
      </c>
    </row>
    <row r="4435" spans="1:6" x14ac:dyDescent="0.25">
      <c r="A4435" s="1">
        <v>45476.708076793984</v>
      </c>
      <c r="B4435" s="1">
        <v>45476.749486863424</v>
      </c>
      <c r="C4435">
        <v>60</v>
      </c>
      <c r="D4435">
        <v>90</v>
      </c>
      <c r="E4435">
        <v>2</v>
      </c>
      <c r="F4435">
        <v>1109.3027110078031</v>
      </c>
    </row>
    <row r="4436" spans="1:6" x14ac:dyDescent="0.25">
      <c r="A4436" s="1">
        <v>45476.749743402775</v>
      </c>
      <c r="B4436" s="1">
        <v>45476.79115341435</v>
      </c>
      <c r="C4436">
        <v>60</v>
      </c>
      <c r="D4436">
        <v>90</v>
      </c>
      <c r="E4436">
        <v>2</v>
      </c>
      <c r="F4436">
        <v>1137.7350324070173</v>
      </c>
    </row>
    <row r="4437" spans="1:6" x14ac:dyDescent="0.25">
      <c r="A4437" s="1">
        <v>45476.791410011574</v>
      </c>
      <c r="B4437" s="1">
        <v>45476.832819965275</v>
      </c>
      <c r="C4437">
        <v>60</v>
      </c>
      <c r="D4437">
        <v>90</v>
      </c>
      <c r="E4437">
        <v>2</v>
      </c>
      <c r="F4437">
        <v>1128.0319131502408</v>
      </c>
    </row>
    <row r="4438" spans="1:6" x14ac:dyDescent="0.25">
      <c r="A4438" s="1">
        <v>45476.833076620373</v>
      </c>
      <c r="B4438" s="1">
        <v>45476.874486516201</v>
      </c>
      <c r="C4438">
        <v>60</v>
      </c>
      <c r="D4438">
        <v>90</v>
      </c>
      <c r="E4438">
        <v>2</v>
      </c>
      <c r="F4438">
        <v>1115.6996635891655</v>
      </c>
    </row>
    <row r="4439" spans="1:6" x14ac:dyDescent="0.25">
      <c r="A4439" s="1">
        <v>45476.874743229164</v>
      </c>
      <c r="B4439" s="1">
        <v>45476.916153067126</v>
      </c>
      <c r="C4439">
        <v>60</v>
      </c>
      <c r="D4439">
        <v>90</v>
      </c>
      <c r="E4439">
        <v>2</v>
      </c>
      <c r="F4439">
        <v>1110.4800253952144</v>
      </c>
    </row>
    <row r="4440" spans="1:6" x14ac:dyDescent="0.25">
      <c r="A4440" s="1">
        <v>45476.916409837962</v>
      </c>
      <c r="B4440" s="1">
        <v>45476.957819618059</v>
      </c>
      <c r="C4440">
        <v>60</v>
      </c>
      <c r="D4440">
        <v>90</v>
      </c>
      <c r="E4440">
        <v>2</v>
      </c>
      <c r="F4440">
        <v>1113.5542534679</v>
      </c>
    </row>
    <row r="4441" spans="1:6" x14ac:dyDescent="0.25">
      <c r="A4441" s="1">
        <v>45476.958076446761</v>
      </c>
      <c r="B4441" s="1">
        <v>45476.999486168985</v>
      </c>
      <c r="C4441">
        <v>60</v>
      </c>
      <c r="D4441">
        <v>90</v>
      </c>
      <c r="E4441">
        <v>2</v>
      </c>
      <c r="F4441">
        <v>1117.991324755576</v>
      </c>
    </row>
    <row r="4442" spans="1:6" x14ac:dyDescent="0.25">
      <c r="A4442" s="1">
        <v>45476.999743055552</v>
      </c>
      <c r="B4442" s="1">
        <v>45477.04115271991</v>
      </c>
      <c r="C4442">
        <v>60</v>
      </c>
      <c r="D4442">
        <v>90</v>
      </c>
      <c r="E4442">
        <v>2</v>
      </c>
      <c r="F4442">
        <v>1104.7036111190289</v>
      </c>
    </row>
    <row r="4443" spans="1:6" x14ac:dyDescent="0.25">
      <c r="A4443" s="1">
        <v>45477.041409664351</v>
      </c>
      <c r="B4443" s="1">
        <v>45477.082819270836</v>
      </c>
      <c r="C4443">
        <v>60</v>
      </c>
      <c r="D4443">
        <v>90</v>
      </c>
      <c r="E4443">
        <v>2</v>
      </c>
      <c r="F4443">
        <v>1096.1923544672159</v>
      </c>
    </row>
    <row r="4444" spans="1:6" x14ac:dyDescent="0.25">
      <c r="A4444" s="1">
        <v>45477.083076273149</v>
      </c>
      <c r="B4444" s="1">
        <v>45477.124485821761</v>
      </c>
      <c r="C4444">
        <v>60</v>
      </c>
      <c r="D4444">
        <v>90</v>
      </c>
      <c r="E4444">
        <v>2</v>
      </c>
      <c r="F4444">
        <v>1094.4620374922661</v>
      </c>
    </row>
    <row r="4445" spans="1:6" x14ac:dyDescent="0.25">
      <c r="A4445" s="1">
        <v>45477.124742881948</v>
      </c>
      <c r="B4445" s="1">
        <v>45477.166152372687</v>
      </c>
      <c r="C4445">
        <v>60</v>
      </c>
      <c r="D4445">
        <v>90</v>
      </c>
      <c r="E4445">
        <v>2</v>
      </c>
      <c r="F4445">
        <v>1093.3373061863606</v>
      </c>
    </row>
    <row r="4446" spans="1:6" x14ac:dyDescent="0.25">
      <c r="A4446" s="1">
        <v>45477.166409490739</v>
      </c>
      <c r="B4446" s="1">
        <v>45477.207818923613</v>
      </c>
      <c r="C4446">
        <v>60</v>
      </c>
      <c r="D4446">
        <v>90</v>
      </c>
      <c r="E4446">
        <v>2</v>
      </c>
      <c r="F4446">
        <v>1092.9228825816328</v>
      </c>
    </row>
    <row r="4447" spans="1:6" x14ac:dyDescent="0.25">
      <c r="A4447" s="1">
        <v>45477.208076099538</v>
      </c>
      <c r="B4447" s="1">
        <v>45477.249485474538</v>
      </c>
      <c r="C4447">
        <v>60</v>
      </c>
      <c r="D4447">
        <v>90</v>
      </c>
      <c r="E4447">
        <v>2</v>
      </c>
      <c r="F4447">
        <v>1103.6793203497487</v>
      </c>
    </row>
    <row r="4448" spans="1:6" x14ac:dyDescent="0.25">
      <c r="A4448" s="1">
        <v>45477.249742708336</v>
      </c>
      <c r="B4448" s="1">
        <v>45477.291152025464</v>
      </c>
      <c r="C4448">
        <v>60</v>
      </c>
      <c r="D4448">
        <v>90</v>
      </c>
      <c r="E4448">
        <v>2</v>
      </c>
      <c r="F4448">
        <v>1104.5729961859086</v>
      </c>
    </row>
    <row r="4449" spans="1:6" x14ac:dyDescent="0.25">
      <c r="A4449" s="1">
        <v>45477.291409317128</v>
      </c>
      <c r="B4449" s="1">
        <v>45477.332818576389</v>
      </c>
      <c r="C4449">
        <v>60</v>
      </c>
      <c r="D4449">
        <v>90</v>
      </c>
      <c r="E4449">
        <v>2</v>
      </c>
      <c r="F4449">
        <v>1109.1084322868578</v>
      </c>
    </row>
    <row r="4450" spans="1:6" x14ac:dyDescent="0.25">
      <c r="A4450" s="1">
        <v>45477.333075925926</v>
      </c>
      <c r="B4450" s="1">
        <v>45477.374485127315</v>
      </c>
      <c r="C4450">
        <v>60</v>
      </c>
      <c r="D4450">
        <v>90</v>
      </c>
      <c r="E4450">
        <v>2</v>
      </c>
      <c r="F4450">
        <v>1115.1885700964124</v>
      </c>
    </row>
    <row r="4451" spans="1:6" x14ac:dyDescent="0.25">
      <c r="A4451" s="1">
        <v>45477.374742534725</v>
      </c>
      <c r="B4451" s="1">
        <v>45477.416151678241</v>
      </c>
      <c r="C4451">
        <v>60</v>
      </c>
      <c r="D4451">
        <v>90</v>
      </c>
      <c r="E4451">
        <v>2</v>
      </c>
      <c r="F4451">
        <v>1101.8847941109966</v>
      </c>
    </row>
    <row r="4452" spans="1:6" x14ac:dyDescent="0.25">
      <c r="A4452" s="1">
        <v>45477.416409143516</v>
      </c>
      <c r="B4452" s="1">
        <v>45477.457818229166</v>
      </c>
      <c r="C4452">
        <v>60</v>
      </c>
      <c r="D4452">
        <v>90</v>
      </c>
      <c r="E4452">
        <v>2</v>
      </c>
      <c r="F4452">
        <v>1087.401182618599</v>
      </c>
    </row>
    <row r="4453" spans="1:6" x14ac:dyDescent="0.25">
      <c r="A4453" s="1">
        <v>45477.458075752314</v>
      </c>
      <c r="B4453" s="1">
        <v>45477.499484780092</v>
      </c>
      <c r="C4453">
        <v>60</v>
      </c>
      <c r="D4453">
        <v>90</v>
      </c>
      <c r="E4453">
        <v>2</v>
      </c>
      <c r="F4453">
        <v>1082.5250169948711</v>
      </c>
    </row>
    <row r="4454" spans="1:6" x14ac:dyDescent="0.25">
      <c r="A4454" s="1">
        <v>45477.499742361113</v>
      </c>
      <c r="B4454" s="1">
        <v>45477.541151331017</v>
      </c>
      <c r="C4454">
        <v>60</v>
      </c>
      <c r="D4454">
        <v>90</v>
      </c>
      <c r="E4454">
        <v>2</v>
      </c>
      <c r="F4454">
        <v>1076.6793300038387</v>
      </c>
    </row>
    <row r="4455" spans="1:6" x14ac:dyDescent="0.25">
      <c r="A4455" s="1">
        <v>45477.541408969904</v>
      </c>
      <c r="B4455" s="1">
        <v>45477.582817881943</v>
      </c>
      <c r="C4455">
        <v>60</v>
      </c>
      <c r="D4455">
        <v>90</v>
      </c>
      <c r="E4455">
        <v>2</v>
      </c>
      <c r="F4455">
        <v>1075.4266552349109</v>
      </c>
    </row>
    <row r="4456" spans="1:6" x14ac:dyDescent="0.25">
      <c r="A4456" s="1">
        <v>45477.583075578703</v>
      </c>
      <c r="B4456" s="1">
        <v>45477.624484432868</v>
      </c>
      <c r="C4456">
        <v>60</v>
      </c>
      <c r="D4456">
        <v>90</v>
      </c>
      <c r="E4456">
        <v>2</v>
      </c>
      <c r="F4456">
        <v>1086.4282733007192</v>
      </c>
    </row>
    <row r="4457" spans="1:6" x14ac:dyDescent="0.25">
      <c r="A4457" s="1">
        <v>45477.624742187501</v>
      </c>
      <c r="B4457" s="1">
        <v>45477.666150983794</v>
      </c>
      <c r="C4457">
        <v>60</v>
      </c>
      <c r="D4457">
        <v>90</v>
      </c>
      <c r="E4457">
        <v>2</v>
      </c>
      <c r="F4457">
        <v>1069.0278382356009</v>
      </c>
    </row>
    <row r="4458" spans="1:6" x14ac:dyDescent="0.25">
      <c r="A4458" s="1">
        <v>45477.6664087963</v>
      </c>
      <c r="B4458" s="1">
        <v>45477.70781753472</v>
      </c>
      <c r="C4458">
        <v>60</v>
      </c>
      <c r="D4458">
        <v>90</v>
      </c>
      <c r="E4458">
        <v>2</v>
      </c>
      <c r="F4458">
        <v>1064.378822482746</v>
      </c>
    </row>
    <row r="4459" spans="1:6" x14ac:dyDescent="0.25">
      <c r="A4459" s="1">
        <v>45477.708075405091</v>
      </c>
      <c r="B4459" s="1">
        <v>45477.749484085645</v>
      </c>
      <c r="C4459">
        <v>60</v>
      </c>
      <c r="D4459">
        <v>90</v>
      </c>
      <c r="E4459">
        <v>2</v>
      </c>
      <c r="F4459">
        <v>1073.6595772263252</v>
      </c>
    </row>
    <row r="4460" spans="1:6" x14ac:dyDescent="0.25">
      <c r="A4460" s="1">
        <v>45477.74974201389</v>
      </c>
      <c r="B4460" s="1">
        <v>45477.791150636571</v>
      </c>
      <c r="C4460">
        <v>60</v>
      </c>
      <c r="D4460">
        <v>90</v>
      </c>
      <c r="E4460">
        <v>2</v>
      </c>
      <c r="F4460">
        <v>1080.2348542343636</v>
      </c>
    </row>
    <row r="4461" spans="1:6" x14ac:dyDescent="0.25">
      <c r="A4461" s="1">
        <v>45477.791408622688</v>
      </c>
      <c r="B4461" s="1">
        <v>45477.832817187496</v>
      </c>
      <c r="C4461">
        <v>60</v>
      </c>
      <c r="D4461">
        <v>90</v>
      </c>
      <c r="E4461">
        <v>2</v>
      </c>
      <c r="F4461">
        <v>1106.6146980866895</v>
      </c>
    </row>
    <row r="4462" spans="1:6" x14ac:dyDescent="0.25">
      <c r="A4462" s="1">
        <v>45477.83307523148</v>
      </c>
      <c r="B4462" s="1">
        <v>45477.874483738429</v>
      </c>
      <c r="C4462">
        <v>60</v>
      </c>
      <c r="D4462">
        <v>90</v>
      </c>
      <c r="E4462">
        <v>2</v>
      </c>
      <c r="F4462">
        <v>1107.3498542459897</v>
      </c>
    </row>
    <row r="4463" spans="1:6" x14ac:dyDescent="0.25">
      <c r="A4463" s="1">
        <v>45477.874741840278</v>
      </c>
      <c r="B4463" s="1">
        <v>45477.916150289355</v>
      </c>
      <c r="C4463">
        <v>60</v>
      </c>
      <c r="D4463">
        <v>90</v>
      </c>
      <c r="E4463">
        <v>2</v>
      </c>
      <c r="F4463">
        <v>1096.2996776226119</v>
      </c>
    </row>
    <row r="4464" spans="1:6" x14ac:dyDescent="0.25">
      <c r="A4464" s="1">
        <v>45477.916408449077</v>
      </c>
      <c r="B4464" s="1">
        <v>45477.95781684028</v>
      </c>
      <c r="C4464">
        <v>60</v>
      </c>
      <c r="D4464">
        <v>90</v>
      </c>
      <c r="E4464">
        <v>2</v>
      </c>
      <c r="F4464">
        <v>1082.5150113827335</v>
      </c>
    </row>
    <row r="4465" spans="1:6" x14ac:dyDescent="0.25">
      <c r="A4465" s="1">
        <v>45477.958075057868</v>
      </c>
      <c r="B4465" s="1">
        <v>45477.999483391206</v>
      </c>
      <c r="C4465">
        <v>60</v>
      </c>
      <c r="D4465">
        <v>90</v>
      </c>
      <c r="E4465">
        <v>2</v>
      </c>
      <c r="F4465">
        <v>1079.6456324268613</v>
      </c>
    </row>
    <row r="4466" spans="1:6" x14ac:dyDescent="0.25">
      <c r="A4466" s="1">
        <v>45477.999741666667</v>
      </c>
      <c r="B4466" s="1">
        <v>45478.041149942132</v>
      </c>
      <c r="C4466">
        <v>60</v>
      </c>
      <c r="D4466">
        <v>90</v>
      </c>
      <c r="E4466">
        <v>2</v>
      </c>
      <c r="F4466">
        <v>1084.3309639182839</v>
      </c>
    </row>
    <row r="4467" spans="1:6" x14ac:dyDescent="0.25">
      <c r="A4467" s="1">
        <v>45478.041408275465</v>
      </c>
      <c r="B4467" s="1">
        <v>45478.082816493057</v>
      </c>
      <c r="C4467">
        <v>60</v>
      </c>
      <c r="D4467">
        <v>90</v>
      </c>
      <c r="E4467">
        <v>2</v>
      </c>
      <c r="F4467">
        <v>1085.7176915895452</v>
      </c>
    </row>
    <row r="4468" spans="1:6" x14ac:dyDescent="0.25">
      <c r="A4468" s="1">
        <v>45478.083074884256</v>
      </c>
      <c r="B4468" s="1">
        <v>45478.124483043983</v>
      </c>
      <c r="C4468">
        <v>60</v>
      </c>
      <c r="D4468">
        <v>90</v>
      </c>
      <c r="E4468">
        <v>2</v>
      </c>
      <c r="F4468">
        <v>1074.1355330785816</v>
      </c>
    </row>
    <row r="4469" spans="1:6" x14ac:dyDescent="0.25">
      <c r="A4469" s="1">
        <v>45478.124741493055</v>
      </c>
      <c r="B4469" s="1">
        <v>45478.166149594908</v>
      </c>
      <c r="C4469">
        <v>60</v>
      </c>
      <c r="D4469">
        <v>90</v>
      </c>
      <c r="E4469">
        <v>2</v>
      </c>
      <c r="F4469">
        <v>1069.0932110528163</v>
      </c>
    </row>
    <row r="4470" spans="1:6" x14ac:dyDescent="0.25">
      <c r="A4470" s="1">
        <v>45478.166408101853</v>
      </c>
      <c r="B4470" s="1">
        <v>45478.207816145834</v>
      </c>
      <c r="C4470">
        <v>60</v>
      </c>
      <c r="D4470">
        <v>90</v>
      </c>
      <c r="E4470">
        <v>2</v>
      </c>
      <c r="F4470">
        <v>1067.5279116196398</v>
      </c>
    </row>
    <row r="4471" spans="1:6" x14ac:dyDescent="0.25">
      <c r="A4471" s="1">
        <v>45478.208074710645</v>
      </c>
      <c r="B4471" s="1">
        <v>45478.24948269676</v>
      </c>
      <c r="C4471">
        <v>60</v>
      </c>
      <c r="D4471">
        <v>90</v>
      </c>
      <c r="E4471">
        <v>2</v>
      </c>
      <c r="F4471">
        <v>1066.1788443897492</v>
      </c>
    </row>
    <row r="4472" spans="1:6" x14ac:dyDescent="0.25">
      <c r="A4472" s="1">
        <v>45478.249741319443</v>
      </c>
      <c r="B4472" s="1">
        <v>45478.291149247685</v>
      </c>
      <c r="C4472">
        <v>60</v>
      </c>
      <c r="D4472">
        <v>90</v>
      </c>
      <c r="E4472">
        <v>2</v>
      </c>
      <c r="F4472">
        <v>1069.6146353228166</v>
      </c>
    </row>
    <row r="4473" spans="1:6" x14ac:dyDescent="0.25">
      <c r="A4473" s="1">
        <v>45478.291407928242</v>
      </c>
      <c r="B4473" s="1">
        <v>45478.332815798611</v>
      </c>
      <c r="C4473">
        <v>60</v>
      </c>
      <c r="D4473">
        <v>90</v>
      </c>
      <c r="E4473">
        <v>2</v>
      </c>
      <c r="F4473">
        <v>1072.7750379559711</v>
      </c>
    </row>
    <row r="4474" spans="1:6" x14ac:dyDescent="0.25">
      <c r="A4474" s="1">
        <v>45478.33307453704</v>
      </c>
      <c r="B4474" s="1">
        <v>45478.374482349536</v>
      </c>
      <c r="C4474">
        <v>60</v>
      </c>
      <c r="D4474">
        <v>90</v>
      </c>
      <c r="E4474">
        <v>2</v>
      </c>
      <c r="F4474">
        <v>1068.9528759927582</v>
      </c>
    </row>
    <row r="4475" spans="1:6" x14ac:dyDescent="0.25">
      <c r="A4475" s="1">
        <v>45478.374741145832</v>
      </c>
      <c r="B4475" s="1">
        <v>45478.416148900462</v>
      </c>
      <c r="C4475">
        <v>60</v>
      </c>
      <c r="D4475">
        <v>90</v>
      </c>
      <c r="E4475">
        <v>2</v>
      </c>
      <c r="F4475">
        <v>1064.0400880046911</v>
      </c>
    </row>
    <row r="4476" spans="1:6" x14ac:dyDescent="0.25">
      <c r="A4476" s="1">
        <v>45478.41640775463</v>
      </c>
      <c r="B4476" s="1">
        <v>45478.457815451387</v>
      </c>
      <c r="C4476">
        <v>60</v>
      </c>
      <c r="D4476">
        <v>90</v>
      </c>
      <c r="E4476">
        <v>2</v>
      </c>
      <c r="F4476">
        <v>1056.353985178371</v>
      </c>
    </row>
    <row r="4477" spans="1:6" x14ac:dyDescent="0.25">
      <c r="A4477" s="1">
        <v>45478.458074363429</v>
      </c>
      <c r="B4477" s="1">
        <v>45478.499482002313</v>
      </c>
      <c r="C4477">
        <v>60</v>
      </c>
      <c r="D4477">
        <v>90</v>
      </c>
      <c r="E4477">
        <v>2</v>
      </c>
      <c r="F4477">
        <v>1063.0244801088004</v>
      </c>
    </row>
    <row r="4478" spans="1:6" x14ac:dyDescent="0.25">
      <c r="A4478" s="1">
        <v>45478.49974097222</v>
      </c>
      <c r="B4478" s="1">
        <v>45478.541148553239</v>
      </c>
      <c r="C4478">
        <v>60</v>
      </c>
      <c r="D4478">
        <v>90</v>
      </c>
      <c r="E4478">
        <v>2</v>
      </c>
      <c r="F4478">
        <v>1061.6737237992179</v>
      </c>
    </row>
    <row r="4479" spans="1:6" x14ac:dyDescent="0.25">
      <c r="A4479" s="1">
        <v>45478.541407581019</v>
      </c>
      <c r="B4479" s="1">
        <v>45478.582815104164</v>
      </c>
      <c r="C4479">
        <v>60</v>
      </c>
      <c r="D4479">
        <v>90</v>
      </c>
      <c r="E4479">
        <v>2</v>
      </c>
      <c r="F4479">
        <v>1061.2453771303831</v>
      </c>
    </row>
    <row r="4480" spans="1:6" x14ac:dyDescent="0.25">
      <c r="A4480" s="1">
        <v>45478.583074189817</v>
      </c>
      <c r="B4480" s="1">
        <v>45478.62448165509</v>
      </c>
      <c r="C4480">
        <v>60</v>
      </c>
      <c r="D4480">
        <v>90</v>
      </c>
      <c r="E4480">
        <v>2</v>
      </c>
      <c r="F4480">
        <v>1060.0346681099172</v>
      </c>
    </row>
    <row r="4481" spans="1:6" x14ac:dyDescent="0.25">
      <c r="A4481" s="1">
        <v>45478.624740798608</v>
      </c>
      <c r="B4481" s="1">
        <v>45478.666148206015</v>
      </c>
      <c r="C4481">
        <v>60</v>
      </c>
      <c r="D4481">
        <v>90</v>
      </c>
      <c r="E4481">
        <v>2</v>
      </c>
      <c r="F4481">
        <v>1057.6566229722202</v>
      </c>
    </row>
    <row r="4482" spans="1:6" x14ac:dyDescent="0.25">
      <c r="A4482" s="1">
        <v>45478.666407407407</v>
      </c>
      <c r="B4482" s="1">
        <v>45478.707814756941</v>
      </c>
      <c r="C4482">
        <v>60</v>
      </c>
      <c r="D4482">
        <v>90</v>
      </c>
      <c r="E4482">
        <v>2</v>
      </c>
      <c r="F4482">
        <v>1055.8266448396676</v>
      </c>
    </row>
    <row r="4483" spans="1:6" x14ac:dyDescent="0.25">
      <c r="A4483" s="1">
        <v>45478.708074016206</v>
      </c>
      <c r="B4483" s="1">
        <v>45478.749481307874</v>
      </c>
      <c r="C4483">
        <v>60</v>
      </c>
      <c r="D4483">
        <v>90</v>
      </c>
      <c r="E4483">
        <v>2</v>
      </c>
      <c r="F4483">
        <v>1068.9700636221087</v>
      </c>
    </row>
    <row r="4484" spans="1:6" x14ac:dyDescent="0.25">
      <c r="A4484" s="1">
        <v>45478.749740624997</v>
      </c>
      <c r="B4484" s="1">
        <v>45478.791147858799</v>
      </c>
      <c r="C4484">
        <v>60</v>
      </c>
      <c r="D4484">
        <v>90</v>
      </c>
      <c r="E4484">
        <v>2</v>
      </c>
      <c r="F4484">
        <v>1078.7344922391321</v>
      </c>
    </row>
    <row r="4485" spans="1:6" x14ac:dyDescent="0.25">
      <c r="A4485" s="1">
        <v>45478.791407233795</v>
      </c>
      <c r="B4485" s="1">
        <v>45478.832814409725</v>
      </c>
      <c r="C4485">
        <v>60</v>
      </c>
      <c r="D4485">
        <v>90</v>
      </c>
      <c r="E4485">
        <v>2</v>
      </c>
      <c r="F4485">
        <v>1080.7855660667281</v>
      </c>
    </row>
    <row r="4486" spans="1:6" x14ac:dyDescent="0.25">
      <c r="A4486" s="1">
        <v>45478.833073842594</v>
      </c>
      <c r="B4486" s="1">
        <v>45478.874480960651</v>
      </c>
      <c r="C4486">
        <v>60</v>
      </c>
      <c r="D4486">
        <v>90</v>
      </c>
      <c r="E4486">
        <v>2</v>
      </c>
      <c r="F4486">
        <v>1083.3813001007115</v>
      </c>
    </row>
    <row r="4487" spans="1:6" x14ac:dyDescent="0.25">
      <c r="A4487" s="1">
        <v>45478.874740451392</v>
      </c>
      <c r="B4487" s="1">
        <v>45478.916147511576</v>
      </c>
      <c r="C4487">
        <v>60</v>
      </c>
      <c r="D4487">
        <v>90</v>
      </c>
      <c r="E4487">
        <v>2</v>
      </c>
      <c r="F4487">
        <v>1083.337041599445</v>
      </c>
    </row>
    <row r="4488" spans="1:6" x14ac:dyDescent="0.25">
      <c r="A4488" s="1">
        <v>45478.916407060184</v>
      </c>
      <c r="B4488" s="1">
        <v>45478.957814062502</v>
      </c>
      <c r="C4488">
        <v>60</v>
      </c>
      <c r="D4488">
        <v>90</v>
      </c>
      <c r="E4488">
        <v>2</v>
      </c>
      <c r="F4488">
        <v>1084.3546272920757</v>
      </c>
    </row>
    <row r="4489" spans="1:6" x14ac:dyDescent="0.25">
      <c r="A4489" s="1">
        <v>45478.958073668982</v>
      </c>
      <c r="B4489" s="1">
        <v>45478.999480613427</v>
      </c>
      <c r="C4489">
        <v>60</v>
      </c>
      <c r="D4489">
        <v>90</v>
      </c>
      <c r="E4489">
        <v>2</v>
      </c>
      <c r="F4489">
        <v>1081.1086454256636</v>
      </c>
    </row>
    <row r="4490" spans="1:6" x14ac:dyDescent="0.25">
      <c r="A4490" s="1">
        <v>45478.999740277781</v>
      </c>
      <c r="B4490" s="1">
        <v>45479.041147164353</v>
      </c>
      <c r="C4490">
        <v>60</v>
      </c>
      <c r="D4490">
        <v>90</v>
      </c>
      <c r="E4490">
        <v>2</v>
      </c>
      <c r="F4490">
        <v>1074.6836926730025</v>
      </c>
    </row>
    <row r="4491" spans="1:6" x14ac:dyDescent="0.25">
      <c r="A4491" s="1">
        <v>45479.041406886572</v>
      </c>
      <c r="B4491" s="1">
        <v>45479.082813715278</v>
      </c>
      <c r="C4491">
        <v>60</v>
      </c>
      <c r="D4491">
        <v>90</v>
      </c>
      <c r="E4491">
        <v>2</v>
      </c>
      <c r="F4491">
        <v>1081.3335813856252</v>
      </c>
    </row>
    <row r="4492" spans="1:6" x14ac:dyDescent="0.25">
      <c r="A4492" s="1">
        <v>45479.083073495371</v>
      </c>
      <c r="B4492" s="1">
        <v>45479.124480266204</v>
      </c>
      <c r="C4492">
        <v>60</v>
      </c>
      <c r="D4492">
        <v>90</v>
      </c>
      <c r="E4492">
        <v>2</v>
      </c>
      <c r="F4492">
        <v>1085.6500856704056</v>
      </c>
    </row>
    <row r="4493" spans="1:6" x14ac:dyDescent="0.25">
      <c r="A4493" s="1">
        <v>45479.124740104169</v>
      </c>
      <c r="B4493" s="1">
        <v>45479.16614681713</v>
      </c>
      <c r="C4493">
        <v>60</v>
      </c>
      <c r="D4493">
        <v>90</v>
      </c>
      <c r="E4493">
        <v>2</v>
      </c>
      <c r="F4493">
        <v>1081.9043570039946</v>
      </c>
    </row>
    <row r="4494" spans="1:6" x14ac:dyDescent="0.25">
      <c r="A4494" s="1">
        <v>45479.16640671296</v>
      </c>
      <c r="B4494" s="1">
        <v>45479.207813368055</v>
      </c>
      <c r="C4494">
        <v>60</v>
      </c>
      <c r="D4494">
        <v>90</v>
      </c>
      <c r="E4494">
        <v>2</v>
      </c>
      <c r="F4494">
        <v>1083.5372424908983</v>
      </c>
    </row>
    <row r="4495" spans="1:6" x14ac:dyDescent="0.25">
      <c r="A4495" s="1">
        <v>45479.208073321759</v>
      </c>
      <c r="B4495" s="1">
        <v>45479.249479918981</v>
      </c>
      <c r="C4495">
        <v>60</v>
      </c>
      <c r="D4495">
        <v>90</v>
      </c>
      <c r="E4495">
        <v>2</v>
      </c>
      <c r="F4495">
        <v>1078.5889155897762</v>
      </c>
    </row>
    <row r="4496" spans="1:6" x14ac:dyDescent="0.25">
      <c r="A4496" s="1">
        <v>45479.249739930558</v>
      </c>
      <c r="B4496" s="1">
        <v>45479.291146469906</v>
      </c>
      <c r="C4496">
        <v>60</v>
      </c>
      <c r="D4496">
        <v>90</v>
      </c>
      <c r="E4496">
        <v>2</v>
      </c>
      <c r="F4496">
        <v>1077.4921124543323</v>
      </c>
    </row>
    <row r="4497" spans="1:6" x14ac:dyDescent="0.25">
      <c r="A4497" s="1">
        <v>45479.291406539349</v>
      </c>
      <c r="B4497" s="1">
        <v>45479.332813020832</v>
      </c>
      <c r="C4497">
        <v>60</v>
      </c>
      <c r="D4497">
        <v>90</v>
      </c>
      <c r="E4497">
        <v>2</v>
      </c>
      <c r="F4497">
        <v>1077.6814165390319</v>
      </c>
    </row>
    <row r="4498" spans="1:6" x14ac:dyDescent="0.25">
      <c r="A4498" s="1">
        <v>45479.333073148147</v>
      </c>
      <c r="B4498" s="1">
        <v>45479.374479571758</v>
      </c>
      <c r="C4498">
        <v>60</v>
      </c>
      <c r="D4498">
        <v>90</v>
      </c>
      <c r="E4498">
        <v>2</v>
      </c>
      <c r="F4498">
        <v>1071.6334203789654</v>
      </c>
    </row>
    <row r="4499" spans="1:6" x14ac:dyDescent="0.25">
      <c r="A4499" s="1">
        <v>45479.374739756946</v>
      </c>
      <c r="B4499" s="1">
        <v>45479.416146122683</v>
      </c>
      <c r="C4499">
        <v>60</v>
      </c>
      <c r="D4499">
        <v>90</v>
      </c>
      <c r="E4499">
        <v>2</v>
      </c>
      <c r="F4499">
        <v>1072.6186496294724</v>
      </c>
    </row>
    <row r="4500" spans="1:6" x14ac:dyDescent="0.25">
      <c r="A4500" s="1">
        <v>45479.416406365737</v>
      </c>
      <c r="B4500" s="1">
        <v>45479.457812673609</v>
      </c>
      <c r="C4500">
        <v>60</v>
      </c>
      <c r="D4500">
        <v>90</v>
      </c>
      <c r="E4500">
        <v>2</v>
      </c>
      <c r="F4500">
        <v>1073.4800099731096</v>
      </c>
    </row>
    <row r="4501" spans="1:6" x14ac:dyDescent="0.25">
      <c r="A4501" s="1">
        <v>45479.458072974536</v>
      </c>
      <c r="B4501" s="1">
        <v>45479.499479224534</v>
      </c>
      <c r="C4501">
        <v>60</v>
      </c>
      <c r="D4501">
        <v>90</v>
      </c>
      <c r="E4501">
        <v>2</v>
      </c>
      <c r="F4501">
        <v>1073.2500440955221</v>
      </c>
    </row>
    <row r="4502" spans="1:6" x14ac:dyDescent="0.25">
      <c r="A4502" s="1">
        <v>45479.499739583334</v>
      </c>
      <c r="B4502" s="1">
        <v>45479.54114577546</v>
      </c>
      <c r="C4502">
        <v>60</v>
      </c>
      <c r="D4502">
        <v>90</v>
      </c>
      <c r="E4502">
        <v>2</v>
      </c>
      <c r="F4502">
        <v>1072.2025380168575</v>
      </c>
    </row>
    <row r="4503" spans="1:6" x14ac:dyDescent="0.25">
      <c r="A4503" s="1">
        <v>45479.541406192133</v>
      </c>
      <c r="B4503" s="1">
        <v>45479.582812326385</v>
      </c>
      <c r="C4503">
        <v>60</v>
      </c>
      <c r="D4503">
        <v>90</v>
      </c>
      <c r="E4503">
        <v>2</v>
      </c>
      <c r="F4503">
        <v>1070.2275056239928</v>
      </c>
    </row>
    <row r="4504" spans="1:6" x14ac:dyDescent="0.25">
      <c r="A4504" s="1">
        <v>45479.583072800924</v>
      </c>
      <c r="B4504" s="1">
        <v>45479.624478877318</v>
      </c>
      <c r="C4504">
        <v>60</v>
      </c>
      <c r="D4504">
        <v>90</v>
      </c>
      <c r="E4504">
        <v>2</v>
      </c>
      <c r="F4504">
        <v>1072.9219995945687</v>
      </c>
    </row>
    <row r="4505" spans="1:6" x14ac:dyDescent="0.25">
      <c r="A4505" s="1">
        <v>45479.624739409723</v>
      </c>
      <c r="B4505" s="1">
        <v>45479.666145428244</v>
      </c>
      <c r="C4505">
        <v>60</v>
      </c>
      <c r="D4505">
        <v>90</v>
      </c>
      <c r="E4505">
        <v>2</v>
      </c>
      <c r="F4505">
        <v>1077.5599835383675</v>
      </c>
    </row>
    <row r="4506" spans="1:6" x14ac:dyDescent="0.25">
      <c r="A4506" s="1">
        <v>45479.666406018521</v>
      </c>
      <c r="B4506" s="1">
        <v>45479.707811979169</v>
      </c>
      <c r="C4506">
        <v>60</v>
      </c>
      <c r="D4506">
        <v>90</v>
      </c>
      <c r="E4506">
        <v>2</v>
      </c>
      <c r="F4506">
        <v>1070.372664756351</v>
      </c>
    </row>
    <row r="4507" spans="1:6" x14ac:dyDescent="0.25">
      <c r="A4507" s="1">
        <v>45479.708072627313</v>
      </c>
      <c r="B4507" s="1">
        <v>45479.749478530095</v>
      </c>
      <c r="C4507">
        <v>60</v>
      </c>
      <c r="D4507">
        <v>90</v>
      </c>
      <c r="E4507">
        <v>2</v>
      </c>
      <c r="F4507">
        <v>1078.8011170656757</v>
      </c>
    </row>
    <row r="4508" spans="1:6" x14ac:dyDescent="0.25">
      <c r="A4508" s="1">
        <v>45479.749739236111</v>
      </c>
      <c r="B4508" s="1">
        <v>45479.791145081021</v>
      </c>
      <c r="C4508">
        <v>60</v>
      </c>
      <c r="D4508">
        <v>90</v>
      </c>
      <c r="E4508">
        <v>2</v>
      </c>
      <c r="F4508">
        <v>1076.3754750759044</v>
      </c>
    </row>
    <row r="4509" spans="1:6" x14ac:dyDescent="0.25">
      <c r="A4509" s="1">
        <v>45479.79140584491</v>
      </c>
      <c r="B4509" s="1">
        <v>45479.832811631946</v>
      </c>
      <c r="C4509">
        <v>60</v>
      </c>
      <c r="D4509">
        <v>90</v>
      </c>
      <c r="E4509">
        <v>2</v>
      </c>
      <c r="F4509">
        <v>1075.4866374484384</v>
      </c>
    </row>
    <row r="4510" spans="1:6" x14ac:dyDescent="0.25">
      <c r="A4510" s="1">
        <v>45479.833072453701</v>
      </c>
      <c r="B4510" s="1">
        <v>45479.874478182872</v>
      </c>
      <c r="C4510">
        <v>60</v>
      </c>
      <c r="D4510">
        <v>90</v>
      </c>
      <c r="E4510">
        <v>2</v>
      </c>
      <c r="F4510">
        <v>1077.1666398714622</v>
      </c>
    </row>
    <row r="4511" spans="1:6" x14ac:dyDescent="0.25">
      <c r="A4511" s="1">
        <v>45479.874739062499</v>
      </c>
      <c r="B4511" s="1">
        <v>45479.916144733797</v>
      </c>
      <c r="C4511">
        <v>60</v>
      </c>
      <c r="D4511">
        <v>90</v>
      </c>
      <c r="E4511">
        <v>2</v>
      </c>
      <c r="F4511">
        <v>1067.2231284637176</v>
      </c>
    </row>
    <row r="4512" spans="1:6" x14ac:dyDescent="0.25">
      <c r="A4512" s="1">
        <v>45479.916405671298</v>
      </c>
      <c r="B4512" s="1">
        <v>45479.957811284723</v>
      </c>
      <c r="C4512">
        <v>60</v>
      </c>
      <c r="D4512">
        <v>90</v>
      </c>
      <c r="E4512">
        <v>2</v>
      </c>
      <c r="F4512">
        <v>1056.3529796797382</v>
      </c>
    </row>
    <row r="4513" spans="1:6" x14ac:dyDescent="0.25">
      <c r="A4513" s="1">
        <v>45479.958072280089</v>
      </c>
      <c r="B4513" s="1">
        <v>45479.999477835649</v>
      </c>
      <c r="C4513">
        <v>60</v>
      </c>
      <c r="D4513">
        <v>90</v>
      </c>
      <c r="E4513">
        <v>2</v>
      </c>
      <c r="F4513">
        <v>1057.7577815866746</v>
      </c>
    </row>
    <row r="4514" spans="1:6" x14ac:dyDescent="0.25">
      <c r="A4514" s="1">
        <v>45479.999738888888</v>
      </c>
      <c r="B4514" s="1">
        <v>45480.041144386574</v>
      </c>
      <c r="C4514">
        <v>60</v>
      </c>
      <c r="D4514">
        <v>90</v>
      </c>
      <c r="E4514">
        <v>2</v>
      </c>
      <c r="F4514">
        <v>1058.1864935506383</v>
      </c>
    </row>
    <row r="4515" spans="1:6" x14ac:dyDescent="0.25">
      <c r="A4515" s="1">
        <v>45480.041405497686</v>
      </c>
      <c r="B4515" s="1">
        <v>45480.0828109375</v>
      </c>
      <c r="C4515">
        <v>60</v>
      </c>
      <c r="D4515">
        <v>90</v>
      </c>
      <c r="E4515">
        <v>2</v>
      </c>
      <c r="F4515">
        <v>1060.3649609547817</v>
      </c>
    </row>
    <row r="4516" spans="1:6" x14ac:dyDescent="0.25">
      <c r="A4516" s="1">
        <v>45480.083072106485</v>
      </c>
      <c r="B4516" s="1">
        <v>45480.124477488425</v>
      </c>
      <c r="C4516">
        <v>60</v>
      </c>
      <c r="D4516">
        <v>90</v>
      </c>
      <c r="E4516">
        <v>2</v>
      </c>
      <c r="F4516">
        <v>1061.8335706964422</v>
      </c>
    </row>
    <row r="4517" spans="1:6" x14ac:dyDescent="0.25">
      <c r="A4517" s="1">
        <v>45480.124738715276</v>
      </c>
      <c r="B4517" s="1">
        <v>45480.166144039351</v>
      </c>
      <c r="C4517">
        <v>60</v>
      </c>
      <c r="D4517">
        <v>90</v>
      </c>
      <c r="E4517">
        <v>2</v>
      </c>
      <c r="F4517">
        <v>1063.938864811478</v>
      </c>
    </row>
    <row r="4518" spans="1:6" x14ac:dyDescent="0.25">
      <c r="A4518" s="1">
        <v>45480.166405324075</v>
      </c>
      <c r="B4518" s="1">
        <v>45480.207810590276</v>
      </c>
      <c r="C4518">
        <v>60</v>
      </c>
      <c r="D4518">
        <v>90</v>
      </c>
      <c r="E4518">
        <v>2</v>
      </c>
      <c r="F4518">
        <v>1066.1863658551699</v>
      </c>
    </row>
    <row r="4519" spans="1:6" x14ac:dyDescent="0.25">
      <c r="A4519" s="1">
        <v>45480.208071932873</v>
      </c>
      <c r="B4519" s="1">
        <v>45480.249477141202</v>
      </c>
      <c r="C4519">
        <v>60</v>
      </c>
      <c r="D4519">
        <v>90</v>
      </c>
      <c r="E4519">
        <v>2</v>
      </c>
      <c r="F4519">
        <v>1062.8296686553042</v>
      </c>
    </row>
    <row r="4520" spans="1:6" x14ac:dyDescent="0.25">
      <c r="A4520" s="1">
        <v>45480.249738541665</v>
      </c>
      <c r="B4520" s="1">
        <v>45480.291143692128</v>
      </c>
      <c r="C4520">
        <v>60</v>
      </c>
      <c r="D4520">
        <v>90</v>
      </c>
      <c r="E4520">
        <v>2</v>
      </c>
      <c r="F4520">
        <v>1068.0475290978961</v>
      </c>
    </row>
    <row r="4521" spans="1:6" x14ac:dyDescent="0.25">
      <c r="A4521" s="1">
        <v>45480.291405150463</v>
      </c>
      <c r="B4521" s="1">
        <v>45480.332810243053</v>
      </c>
      <c r="C4521">
        <v>60</v>
      </c>
      <c r="D4521">
        <v>90</v>
      </c>
      <c r="E4521">
        <v>2</v>
      </c>
      <c r="F4521">
        <v>1072.0974676112676</v>
      </c>
    </row>
    <row r="4522" spans="1:6" x14ac:dyDescent="0.25">
      <c r="A4522" s="1">
        <v>45480.333071759262</v>
      </c>
      <c r="B4522" s="1">
        <v>45480.374476793979</v>
      </c>
      <c r="C4522">
        <v>60</v>
      </c>
      <c r="D4522">
        <v>90</v>
      </c>
      <c r="E4522">
        <v>2</v>
      </c>
      <c r="F4522">
        <v>1077.672546762632</v>
      </c>
    </row>
    <row r="4523" spans="1:6" x14ac:dyDescent="0.25">
      <c r="A4523" s="1">
        <v>45480.374738368053</v>
      </c>
      <c r="B4523" s="1">
        <v>45480.416143344904</v>
      </c>
      <c r="C4523">
        <v>60</v>
      </c>
      <c r="D4523">
        <v>90</v>
      </c>
      <c r="E4523">
        <v>2</v>
      </c>
      <c r="F4523">
        <v>1078.9858072471727</v>
      </c>
    </row>
    <row r="4524" spans="1:6" x14ac:dyDescent="0.25">
      <c r="A4524" s="1">
        <v>45480.416404976851</v>
      </c>
      <c r="B4524" s="1">
        <v>45480.45780989583</v>
      </c>
      <c r="C4524">
        <v>60</v>
      </c>
      <c r="D4524">
        <v>90</v>
      </c>
      <c r="E4524">
        <v>2</v>
      </c>
      <c r="F4524">
        <v>1074.660517885671</v>
      </c>
    </row>
    <row r="4525" spans="1:6" x14ac:dyDescent="0.25">
      <c r="A4525" s="1">
        <v>45480.45807158565</v>
      </c>
      <c r="B4525" s="1">
        <v>45480.499476446763</v>
      </c>
      <c r="C4525">
        <v>60</v>
      </c>
      <c r="D4525">
        <v>90</v>
      </c>
      <c r="E4525">
        <v>2</v>
      </c>
      <c r="F4525">
        <v>1070.514750165855</v>
      </c>
    </row>
    <row r="4526" spans="1:6" x14ac:dyDescent="0.25">
      <c r="A4526" s="1">
        <v>45480.499738194441</v>
      </c>
      <c r="B4526" s="1">
        <v>45480.541142997688</v>
      </c>
      <c r="C4526">
        <v>60</v>
      </c>
      <c r="D4526">
        <v>90</v>
      </c>
      <c r="E4526">
        <v>2</v>
      </c>
      <c r="F4526">
        <v>1074.4778327767965</v>
      </c>
    </row>
    <row r="4527" spans="1:6" x14ac:dyDescent="0.25">
      <c r="A4527" s="1">
        <v>45480.54140480324</v>
      </c>
      <c r="B4527" s="1">
        <v>45480.582809548614</v>
      </c>
      <c r="C4527">
        <v>60</v>
      </c>
      <c r="D4527">
        <v>90</v>
      </c>
      <c r="E4527">
        <v>2</v>
      </c>
      <c r="F4527">
        <v>1067.566522396447</v>
      </c>
    </row>
    <row r="4528" spans="1:6" x14ac:dyDescent="0.25">
      <c r="A4528" s="1">
        <v>45480.583071412038</v>
      </c>
      <c r="B4528" s="1">
        <v>45480.62447609954</v>
      </c>
      <c r="C4528">
        <v>60</v>
      </c>
      <c r="D4528">
        <v>90</v>
      </c>
      <c r="E4528">
        <v>2</v>
      </c>
      <c r="F4528">
        <v>1078.9371490611525</v>
      </c>
    </row>
    <row r="4529" spans="1:6" x14ac:dyDescent="0.25">
      <c r="A4529" s="1">
        <v>45480.624738020837</v>
      </c>
      <c r="B4529" s="1">
        <v>45480.666142650465</v>
      </c>
      <c r="C4529">
        <v>60</v>
      </c>
      <c r="D4529">
        <v>90</v>
      </c>
      <c r="E4529">
        <v>2</v>
      </c>
      <c r="F4529">
        <v>1079.0791551615398</v>
      </c>
    </row>
    <row r="4530" spans="1:6" x14ac:dyDescent="0.25">
      <c r="A4530" s="1">
        <v>45480.666404629628</v>
      </c>
      <c r="B4530" s="1">
        <v>45480.707809201391</v>
      </c>
      <c r="C4530">
        <v>60</v>
      </c>
      <c r="D4530">
        <v>90</v>
      </c>
      <c r="E4530">
        <v>2</v>
      </c>
      <c r="F4530">
        <v>1074.6430661184108</v>
      </c>
    </row>
    <row r="4531" spans="1:6" x14ac:dyDescent="0.25">
      <c r="A4531" s="1">
        <v>45480.708071238427</v>
      </c>
      <c r="B4531" s="1">
        <v>45480.749475752316</v>
      </c>
      <c r="C4531">
        <v>60</v>
      </c>
      <c r="D4531">
        <v>90</v>
      </c>
      <c r="E4531">
        <v>2</v>
      </c>
      <c r="F4531">
        <v>1074.8202482956178</v>
      </c>
    </row>
    <row r="4532" spans="1:6" x14ac:dyDescent="0.25">
      <c r="A4532" s="1">
        <v>45480.749737847225</v>
      </c>
      <c r="B4532" s="1">
        <v>45480.791142303242</v>
      </c>
      <c r="C4532">
        <v>60</v>
      </c>
      <c r="D4532">
        <v>90</v>
      </c>
      <c r="E4532">
        <v>2</v>
      </c>
      <c r="F4532">
        <v>1078.1384551449046</v>
      </c>
    </row>
    <row r="4533" spans="1:6" x14ac:dyDescent="0.25">
      <c r="A4533" s="1">
        <v>45480.791404456017</v>
      </c>
      <c r="B4533" s="1">
        <v>45480.832808854168</v>
      </c>
      <c r="C4533">
        <v>60</v>
      </c>
      <c r="D4533">
        <v>90</v>
      </c>
      <c r="E4533">
        <v>2</v>
      </c>
      <c r="F4533">
        <v>1085.2782317020039</v>
      </c>
    </row>
    <row r="4534" spans="1:6" x14ac:dyDescent="0.25">
      <c r="A4534" s="1">
        <v>45480.833071064815</v>
      </c>
      <c r="B4534" s="1">
        <v>45480.874475405093</v>
      </c>
      <c r="C4534">
        <v>60</v>
      </c>
      <c r="D4534">
        <v>90</v>
      </c>
      <c r="E4534">
        <v>2</v>
      </c>
      <c r="F4534">
        <v>1082.0735297987626</v>
      </c>
    </row>
    <row r="4535" spans="1:6" x14ac:dyDescent="0.25">
      <c r="A4535" s="1">
        <v>45480.874737673614</v>
      </c>
      <c r="B4535" s="1">
        <v>45480.916141956019</v>
      </c>
      <c r="C4535">
        <v>60</v>
      </c>
      <c r="D4535">
        <v>90</v>
      </c>
      <c r="E4535">
        <v>2</v>
      </c>
      <c r="F4535">
        <v>1082.8856199146333</v>
      </c>
    </row>
    <row r="4536" spans="1:6" x14ac:dyDescent="0.25">
      <c r="A4536" s="1">
        <v>45480.916404282405</v>
      </c>
      <c r="B4536" s="1">
        <v>45480.957808506944</v>
      </c>
      <c r="C4536">
        <v>60</v>
      </c>
      <c r="D4536">
        <v>90</v>
      </c>
      <c r="E4536">
        <v>2</v>
      </c>
      <c r="F4536">
        <v>1086.4057827202541</v>
      </c>
    </row>
    <row r="4537" spans="1:6" x14ac:dyDescent="0.25">
      <c r="A4537" s="1">
        <v>45480.958070891204</v>
      </c>
      <c r="B4537" s="1">
        <v>45480.99947505787</v>
      </c>
      <c r="C4537">
        <v>60</v>
      </c>
      <c r="D4537">
        <v>90</v>
      </c>
      <c r="E4537">
        <v>2</v>
      </c>
      <c r="F4537">
        <v>1079.7858173181196</v>
      </c>
    </row>
    <row r="4538" spans="1:6" x14ac:dyDescent="0.25">
      <c r="A4538" s="1">
        <v>45480.999737500002</v>
      </c>
      <c r="B4538" s="1">
        <v>45481.041141608795</v>
      </c>
      <c r="C4538">
        <v>60</v>
      </c>
      <c r="D4538">
        <v>90</v>
      </c>
      <c r="E4538">
        <v>2</v>
      </c>
      <c r="F4538">
        <v>1076.8463490442757</v>
      </c>
    </row>
    <row r="4539" spans="1:6" x14ac:dyDescent="0.25">
      <c r="A4539" s="1">
        <v>45481.041404108793</v>
      </c>
      <c r="B4539" s="1">
        <v>45481.082808159721</v>
      </c>
      <c r="C4539">
        <v>60</v>
      </c>
      <c r="D4539">
        <v>90</v>
      </c>
      <c r="E4539">
        <v>2</v>
      </c>
      <c r="F4539">
        <v>1080.3505177916491</v>
      </c>
    </row>
    <row r="4540" spans="1:6" x14ac:dyDescent="0.25">
      <c r="A4540" s="1">
        <v>45481.083070717592</v>
      </c>
      <c r="B4540" s="1">
        <v>45481.124474710647</v>
      </c>
      <c r="C4540">
        <v>60</v>
      </c>
      <c r="D4540">
        <v>90</v>
      </c>
      <c r="E4540">
        <v>2</v>
      </c>
      <c r="F4540">
        <v>1075.8386261793817</v>
      </c>
    </row>
    <row r="4541" spans="1:6" x14ac:dyDescent="0.25">
      <c r="A4541" s="1">
        <v>45481.12473732639</v>
      </c>
      <c r="B4541" s="1">
        <v>45481.166141261572</v>
      </c>
      <c r="C4541">
        <v>60</v>
      </c>
      <c r="D4541">
        <v>90</v>
      </c>
      <c r="E4541">
        <v>2</v>
      </c>
      <c r="F4541">
        <v>1053.644325217098</v>
      </c>
    </row>
    <row r="4542" spans="1:6" x14ac:dyDescent="0.25">
      <c r="A4542" s="1">
        <v>45481.166403935182</v>
      </c>
      <c r="B4542" s="1">
        <v>45481.207807812498</v>
      </c>
      <c r="C4542">
        <v>60</v>
      </c>
      <c r="D4542">
        <v>90</v>
      </c>
      <c r="E4542">
        <v>2</v>
      </c>
      <c r="F4542">
        <v>1041.194891668599</v>
      </c>
    </row>
    <row r="4543" spans="1:6" x14ac:dyDescent="0.25">
      <c r="A4543" s="1">
        <v>45481.20807054398</v>
      </c>
      <c r="B4543" s="1">
        <v>45481.249474363423</v>
      </c>
      <c r="C4543">
        <v>60</v>
      </c>
      <c r="D4543">
        <v>90</v>
      </c>
      <c r="E4543">
        <v>2</v>
      </c>
      <c r="F4543">
        <v>1033.9296711658612</v>
      </c>
    </row>
    <row r="4544" spans="1:6" x14ac:dyDescent="0.25">
      <c r="A4544" s="1">
        <v>45481.249737152779</v>
      </c>
      <c r="B4544" s="1">
        <v>45481.291140914349</v>
      </c>
      <c r="C4544">
        <v>60</v>
      </c>
      <c r="D4544">
        <v>90</v>
      </c>
      <c r="E4544">
        <v>2</v>
      </c>
      <c r="F4544">
        <v>1042.8051694917724</v>
      </c>
    </row>
    <row r="4545" spans="1:6" x14ac:dyDescent="0.25">
      <c r="A4545" s="1">
        <v>45481.291403761577</v>
      </c>
      <c r="B4545" s="1">
        <v>45481.332807465275</v>
      </c>
      <c r="C4545">
        <v>60</v>
      </c>
      <c r="D4545">
        <v>90</v>
      </c>
      <c r="E4545">
        <v>2</v>
      </c>
      <c r="F4545">
        <v>1045.9459512831738</v>
      </c>
    </row>
    <row r="4546" spans="1:6" x14ac:dyDescent="0.25">
      <c r="A4546" s="1">
        <v>45481.333070370369</v>
      </c>
      <c r="B4546" s="1">
        <v>45481.3744740162</v>
      </c>
      <c r="C4546">
        <v>60</v>
      </c>
      <c r="D4546">
        <v>90</v>
      </c>
      <c r="E4546">
        <v>2</v>
      </c>
      <c r="F4546">
        <v>1048.8934122512551</v>
      </c>
    </row>
    <row r="4547" spans="1:6" x14ac:dyDescent="0.25">
      <c r="A4547" s="1">
        <v>45481.374736979167</v>
      </c>
      <c r="B4547" s="1">
        <v>45481.416140567133</v>
      </c>
      <c r="C4547">
        <v>60</v>
      </c>
      <c r="D4547">
        <v>90</v>
      </c>
      <c r="E4547">
        <v>2</v>
      </c>
      <c r="F4547">
        <v>1053.4486885196598</v>
      </c>
    </row>
    <row r="4548" spans="1:6" x14ac:dyDescent="0.25">
      <c r="A4548" s="1">
        <v>45481.416403587966</v>
      </c>
      <c r="B4548" s="1">
        <v>45481.457807118059</v>
      </c>
      <c r="C4548">
        <v>60</v>
      </c>
      <c r="D4548">
        <v>90</v>
      </c>
      <c r="E4548">
        <v>2</v>
      </c>
      <c r="F4548">
        <v>1056.8607274668032</v>
      </c>
    </row>
    <row r="4549" spans="1:6" x14ac:dyDescent="0.25">
      <c r="A4549" s="1">
        <v>45481.458070196757</v>
      </c>
      <c r="B4549" s="1">
        <v>45481.499473668984</v>
      </c>
      <c r="C4549">
        <v>60</v>
      </c>
      <c r="D4549">
        <v>90</v>
      </c>
      <c r="E4549">
        <v>2</v>
      </c>
      <c r="F4549">
        <v>1060.4531084033495</v>
      </c>
    </row>
    <row r="4550" spans="1:6" x14ac:dyDescent="0.25">
      <c r="A4550" s="1">
        <v>45481.499736805556</v>
      </c>
      <c r="B4550" s="1">
        <v>45481.54114021991</v>
      </c>
      <c r="C4550">
        <v>60</v>
      </c>
      <c r="D4550">
        <v>90</v>
      </c>
      <c r="E4550">
        <v>2</v>
      </c>
      <c r="F4550">
        <v>1064.9432118846128</v>
      </c>
    </row>
    <row r="4551" spans="1:6" x14ac:dyDescent="0.25">
      <c r="A4551" s="1">
        <v>45481.541403414354</v>
      </c>
      <c r="B4551" s="1">
        <v>45481.582806770835</v>
      </c>
      <c r="C4551">
        <v>60</v>
      </c>
      <c r="D4551">
        <v>90</v>
      </c>
      <c r="E4551">
        <v>2</v>
      </c>
      <c r="F4551">
        <v>1065.2203418000058</v>
      </c>
    </row>
    <row r="4552" spans="1:6" x14ac:dyDescent="0.25">
      <c r="A4552" s="1">
        <v>45481.583070023145</v>
      </c>
      <c r="B4552" s="1">
        <v>45481.624473321761</v>
      </c>
      <c r="C4552">
        <v>60</v>
      </c>
      <c r="D4552">
        <v>90</v>
      </c>
      <c r="E4552">
        <v>2</v>
      </c>
      <c r="F4552">
        <v>1068.0845370895754</v>
      </c>
    </row>
    <row r="4553" spans="1:6" x14ac:dyDescent="0.25">
      <c r="A4553" s="1">
        <v>45481.624736631944</v>
      </c>
      <c r="B4553" s="1">
        <v>45481.666139872686</v>
      </c>
      <c r="C4553">
        <v>60</v>
      </c>
      <c r="D4553">
        <v>90</v>
      </c>
      <c r="E4553">
        <v>2</v>
      </c>
      <c r="F4553">
        <v>1070.9440284382388</v>
      </c>
    </row>
    <row r="4554" spans="1:6" x14ac:dyDescent="0.25">
      <c r="A4554" s="1">
        <v>45481.666403240743</v>
      </c>
      <c r="B4554" s="1">
        <v>45481.707806423612</v>
      </c>
      <c r="C4554">
        <v>60</v>
      </c>
      <c r="D4554">
        <v>90</v>
      </c>
      <c r="E4554">
        <v>2</v>
      </c>
      <c r="F4554">
        <v>1067.971090636704</v>
      </c>
    </row>
    <row r="4555" spans="1:6" x14ac:dyDescent="0.25">
      <c r="A4555" s="1">
        <v>45481.708069849534</v>
      </c>
      <c r="B4555" s="1">
        <v>45481.749472974538</v>
      </c>
      <c r="C4555">
        <v>60</v>
      </c>
      <c r="D4555">
        <v>90</v>
      </c>
      <c r="E4555">
        <v>2</v>
      </c>
      <c r="F4555">
        <v>1067.0750711471937</v>
      </c>
    </row>
    <row r="4556" spans="1:6" x14ac:dyDescent="0.25">
      <c r="A4556" s="1">
        <v>45481.749736458332</v>
      </c>
      <c r="B4556" s="1">
        <v>45481.791139525463</v>
      </c>
      <c r="C4556">
        <v>60</v>
      </c>
      <c r="D4556">
        <v>90</v>
      </c>
      <c r="E4556">
        <v>2</v>
      </c>
      <c r="F4556">
        <v>1059.8754554402506</v>
      </c>
    </row>
    <row r="4557" spans="1:6" x14ac:dyDescent="0.25">
      <c r="A4557" s="1">
        <v>45481.791403067131</v>
      </c>
      <c r="B4557" s="1">
        <v>45481.832806076389</v>
      </c>
      <c r="C4557">
        <v>60</v>
      </c>
      <c r="D4557">
        <v>90</v>
      </c>
      <c r="E4557">
        <v>2</v>
      </c>
      <c r="F4557">
        <v>1056.7741353398696</v>
      </c>
    </row>
    <row r="4558" spans="1:6" x14ac:dyDescent="0.25">
      <c r="A4558" s="1">
        <v>45481.833069675929</v>
      </c>
      <c r="B4558" s="1">
        <v>45481.874472627314</v>
      </c>
      <c r="C4558">
        <v>60</v>
      </c>
      <c r="D4558">
        <v>90</v>
      </c>
      <c r="E4558">
        <v>2</v>
      </c>
      <c r="F4558">
        <v>1057.8749543702902</v>
      </c>
    </row>
    <row r="4559" spans="1:6" x14ac:dyDescent="0.25">
      <c r="A4559" s="1">
        <v>45481.874736284721</v>
      </c>
      <c r="B4559" s="1">
        <v>45481.91613917824</v>
      </c>
      <c r="C4559">
        <v>60</v>
      </c>
      <c r="D4559">
        <v>90</v>
      </c>
      <c r="E4559">
        <v>2</v>
      </c>
      <c r="F4559">
        <v>1060.1549485889591</v>
      </c>
    </row>
    <row r="4560" spans="1:6" x14ac:dyDescent="0.25">
      <c r="A4560" s="1">
        <v>45481.916402893519</v>
      </c>
      <c r="B4560" s="1">
        <v>45481.957805729166</v>
      </c>
      <c r="C4560">
        <v>60</v>
      </c>
      <c r="D4560">
        <v>90</v>
      </c>
      <c r="E4560">
        <v>2</v>
      </c>
      <c r="F4560">
        <v>1062.4585279723112</v>
      </c>
    </row>
    <row r="4561" spans="1:6" x14ac:dyDescent="0.25">
      <c r="A4561" s="1">
        <v>45481.958069502318</v>
      </c>
      <c r="B4561" s="1">
        <v>45481.999472280091</v>
      </c>
      <c r="C4561">
        <v>60</v>
      </c>
      <c r="D4561">
        <v>90</v>
      </c>
      <c r="E4561">
        <v>2</v>
      </c>
      <c r="F4561">
        <v>1066.3656653056166</v>
      </c>
    </row>
    <row r="4562" spans="1:6" x14ac:dyDescent="0.25">
      <c r="A4562" s="1">
        <v>45481.999736111109</v>
      </c>
      <c r="B4562" s="1">
        <v>45482.041138831017</v>
      </c>
      <c r="C4562">
        <v>60</v>
      </c>
      <c r="D4562">
        <v>90</v>
      </c>
      <c r="E4562">
        <v>2</v>
      </c>
      <c r="F4562">
        <v>1061.1272960314284</v>
      </c>
    </row>
    <row r="4563" spans="1:6" x14ac:dyDescent="0.25">
      <c r="A4563" s="1">
        <v>45482.041402719908</v>
      </c>
      <c r="B4563" s="1">
        <v>45482.082805381942</v>
      </c>
      <c r="C4563">
        <v>60</v>
      </c>
      <c r="D4563">
        <v>90</v>
      </c>
      <c r="E4563">
        <v>2</v>
      </c>
      <c r="F4563">
        <v>1061.6011973280549</v>
      </c>
    </row>
    <row r="4564" spans="1:6" x14ac:dyDescent="0.25">
      <c r="A4564" s="1">
        <v>45482.083069328706</v>
      </c>
      <c r="B4564" s="1">
        <v>45482.124471932868</v>
      </c>
      <c r="C4564">
        <v>60</v>
      </c>
      <c r="D4564">
        <v>90</v>
      </c>
      <c r="E4564">
        <v>2</v>
      </c>
      <c r="F4564">
        <v>1057.7832729175643</v>
      </c>
    </row>
    <row r="4565" spans="1:6" x14ac:dyDescent="0.25">
      <c r="A4565" s="1">
        <v>45482.124735937497</v>
      </c>
      <c r="B4565" s="1">
        <v>45482.166138483793</v>
      </c>
      <c r="C4565">
        <v>60</v>
      </c>
      <c r="D4565">
        <v>90</v>
      </c>
      <c r="E4565">
        <v>2</v>
      </c>
      <c r="F4565">
        <v>1048.3909594770428</v>
      </c>
    </row>
    <row r="4566" spans="1:6" x14ac:dyDescent="0.25">
      <c r="A4566" s="1">
        <v>45482.166402546296</v>
      </c>
      <c r="B4566" s="1">
        <v>45482.207805034719</v>
      </c>
      <c r="C4566">
        <v>60</v>
      </c>
      <c r="D4566">
        <v>90</v>
      </c>
      <c r="E4566">
        <v>2</v>
      </c>
      <c r="F4566">
        <v>1047.0236927923791</v>
      </c>
    </row>
    <row r="4567" spans="1:6" x14ac:dyDescent="0.25">
      <c r="A4567" s="1">
        <v>45482.208069155095</v>
      </c>
      <c r="B4567" s="1">
        <v>45482.249471585645</v>
      </c>
      <c r="C4567">
        <v>60</v>
      </c>
      <c r="D4567">
        <v>90</v>
      </c>
      <c r="E4567">
        <v>2</v>
      </c>
      <c r="F4567">
        <v>1039.8224149848402</v>
      </c>
    </row>
    <row r="4568" spans="1:6" x14ac:dyDescent="0.25">
      <c r="A4568" s="1">
        <v>45482.249735763886</v>
      </c>
      <c r="B4568" s="1">
        <v>45482.291138136578</v>
      </c>
      <c r="C4568">
        <v>60</v>
      </c>
      <c r="D4568">
        <v>90</v>
      </c>
      <c r="E4568">
        <v>2</v>
      </c>
      <c r="F4568">
        <v>1041.7014153885418</v>
      </c>
    </row>
    <row r="4569" spans="1:6" x14ac:dyDescent="0.25">
      <c r="A4569" s="1">
        <v>45482.291402372684</v>
      </c>
      <c r="B4569" s="1">
        <v>45482.332804687503</v>
      </c>
      <c r="C4569">
        <v>60</v>
      </c>
      <c r="D4569">
        <v>90</v>
      </c>
      <c r="E4569">
        <v>2</v>
      </c>
      <c r="F4569">
        <v>1039.7619187885432</v>
      </c>
    </row>
    <row r="4570" spans="1:6" x14ac:dyDescent="0.25">
      <c r="A4570" s="1">
        <v>45482.333068981483</v>
      </c>
      <c r="B4570" s="1">
        <v>45482.374471238429</v>
      </c>
      <c r="C4570">
        <v>60</v>
      </c>
      <c r="D4570">
        <v>90</v>
      </c>
      <c r="E4570">
        <v>2</v>
      </c>
      <c r="F4570">
        <v>1038.5867121560016</v>
      </c>
    </row>
    <row r="4571" spans="1:6" x14ac:dyDescent="0.25">
      <c r="A4571" s="1">
        <v>45482.374735590274</v>
      </c>
      <c r="B4571" s="1">
        <v>45482.416137789354</v>
      </c>
      <c r="C4571">
        <v>60</v>
      </c>
      <c r="D4571">
        <v>90</v>
      </c>
      <c r="E4571">
        <v>2</v>
      </c>
      <c r="F4571">
        <v>1041.0358598628009</v>
      </c>
    </row>
    <row r="4572" spans="1:6" x14ac:dyDescent="0.25">
      <c r="A4572" s="1">
        <v>45482.416402199073</v>
      </c>
      <c r="B4572" s="1">
        <v>45482.45780434028</v>
      </c>
      <c r="C4572">
        <v>60</v>
      </c>
      <c r="D4572">
        <v>90</v>
      </c>
      <c r="E4572">
        <v>2</v>
      </c>
      <c r="F4572">
        <v>1037.2524973298346</v>
      </c>
    </row>
    <row r="4573" spans="1:6" x14ac:dyDescent="0.25">
      <c r="A4573" s="1">
        <v>45482.458068807871</v>
      </c>
      <c r="B4573" s="1">
        <v>45482.499470891205</v>
      </c>
      <c r="C4573">
        <v>60</v>
      </c>
      <c r="D4573">
        <v>90</v>
      </c>
      <c r="E4573">
        <v>2</v>
      </c>
      <c r="F4573">
        <v>1036.8152937095008</v>
      </c>
    </row>
    <row r="4574" spans="1:6" x14ac:dyDescent="0.25">
      <c r="A4574" s="1">
        <v>45482.49973541667</v>
      </c>
      <c r="B4574" s="1">
        <v>45482.541137442131</v>
      </c>
      <c r="C4574">
        <v>60</v>
      </c>
      <c r="D4574">
        <v>90</v>
      </c>
      <c r="E4574">
        <v>2</v>
      </c>
      <c r="F4574">
        <v>1038.8859405309963</v>
      </c>
    </row>
    <row r="4575" spans="1:6" x14ac:dyDescent="0.25">
      <c r="A4575" s="1">
        <v>45482.541402025461</v>
      </c>
      <c r="B4575" s="1">
        <v>45482.582803993057</v>
      </c>
      <c r="C4575">
        <v>60</v>
      </c>
      <c r="D4575">
        <v>90</v>
      </c>
      <c r="E4575">
        <v>2</v>
      </c>
      <c r="F4575">
        <v>1038.3133910170807</v>
      </c>
    </row>
    <row r="4576" spans="1:6" x14ac:dyDescent="0.25">
      <c r="A4576" s="1">
        <v>45482.58306863426</v>
      </c>
      <c r="B4576" s="1">
        <v>45482.624470543982</v>
      </c>
      <c r="C4576">
        <v>60</v>
      </c>
      <c r="D4576">
        <v>90</v>
      </c>
      <c r="E4576">
        <v>2</v>
      </c>
      <c r="F4576">
        <v>1036.7685229862268</v>
      </c>
    </row>
    <row r="4577" spans="1:6" x14ac:dyDescent="0.25">
      <c r="A4577" s="1">
        <v>45482.624735243058</v>
      </c>
      <c r="B4577" s="1">
        <v>45482.666137094908</v>
      </c>
      <c r="C4577">
        <v>60</v>
      </c>
      <c r="D4577">
        <v>90</v>
      </c>
      <c r="E4577">
        <v>2</v>
      </c>
      <c r="F4577">
        <v>1037.2131598741412</v>
      </c>
    </row>
    <row r="4578" spans="1:6" x14ac:dyDescent="0.25">
      <c r="A4578" s="1">
        <v>45482.66640185185</v>
      </c>
      <c r="B4578" s="1">
        <v>45482.707803645833</v>
      </c>
      <c r="C4578">
        <v>60</v>
      </c>
      <c r="D4578">
        <v>90</v>
      </c>
      <c r="E4578">
        <v>2</v>
      </c>
      <c r="F4578">
        <v>1035.6857699199375</v>
      </c>
    </row>
    <row r="4579" spans="1:6" x14ac:dyDescent="0.25">
      <c r="A4579" s="1">
        <v>45482.708068460648</v>
      </c>
      <c r="B4579" s="1">
        <v>45482.749470196759</v>
      </c>
      <c r="C4579">
        <v>60</v>
      </c>
      <c r="D4579">
        <v>90</v>
      </c>
      <c r="E4579">
        <v>2</v>
      </c>
      <c r="F4579">
        <v>1033.7479890625411</v>
      </c>
    </row>
    <row r="4580" spans="1:6" x14ac:dyDescent="0.25">
      <c r="A4580" s="1">
        <v>45482.749735069447</v>
      </c>
      <c r="B4580" s="1">
        <v>45482.791136747685</v>
      </c>
      <c r="C4580">
        <v>60</v>
      </c>
      <c r="D4580">
        <v>90</v>
      </c>
      <c r="E4580">
        <v>2</v>
      </c>
      <c r="F4580">
        <v>1032.3663607201941</v>
      </c>
    </row>
    <row r="4581" spans="1:6" x14ac:dyDescent="0.25">
      <c r="A4581" s="1">
        <v>45482.791401678238</v>
      </c>
      <c r="B4581" s="1">
        <v>45482.83280329861</v>
      </c>
      <c r="C4581">
        <v>60</v>
      </c>
      <c r="D4581">
        <v>90</v>
      </c>
      <c r="E4581">
        <v>2</v>
      </c>
      <c r="F4581">
        <v>1034.8831085747113</v>
      </c>
    </row>
    <row r="4582" spans="1:6" x14ac:dyDescent="0.25">
      <c r="A4582" s="1">
        <v>45482.833068287036</v>
      </c>
      <c r="B4582" s="1">
        <v>45482.874469849536</v>
      </c>
      <c r="C4582">
        <v>60</v>
      </c>
      <c r="D4582">
        <v>90</v>
      </c>
      <c r="E4582">
        <v>2</v>
      </c>
      <c r="F4582">
        <v>1037.4929169120201</v>
      </c>
    </row>
    <row r="4583" spans="1:6" x14ac:dyDescent="0.25">
      <c r="A4583" s="1">
        <v>45482.874734895835</v>
      </c>
      <c r="B4583" s="1">
        <v>45482.916136400461</v>
      </c>
      <c r="C4583">
        <v>60</v>
      </c>
      <c r="D4583">
        <v>90</v>
      </c>
      <c r="E4583">
        <v>2</v>
      </c>
      <c r="F4583">
        <v>1037.1872620502706</v>
      </c>
    </row>
    <row r="4584" spans="1:6" x14ac:dyDescent="0.25">
      <c r="A4584" s="1">
        <v>45482.916401504626</v>
      </c>
      <c r="B4584" s="1">
        <v>45482.957802951387</v>
      </c>
      <c r="C4584">
        <v>60</v>
      </c>
      <c r="D4584">
        <v>90</v>
      </c>
      <c r="E4584">
        <v>2</v>
      </c>
      <c r="F4584">
        <v>1035.8194560461291</v>
      </c>
    </row>
    <row r="4585" spans="1:6" x14ac:dyDescent="0.25">
      <c r="A4585" s="1">
        <v>45482.958068113425</v>
      </c>
      <c r="B4585" s="1">
        <v>45482.999469502312</v>
      </c>
      <c r="C4585">
        <v>60</v>
      </c>
      <c r="D4585">
        <v>90</v>
      </c>
      <c r="E4585">
        <v>2</v>
      </c>
      <c r="F4585">
        <v>1033.2592000755428</v>
      </c>
    </row>
    <row r="4586" spans="1:6" x14ac:dyDescent="0.25">
      <c r="A4586" s="1">
        <v>45482.999734722223</v>
      </c>
      <c r="B4586" s="1">
        <v>45483.041136053238</v>
      </c>
      <c r="C4586">
        <v>60</v>
      </c>
      <c r="D4586">
        <v>90</v>
      </c>
      <c r="E4586">
        <v>2</v>
      </c>
      <c r="F4586">
        <v>1032.1763918185136</v>
      </c>
    </row>
    <row r="4587" spans="1:6" x14ac:dyDescent="0.25">
      <c r="A4587" s="1">
        <v>45483.041401331022</v>
      </c>
      <c r="B4587" s="1">
        <v>45483.082802604164</v>
      </c>
      <c r="C4587">
        <v>60</v>
      </c>
      <c r="D4587">
        <v>90</v>
      </c>
      <c r="E4587">
        <v>2</v>
      </c>
      <c r="F4587">
        <v>1040.2629806981267</v>
      </c>
    </row>
    <row r="4588" spans="1:6" x14ac:dyDescent="0.25">
      <c r="A4588" s="1">
        <v>45483.083067939813</v>
      </c>
      <c r="B4588" s="1">
        <v>45483.124469155089</v>
      </c>
      <c r="C4588">
        <v>60</v>
      </c>
      <c r="D4588">
        <v>90</v>
      </c>
      <c r="E4588">
        <v>2</v>
      </c>
      <c r="F4588">
        <v>1052.9426964613508</v>
      </c>
    </row>
    <row r="4589" spans="1:6" x14ac:dyDescent="0.25">
      <c r="A4589" s="1">
        <v>45483.124734548612</v>
      </c>
      <c r="B4589" s="1">
        <v>45483.166135706022</v>
      </c>
      <c r="C4589">
        <v>60</v>
      </c>
      <c r="D4589">
        <v>90</v>
      </c>
      <c r="E4589">
        <v>2</v>
      </c>
      <c r="F4589">
        <v>1047.2358777154152</v>
      </c>
    </row>
    <row r="4590" spans="1:6" x14ac:dyDescent="0.25">
      <c r="A4590" s="1">
        <v>45483.16640115741</v>
      </c>
      <c r="B4590" s="1">
        <v>45483.207802256948</v>
      </c>
      <c r="C4590">
        <v>60</v>
      </c>
      <c r="D4590">
        <v>90</v>
      </c>
      <c r="E4590">
        <v>2</v>
      </c>
      <c r="F4590">
        <v>1042.9877922374731</v>
      </c>
    </row>
    <row r="4591" spans="1:6" x14ac:dyDescent="0.25">
      <c r="A4591" s="1">
        <v>45483.208067766202</v>
      </c>
      <c r="B4591" s="1">
        <v>45483.249468807873</v>
      </c>
      <c r="C4591">
        <v>60</v>
      </c>
      <c r="D4591">
        <v>90</v>
      </c>
      <c r="E4591">
        <v>2</v>
      </c>
      <c r="F4591">
        <v>1048.2874722452757</v>
      </c>
    </row>
    <row r="4592" spans="1:6" x14ac:dyDescent="0.25">
      <c r="A4592" s="1">
        <v>45483.249734375</v>
      </c>
      <c r="B4592" s="1">
        <v>45483.291135358799</v>
      </c>
      <c r="C4592">
        <v>60</v>
      </c>
      <c r="D4592">
        <v>90</v>
      </c>
      <c r="E4592">
        <v>2</v>
      </c>
      <c r="F4592">
        <v>1057.8839630800085</v>
      </c>
    </row>
    <row r="4593" spans="1:6" x14ac:dyDescent="0.25">
      <c r="A4593" s="1">
        <v>45483.291400983799</v>
      </c>
      <c r="B4593" s="1">
        <v>45483.332801909724</v>
      </c>
      <c r="C4593">
        <v>60</v>
      </c>
      <c r="D4593">
        <v>90</v>
      </c>
      <c r="E4593">
        <v>2</v>
      </c>
      <c r="F4593">
        <v>1058.9820660856394</v>
      </c>
    </row>
    <row r="4594" spans="1:6" x14ac:dyDescent="0.25">
      <c r="A4594" s="1">
        <v>45483.33306759259</v>
      </c>
      <c r="B4594" s="1">
        <v>45483.37446846065</v>
      </c>
      <c r="C4594">
        <v>60</v>
      </c>
      <c r="D4594">
        <v>90</v>
      </c>
      <c r="E4594">
        <v>2</v>
      </c>
      <c r="F4594">
        <v>1060.9001862185517</v>
      </c>
    </row>
    <row r="4595" spans="1:6" x14ac:dyDescent="0.25">
      <c r="A4595" s="1">
        <v>45483.374734201388</v>
      </c>
      <c r="B4595" s="1">
        <v>45483.416135011576</v>
      </c>
      <c r="C4595">
        <v>60</v>
      </c>
      <c r="D4595">
        <v>90</v>
      </c>
      <c r="E4595">
        <v>2</v>
      </c>
      <c r="F4595">
        <v>1053.9520765670682</v>
      </c>
    </row>
    <row r="4596" spans="1:6" x14ac:dyDescent="0.25">
      <c r="A4596" s="1">
        <v>45483.416400810187</v>
      </c>
      <c r="B4596" s="1">
        <v>45483.457801562501</v>
      </c>
      <c r="C4596">
        <v>60</v>
      </c>
      <c r="D4596">
        <v>90</v>
      </c>
      <c r="E4596">
        <v>2</v>
      </c>
      <c r="F4596">
        <v>1057.7633292909861</v>
      </c>
    </row>
    <row r="4597" spans="1:6" x14ac:dyDescent="0.25">
      <c r="A4597" s="1">
        <v>45483.458067418978</v>
      </c>
      <c r="B4597" s="1">
        <v>45483.499468113427</v>
      </c>
      <c r="C4597">
        <v>60</v>
      </c>
      <c r="D4597">
        <v>90</v>
      </c>
      <c r="E4597">
        <v>2</v>
      </c>
      <c r="F4597">
        <v>1065.3046882105052</v>
      </c>
    </row>
    <row r="4598" spans="1:6" x14ac:dyDescent="0.25">
      <c r="A4598" s="1">
        <v>45483.499734027777</v>
      </c>
      <c r="B4598" s="1">
        <v>45483.541134664352</v>
      </c>
      <c r="C4598">
        <v>60</v>
      </c>
      <c r="D4598">
        <v>90</v>
      </c>
      <c r="E4598">
        <v>2</v>
      </c>
      <c r="F4598">
        <v>1063.3971154665546</v>
      </c>
    </row>
    <row r="4599" spans="1:6" x14ac:dyDescent="0.25">
      <c r="A4599" s="1">
        <v>45483.541400636575</v>
      </c>
      <c r="B4599" s="1">
        <v>45483.582801215278</v>
      </c>
      <c r="C4599">
        <v>60</v>
      </c>
      <c r="D4599">
        <v>90</v>
      </c>
      <c r="E4599">
        <v>2</v>
      </c>
      <c r="F4599">
        <v>1064.6950018311084</v>
      </c>
    </row>
    <row r="4600" spans="1:6" x14ac:dyDescent="0.25">
      <c r="A4600" s="1">
        <v>45483.583067245374</v>
      </c>
      <c r="B4600" s="1">
        <v>45483.624467766203</v>
      </c>
      <c r="C4600">
        <v>60</v>
      </c>
      <c r="D4600">
        <v>90</v>
      </c>
      <c r="E4600">
        <v>2</v>
      </c>
      <c r="F4600">
        <v>1068.9098915630714</v>
      </c>
    </row>
    <row r="4601" spans="1:6" x14ac:dyDescent="0.25">
      <c r="A4601" s="1">
        <v>45483.624733854165</v>
      </c>
      <c r="B4601" s="1">
        <v>45483.666134317129</v>
      </c>
      <c r="C4601">
        <v>60</v>
      </c>
      <c r="D4601">
        <v>90</v>
      </c>
      <c r="E4601">
        <v>2</v>
      </c>
      <c r="F4601">
        <v>1056.1774439444357</v>
      </c>
    </row>
    <row r="4602" spans="1:6" x14ac:dyDescent="0.25">
      <c r="A4602" s="1">
        <v>45483.666400462964</v>
      </c>
      <c r="B4602" s="1">
        <v>45483.707800868055</v>
      </c>
      <c r="C4602">
        <v>60</v>
      </c>
      <c r="D4602">
        <v>90</v>
      </c>
      <c r="E4602">
        <v>2</v>
      </c>
      <c r="F4602">
        <v>1031.9114774324455</v>
      </c>
    </row>
    <row r="4603" spans="1:6" x14ac:dyDescent="0.25">
      <c r="A4603" s="1">
        <v>45483.708067071762</v>
      </c>
      <c r="B4603" s="1">
        <v>45483.74946741898</v>
      </c>
      <c r="C4603">
        <v>60</v>
      </c>
      <c r="D4603">
        <v>90</v>
      </c>
      <c r="E4603">
        <v>2</v>
      </c>
      <c r="F4603">
        <v>1043.9307112160279</v>
      </c>
    </row>
    <row r="4604" spans="1:6" x14ac:dyDescent="0.25">
      <c r="A4604" s="1">
        <v>45483.749733680554</v>
      </c>
      <c r="B4604" s="1">
        <v>45483.791133969906</v>
      </c>
      <c r="C4604">
        <v>60</v>
      </c>
      <c r="D4604">
        <v>90</v>
      </c>
      <c r="E4604">
        <v>2</v>
      </c>
      <c r="F4604">
        <v>1047.922540890773</v>
      </c>
    </row>
    <row r="4605" spans="1:6" x14ac:dyDescent="0.25">
      <c r="A4605" s="1">
        <v>45483.791400289352</v>
      </c>
      <c r="B4605" s="1">
        <v>45483.832800520831</v>
      </c>
      <c r="C4605">
        <v>60</v>
      </c>
      <c r="D4605">
        <v>90</v>
      </c>
      <c r="E4605">
        <v>2</v>
      </c>
      <c r="F4605">
        <v>1040.6863855503332</v>
      </c>
    </row>
    <row r="4606" spans="1:6" x14ac:dyDescent="0.25">
      <c r="A4606" s="1">
        <v>45483.833066898151</v>
      </c>
      <c r="B4606" s="1">
        <v>45483.874467071757</v>
      </c>
      <c r="C4606">
        <v>60</v>
      </c>
      <c r="D4606">
        <v>90</v>
      </c>
      <c r="E4606">
        <v>2</v>
      </c>
      <c r="F4606">
        <v>1042.431058923207</v>
      </c>
    </row>
    <row r="4607" spans="1:6" x14ac:dyDescent="0.25">
      <c r="A4607" s="1">
        <v>45483.874733506942</v>
      </c>
      <c r="B4607" s="1">
        <v>45483.916133622683</v>
      </c>
      <c r="C4607">
        <v>60</v>
      </c>
      <c r="D4607">
        <v>90</v>
      </c>
      <c r="E4607">
        <v>2</v>
      </c>
      <c r="F4607">
        <v>1046.4650838246957</v>
      </c>
    </row>
    <row r="4608" spans="1:6" x14ac:dyDescent="0.25">
      <c r="A4608" s="1">
        <v>45483.916400115741</v>
      </c>
      <c r="B4608" s="1">
        <v>45483.957800173608</v>
      </c>
      <c r="C4608">
        <v>60</v>
      </c>
      <c r="D4608">
        <v>90</v>
      </c>
      <c r="E4608">
        <v>2</v>
      </c>
      <c r="F4608">
        <v>1055.2719304183422</v>
      </c>
    </row>
    <row r="4609" spans="1:6" x14ac:dyDescent="0.25">
      <c r="A4609" s="1">
        <v>45483.958066724539</v>
      </c>
      <c r="B4609" s="1">
        <v>45483.999466724534</v>
      </c>
      <c r="C4609">
        <v>60</v>
      </c>
      <c r="D4609">
        <v>90</v>
      </c>
      <c r="E4609">
        <v>2</v>
      </c>
      <c r="F4609">
        <v>1062.4951841236164</v>
      </c>
    </row>
    <row r="4610" spans="1:6" x14ac:dyDescent="0.25">
      <c r="A4610" s="1">
        <v>45483.99973333333</v>
      </c>
      <c r="B4610" s="1">
        <v>45484.041133275467</v>
      </c>
      <c r="C4610">
        <v>60</v>
      </c>
      <c r="D4610">
        <v>90</v>
      </c>
      <c r="E4610">
        <v>2</v>
      </c>
      <c r="F4610">
        <v>1054.90234455719</v>
      </c>
    </row>
    <row r="4611" spans="1:6" x14ac:dyDescent="0.25">
      <c r="A4611" s="1">
        <v>45484.041399942129</v>
      </c>
      <c r="B4611" s="1">
        <v>45484.082799826392</v>
      </c>
      <c r="C4611">
        <v>60</v>
      </c>
      <c r="D4611">
        <v>90</v>
      </c>
      <c r="E4611">
        <v>2</v>
      </c>
      <c r="F4611">
        <v>1057.7165235123193</v>
      </c>
    </row>
    <row r="4612" spans="1:6" x14ac:dyDescent="0.25">
      <c r="A4612" s="1">
        <v>45484.083066550927</v>
      </c>
      <c r="B4612" s="1">
        <v>45484.124466377318</v>
      </c>
      <c r="C4612">
        <v>60</v>
      </c>
      <c r="D4612">
        <v>90</v>
      </c>
      <c r="E4612">
        <v>2</v>
      </c>
      <c r="F4612">
        <v>1054.2698463170184</v>
      </c>
    </row>
    <row r="4613" spans="1:6" x14ac:dyDescent="0.25">
      <c r="A4613" s="1">
        <v>45484.124733159719</v>
      </c>
      <c r="B4613" s="1">
        <v>45484.166132928243</v>
      </c>
      <c r="C4613">
        <v>60</v>
      </c>
      <c r="D4613">
        <v>90</v>
      </c>
      <c r="E4613">
        <v>2</v>
      </c>
      <c r="F4613">
        <v>1052.0638577933041</v>
      </c>
    </row>
    <row r="4614" spans="1:6" x14ac:dyDescent="0.25">
      <c r="A4614" s="1">
        <v>45484.166399768517</v>
      </c>
      <c r="B4614" s="1">
        <v>45484.207799479169</v>
      </c>
      <c r="C4614">
        <v>60</v>
      </c>
      <c r="D4614">
        <v>90</v>
      </c>
      <c r="E4614">
        <v>2</v>
      </c>
      <c r="F4614">
        <v>1056.3453855822045</v>
      </c>
    </row>
    <row r="4615" spans="1:6" x14ac:dyDescent="0.25">
      <c r="A4615" s="1">
        <v>45484.208066377316</v>
      </c>
      <c r="B4615" s="1">
        <v>45484.249466030094</v>
      </c>
      <c r="C4615">
        <v>60</v>
      </c>
      <c r="D4615">
        <v>90</v>
      </c>
      <c r="E4615">
        <v>2</v>
      </c>
      <c r="F4615">
        <v>1060.5466400371722</v>
      </c>
    </row>
    <row r="4616" spans="1:6" x14ac:dyDescent="0.25">
      <c r="A4616" s="1">
        <v>45484.249732986114</v>
      </c>
      <c r="B4616" s="1">
        <v>45484.29113258102</v>
      </c>
      <c r="C4616">
        <v>60</v>
      </c>
      <c r="D4616">
        <v>90</v>
      </c>
      <c r="E4616">
        <v>2</v>
      </c>
      <c r="F4616">
        <v>1063.7771309998416</v>
      </c>
    </row>
    <row r="4617" spans="1:6" x14ac:dyDescent="0.25">
      <c r="A4617" s="1">
        <v>45484.291399594906</v>
      </c>
      <c r="B4617" s="1">
        <v>45484.332799131946</v>
      </c>
      <c r="C4617">
        <v>60</v>
      </c>
      <c r="D4617">
        <v>90</v>
      </c>
      <c r="E4617">
        <v>2</v>
      </c>
      <c r="F4617">
        <v>1076.0778686271203</v>
      </c>
    </row>
    <row r="4618" spans="1:6" x14ac:dyDescent="0.25">
      <c r="A4618" s="1">
        <v>45484.333066203704</v>
      </c>
      <c r="B4618" s="1">
        <v>45484.374465682871</v>
      </c>
      <c r="C4618">
        <v>60</v>
      </c>
      <c r="D4618">
        <v>90</v>
      </c>
      <c r="E4618">
        <v>2</v>
      </c>
      <c r="F4618">
        <v>1077.621387852515</v>
      </c>
    </row>
    <row r="4619" spans="1:6" x14ac:dyDescent="0.25">
      <c r="A4619" s="1">
        <v>45484.374732812503</v>
      </c>
      <c r="B4619" s="1">
        <v>45484.416132233797</v>
      </c>
      <c r="C4619">
        <v>60</v>
      </c>
      <c r="D4619">
        <v>90</v>
      </c>
      <c r="E4619">
        <v>2</v>
      </c>
      <c r="F4619">
        <v>1071.6800452240291</v>
      </c>
    </row>
    <row r="4620" spans="1:6" x14ac:dyDescent="0.25">
      <c r="A4620" s="1">
        <v>45484.416399421294</v>
      </c>
      <c r="B4620" s="1">
        <v>45484.457798784722</v>
      </c>
      <c r="C4620">
        <v>60</v>
      </c>
      <c r="D4620">
        <v>90</v>
      </c>
      <c r="E4620">
        <v>2</v>
      </c>
      <c r="F4620">
        <v>1061.4739958993671</v>
      </c>
    </row>
    <row r="4621" spans="1:6" x14ac:dyDescent="0.25">
      <c r="A4621" s="1">
        <v>45484.458066030093</v>
      </c>
      <c r="B4621" s="1">
        <v>45484.499465335648</v>
      </c>
      <c r="C4621">
        <v>60</v>
      </c>
      <c r="D4621">
        <v>90</v>
      </c>
      <c r="E4621">
        <v>2</v>
      </c>
      <c r="F4621">
        <v>1067.5803927530458</v>
      </c>
    </row>
    <row r="4622" spans="1:6" x14ac:dyDescent="0.25">
      <c r="A4622" s="1">
        <v>45484.499732638891</v>
      </c>
      <c r="B4622" s="1">
        <v>45484.541131886574</v>
      </c>
      <c r="C4622">
        <v>60</v>
      </c>
      <c r="D4622">
        <v>90</v>
      </c>
      <c r="E4622">
        <v>2</v>
      </c>
      <c r="F4622">
        <v>1064.5854899699805</v>
      </c>
    </row>
    <row r="4623" spans="1:6" x14ac:dyDescent="0.25">
      <c r="A4623" s="1">
        <v>45484.541399247682</v>
      </c>
      <c r="B4623" s="1">
        <v>45484.582798437499</v>
      </c>
      <c r="C4623">
        <v>60</v>
      </c>
      <c r="D4623">
        <v>90</v>
      </c>
      <c r="E4623">
        <v>2</v>
      </c>
      <c r="F4623">
        <v>1060.7904042916994</v>
      </c>
    </row>
    <row r="4624" spans="1:6" x14ac:dyDescent="0.25">
      <c r="A4624" s="1">
        <v>45484.583065856481</v>
      </c>
      <c r="B4624" s="1">
        <v>45484.624464988425</v>
      </c>
      <c r="C4624">
        <v>60</v>
      </c>
      <c r="D4624">
        <v>90</v>
      </c>
      <c r="E4624">
        <v>2</v>
      </c>
      <c r="F4624">
        <v>1059.1216300208719</v>
      </c>
    </row>
    <row r="4625" spans="1:6" x14ac:dyDescent="0.25">
      <c r="A4625" s="1">
        <v>45484.62473246528</v>
      </c>
      <c r="B4625" s="1">
        <v>45484.66613153935</v>
      </c>
      <c r="C4625">
        <v>60</v>
      </c>
      <c r="D4625">
        <v>90</v>
      </c>
      <c r="E4625">
        <v>2</v>
      </c>
      <c r="F4625">
        <v>1059.0483826233683</v>
      </c>
    </row>
    <row r="4626" spans="1:6" x14ac:dyDescent="0.25">
      <c r="A4626" s="1">
        <v>45484.666399074071</v>
      </c>
      <c r="B4626" s="1">
        <v>45484.707798090276</v>
      </c>
      <c r="C4626">
        <v>60</v>
      </c>
      <c r="D4626">
        <v>90</v>
      </c>
      <c r="E4626">
        <v>2</v>
      </c>
      <c r="F4626">
        <v>1054.4421272724519</v>
      </c>
    </row>
    <row r="4627" spans="1:6" x14ac:dyDescent="0.25">
      <c r="A4627" s="1">
        <v>45484.708065682869</v>
      </c>
      <c r="B4627" s="1">
        <v>45484.749464641201</v>
      </c>
      <c r="C4627">
        <v>60</v>
      </c>
      <c r="D4627">
        <v>90</v>
      </c>
      <c r="E4627">
        <v>2</v>
      </c>
      <c r="F4627">
        <v>1051.7470906307565</v>
      </c>
    </row>
    <row r="4628" spans="1:6" x14ac:dyDescent="0.25">
      <c r="A4628" s="1">
        <v>45484.749732291668</v>
      </c>
      <c r="B4628" s="1">
        <v>45484.791131192127</v>
      </c>
      <c r="C4628">
        <v>60</v>
      </c>
      <c r="D4628">
        <v>90</v>
      </c>
      <c r="E4628">
        <v>2</v>
      </c>
      <c r="F4628">
        <v>1057.9407255382478</v>
      </c>
    </row>
    <row r="4629" spans="1:6" x14ac:dyDescent="0.25">
      <c r="A4629" s="1">
        <v>45484.791398900466</v>
      </c>
      <c r="B4629" s="1">
        <v>45484.832797743053</v>
      </c>
      <c r="C4629">
        <v>60</v>
      </c>
      <c r="D4629">
        <v>90</v>
      </c>
      <c r="E4629">
        <v>2</v>
      </c>
      <c r="F4629">
        <v>1063.6155598021694</v>
      </c>
    </row>
    <row r="4630" spans="1:6" x14ac:dyDescent="0.25">
      <c r="A4630" s="1">
        <v>45484.833065509258</v>
      </c>
      <c r="B4630" s="1">
        <v>45484.874464293978</v>
      </c>
      <c r="C4630">
        <v>60</v>
      </c>
      <c r="D4630">
        <v>90</v>
      </c>
      <c r="E4630">
        <v>2</v>
      </c>
      <c r="F4630">
        <v>1067.49648761098</v>
      </c>
    </row>
    <row r="4631" spans="1:6" x14ac:dyDescent="0.25">
      <c r="A4631" s="1">
        <v>45484.874732118056</v>
      </c>
      <c r="B4631" s="1">
        <v>45484.916130844904</v>
      </c>
      <c r="C4631">
        <v>60</v>
      </c>
      <c r="D4631">
        <v>90</v>
      </c>
      <c r="E4631">
        <v>2</v>
      </c>
      <c r="F4631">
        <v>1067.4217769184227</v>
      </c>
    </row>
    <row r="4632" spans="1:6" x14ac:dyDescent="0.25">
      <c r="A4632" s="1">
        <v>45484.916398726855</v>
      </c>
      <c r="B4632" s="1">
        <v>45484.957797395837</v>
      </c>
      <c r="C4632">
        <v>60</v>
      </c>
      <c r="D4632">
        <v>90</v>
      </c>
      <c r="E4632">
        <v>2</v>
      </c>
      <c r="F4632">
        <v>1065.4043748679867</v>
      </c>
    </row>
    <row r="4633" spans="1:6" x14ac:dyDescent="0.25">
      <c r="A4633" s="1">
        <v>45484.958065335646</v>
      </c>
      <c r="B4633" s="1">
        <v>45484.999463946762</v>
      </c>
      <c r="C4633">
        <v>60</v>
      </c>
      <c r="D4633">
        <v>90</v>
      </c>
      <c r="E4633">
        <v>2</v>
      </c>
      <c r="F4633">
        <v>1052.1945757474859</v>
      </c>
    </row>
    <row r="4634" spans="1:6" x14ac:dyDescent="0.25">
      <c r="A4634" s="1">
        <v>45484.999731944445</v>
      </c>
      <c r="B4634" s="1">
        <v>45485.041130497688</v>
      </c>
      <c r="C4634">
        <v>60</v>
      </c>
      <c r="D4634">
        <v>90</v>
      </c>
      <c r="E4634">
        <v>2</v>
      </c>
      <c r="F4634">
        <v>1052.0701383470678</v>
      </c>
    </row>
    <row r="4635" spans="1:6" x14ac:dyDescent="0.25">
      <c r="A4635" s="1">
        <v>45485.041398553243</v>
      </c>
      <c r="B4635" s="1">
        <v>45485.082797048613</v>
      </c>
      <c r="C4635">
        <v>60</v>
      </c>
      <c r="D4635">
        <v>90</v>
      </c>
      <c r="E4635">
        <v>2</v>
      </c>
      <c r="F4635">
        <v>1052.9184425653832</v>
      </c>
    </row>
    <row r="4636" spans="1:6" x14ac:dyDescent="0.25">
      <c r="A4636" s="1">
        <v>45485.083065162034</v>
      </c>
      <c r="B4636" s="1">
        <v>45485.124463599539</v>
      </c>
      <c r="C4636">
        <v>60</v>
      </c>
      <c r="D4636">
        <v>90</v>
      </c>
      <c r="E4636">
        <v>2</v>
      </c>
      <c r="F4636">
        <v>1040.456489705356</v>
      </c>
    </row>
    <row r="4637" spans="1:6" x14ac:dyDescent="0.25">
      <c r="A4637" s="1">
        <v>45485.124731770833</v>
      </c>
      <c r="B4637" s="1">
        <v>45485.166130150465</v>
      </c>
      <c r="C4637">
        <v>60</v>
      </c>
      <c r="D4637">
        <v>90</v>
      </c>
      <c r="E4637">
        <v>2</v>
      </c>
      <c r="F4637">
        <v>1034.4308868472967</v>
      </c>
    </row>
    <row r="4638" spans="1:6" x14ac:dyDescent="0.25">
      <c r="A4638" s="1">
        <v>45485.166398379632</v>
      </c>
      <c r="B4638" s="1">
        <v>45485.20779670139</v>
      </c>
      <c r="C4638">
        <v>60</v>
      </c>
      <c r="D4638">
        <v>90</v>
      </c>
      <c r="E4638">
        <v>2</v>
      </c>
      <c r="F4638">
        <v>1028.0271659984849</v>
      </c>
    </row>
    <row r="4639" spans="1:6" x14ac:dyDescent="0.25">
      <c r="A4639" s="1">
        <v>45485.208064988423</v>
      </c>
      <c r="B4639" s="1">
        <v>45485.249463252316</v>
      </c>
      <c r="C4639">
        <v>60</v>
      </c>
      <c r="D4639">
        <v>90</v>
      </c>
      <c r="E4639">
        <v>2</v>
      </c>
      <c r="F4639">
        <v>1015.4824266547517</v>
      </c>
    </row>
    <row r="4640" spans="1:6" x14ac:dyDescent="0.25">
      <c r="A4640" s="1">
        <v>45485.249731597221</v>
      </c>
      <c r="B4640" s="1">
        <v>45485.291129803241</v>
      </c>
      <c r="C4640">
        <v>60</v>
      </c>
      <c r="D4640">
        <v>90</v>
      </c>
      <c r="E4640">
        <v>2</v>
      </c>
      <c r="F4640">
        <v>1019.9305170444642</v>
      </c>
    </row>
    <row r="4641" spans="1:6" x14ac:dyDescent="0.25">
      <c r="A4641" s="1">
        <v>45485.29139820602</v>
      </c>
      <c r="B4641" s="1">
        <v>45485.332796354167</v>
      </c>
      <c r="C4641">
        <v>60</v>
      </c>
      <c r="D4641">
        <v>90</v>
      </c>
      <c r="E4641">
        <v>2</v>
      </c>
      <c r="F4641">
        <v>1041.9927806666317</v>
      </c>
    </row>
    <row r="4642" spans="1:6" x14ac:dyDescent="0.25">
      <c r="A4642" s="1">
        <v>45485.333064814811</v>
      </c>
      <c r="B4642" s="1">
        <v>45485.374462905093</v>
      </c>
      <c r="C4642">
        <v>60</v>
      </c>
      <c r="D4642">
        <v>90</v>
      </c>
      <c r="E4642">
        <v>2</v>
      </c>
      <c r="F4642">
        <v>1042.8578733641168</v>
      </c>
    </row>
    <row r="4643" spans="1:6" x14ac:dyDescent="0.25">
      <c r="A4643" s="1">
        <v>45485.37473142361</v>
      </c>
      <c r="B4643" s="1">
        <v>45485.416129456018</v>
      </c>
      <c r="C4643">
        <v>60</v>
      </c>
      <c r="D4643">
        <v>90</v>
      </c>
      <c r="E4643">
        <v>2</v>
      </c>
      <c r="F4643">
        <v>1044.0036852030848</v>
      </c>
    </row>
    <row r="4644" spans="1:6" x14ac:dyDescent="0.25">
      <c r="A4644" s="1">
        <v>45485.416398032408</v>
      </c>
      <c r="B4644" s="1">
        <v>45485.457796006944</v>
      </c>
      <c r="C4644">
        <v>60</v>
      </c>
      <c r="D4644">
        <v>90</v>
      </c>
      <c r="E4644">
        <v>2</v>
      </c>
      <c r="F4644">
        <v>1049.6834366642427</v>
      </c>
    </row>
    <row r="4645" spans="1:6" x14ac:dyDescent="0.25">
      <c r="A4645" s="1">
        <v>45485.458064641207</v>
      </c>
      <c r="B4645" s="1">
        <v>45485.499462557869</v>
      </c>
      <c r="C4645">
        <v>60</v>
      </c>
      <c r="D4645">
        <v>90</v>
      </c>
      <c r="E4645">
        <v>2</v>
      </c>
      <c r="F4645">
        <v>1049.1370084826424</v>
      </c>
    </row>
    <row r="4646" spans="1:6" x14ac:dyDescent="0.25">
      <c r="A4646" s="1">
        <v>45485.499731249998</v>
      </c>
      <c r="B4646" s="1">
        <v>45485.541129108795</v>
      </c>
      <c r="C4646">
        <v>60</v>
      </c>
      <c r="D4646">
        <v>90</v>
      </c>
      <c r="E4646">
        <v>2</v>
      </c>
      <c r="F4646">
        <v>1056.1995409941671</v>
      </c>
    </row>
    <row r="4647" spans="1:6" x14ac:dyDescent="0.25">
      <c r="A4647" s="1">
        <v>45485.541397858797</v>
      </c>
      <c r="B4647" s="1">
        <v>45485.58279565972</v>
      </c>
      <c r="C4647">
        <v>60</v>
      </c>
      <c r="D4647">
        <v>90</v>
      </c>
      <c r="E4647">
        <v>2</v>
      </c>
      <c r="F4647">
        <v>1050.4963116363469</v>
      </c>
    </row>
    <row r="4648" spans="1:6" x14ac:dyDescent="0.25">
      <c r="A4648" s="1">
        <v>45485.583064467595</v>
      </c>
      <c r="B4648" s="1">
        <v>45485.624462210646</v>
      </c>
      <c r="C4648">
        <v>60</v>
      </c>
      <c r="D4648">
        <v>90</v>
      </c>
      <c r="E4648">
        <v>2</v>
      </c>
      <c r="F4648">
        <v>1046.0226514674559</v>
      </c>
    </row>
    <row r="4649" spans="1:6" x14ac:dyDescent="0.25">
      <c r="A4649" s="1">
        <v>45485.624731076387</v>
      </c>
      <c r="B4649" s="1">
        <v>45485.666128761572</v>
      </c>
      <c r="C4649">
        <v>60</v>
      </c>
      <c r="D4649">
        <v>90</v>
      </c>
      <c r="E4649">
        <v>2</v>
      </c>
      <c r="F4649">
        <v>1043.6028841970094</v>
      </c>
    </row>
    <row r="4650" spans="1:6" x14ac:dyDescent="0.25">
      <c r="A4650" s="1">
        <v>45485.666397685185</v>
      </c>
      <c r="B4650" s="1">
        <v>45485.707795312497</v>
      </c>
      <c r="C4650">
        <v>60</v>
      </c>
      <c r="D4650">
        <v>90</v>
      </c>
      <c r="E4650">
        <v>2</v>
      </c>
      <c r="F4650">
        <v>1049.132185991039</v>
      </c>
    </row>
    <row r="4651" spans="1:6" x14ac:dyDescent="0.25">
      <c r="A4651" s="1">
        <v>45485.708064293984</v>
      </c>
      <c r="B4651" s="1">
        <v>45485.749461863423</v>
      </c>
      <c r="C4651">
        <v>60</v>
      </c>
      <c r="D4651">
        <v>90</v>
      </c>
      <c r="E4651">
        <v>2</v>
      </c>
      <c r="F4651">
        <v>1063.4562593257235</v>
      </c>
    </row>
    <row r="4652" spans="1:6" x14ac:dyDescent="0.25">
      <c r="A4652" s="1">
        <v>45485.749730902775</v>
      </c>
      <c r="B4652" s="1">
        <v>45485.791128414348</v>
      </c>
      <c r="C4652">
        <v>60</v>
      </c>
      <c r="D4652">
        <v>90</v>
      </c>
      <c r="E4652">
        <v>2</v>
      </c>
      <c r="F4652">
        <v>1062.7766578108485</v>
      </c>
    </row>
    <row r="4653" spans="1:6" x14ac:dyDescent="0.25">
      <c r="A4653" s="1">
        <v>45485.791397511573</v>
      </c>
      <c r="B4653" s="1">
        <v>45485.832794965281</v>
      </c>
      <c r="C4653">
        <v>60</v>
      </c>
      <c r="D4653">
        <v>90</v>
      </c>
      <c r="E4653">
        <v>2</v>
      </c>
      <c r="F4653">
        <v>1058.2976769849529</v>
      </c>
    </row>
    <row r="4654" spans="1:6" x14ac:dyDescent="0.25">
      <c r="A4654" s="1">
        <v>45485.833064120372</v>
      </c>
      <c r="B4654" s="1">
        <v>45485.874461516207</v>
      </c>
      <c r="C4654">
        <v>60</v>
      </c>
      <c r="D4654">
        <v>90</v>
      </c>
      <c r="E4654">
        <v>2</v>
      </c>
      <c r="F4654">
        <v>1068.3120126736703</v>
      </c>
    </row>
    <row r="4655" spans="1:6" x14ac:dyDescent="0.25">
      <c r="A4655" s="1">
        <v>45485.874730729163</v>
      </c>
      <c r="B4655" s="1">
        <v>45485.916128067132</v>
      </c>
      <c r="C4655">
        <v>60</v>
      </c>
      <c r="D4655">
        <v>90</v>
      </c>
      <c r="E4655">
        <v>2</v>
      </c>
      <c r="F4655">
        <v>1073.9532653932888</v>
      </c>
    </row>
    <row r="4656" spans="1:6" x14ac:dyDescent="0.25">
      <c r="A4656" s="1">
        <v>45485.916397337962</v>
      </c>
      <c r="B4656" s="1">
        <v>45485.957794618058</v>
      </c>
      <c r="C4656">
        <v>60</v>
      </c>
      <c r="D4656">
        <v>90</v>
      </c>
      <c r="E4656">
        <v>2</v>
      </c>
      <c r="F4656">
        <v>1077.6509061326601</v>
      </c>
    </row>
    <row r="4657" spans="1:6" x14ac:dyDescent="0.25">
      <c r="A4657" s="1">
        <v>45485.95806394676</v>
      </c>
      <c r="B4657" s="1">
        <v>45485.999461168984</v>
      </c>
      <c r="C4657">
        <v>60</v>
      </c>
      <c r="D4657">
        <v>90</v>
      </c>
      <c r="E4657">
        <v>2</v>
      </c>
      <c r="F4657">
        <v>1081.0061864293887</v>
      </c>
    </row>
    <row r="4658" spans="1:6" x14ac:dyDescent="0.25">
      <c r="A4658" s="1">
        <v>45485.999730555559</v>
      </c>
      <c r="B4658" s="1">
        <v>45486.041127719909</v>
      </c>
      <c r="C4658">
        <v>60</v>
      </c>
      <c r="D4658">
        <v>90</v>
      </c>
      <c r="E4658">
        <v>2</v>
      </c>
      <c r="F4658">
        <v>1077.7334537598495</v>
      </c>
    </row>
    <row r="4659" spans="1:6" x14ac:dyDescent="0.25">
      <c r="A4659" s="1">
        <v>45486.04139716435</v>
      </c>
      <c r="B4659" s="1">
        <v>45486.082794270835</v>
      </c>
      <c r="C4659">
        <v>60</v>
      </c>
      <c r="D4659">
        <v>90</v>
      </c>
      <c r="E4659">
        <v>2</v>
      </c>
      <c r="F4659">
        <v>1073.0728109920376</v>
      </c>
    </row>
    <row r="4660" spans="1:6" x14ac:dyDescent="0.25">
      <c r="A4660" s="1">
        <v>45486.083063773149</v>
      </c>
      <c r="B4660" s="1">
        <v>45486.12446082176</v>
      </c>
      <c r="C4660">
        <v>60</v>
      </c>
      <c r="D4660">
        <v>90</v>
      </c>
      <c r="E4660">
        <v>2</v>
      </c>
      <c r="F4660">
        <v>1078.843357463338</v>
      </c>
    </row>
    <row r="4661" spans="1:6" x14ac:dyDescent="0.25">
      <c r="A4661" s="1">
        <v>45486.124730381947</v>
      </c>
      <c r="B4661" s="1">
        <v>45486.166127372686</v>
      </c>
      <c r="C4661">
        <v>60</v>
      </c>
      <c r="D4661">
        <v>90</v>
      </c>
      <c r="E4661">
        <v>2</v>
      </c>
      <c r="F4661">
        <v>1073.7492319298105</v>
      </c>
    </row>
    <row r="4662" spans="1:6" x14ac:dyDescent="0.25">
      <c r="A4662" s="1">
        <v>45486.166396990739</v>
      </c>
      <c r="B4662" s="1">
        <v>45486.207793923611</v>
      </c>
      <c r="C4662">
        <v>60</v>
      </c>
      <c r="D4662">
        <v>90</v>
      </c>
      <c r="E4662">
        <v>2</v>
      </c>
      <c r="F4662">
        <v>1068.1597815310952</v>
      </c>
    </row>
    <row r="4663" spans="1:6" x14ac:dyDescent="0.25">
      <c r="A4663" s="1">
        <v>45486.208063599537</v>
      </c>
      <c r="B4663" s="1">
        <v>45486.249460474537</v>
      </c>
      <c r="C4663">
        <v>60</v>
      </c>
      <c r="D4663">
        <v>90</v>
      </c>
      <c r="E4663">
        <v>2</v>
      </c>
      <c r="F4663">
        <v>1066.6505321321133</v>
      </c>
    </row>
    <row r="4664" spans="1:6" x14ac:dyDescent="0.25">
      <c r="A4664" s="1">
        <v>45486.249730208336</v>
      </c>
      <c r="B4664" s="1">
        <v>45486.291127025463</v>
      </c>
      <c r="C4664">
        <v>60</v>
      </c>
      <c r="D4664">
        <v>90</v>
      </c>
      <c r="E4664">
        <v>2</v>
      </c>
      <c r="F4664">
        <v>1070.7595100641868</v>
      </c>
    </row>
    <row r="4665" spans="1:6" x14ac:dyDescent="0.25">
      <c r="A4665" s="1">
        <v>45486.291396817127</v>
      </c>
      <c r="B4665" s="1">
        <v>45486.332793576388</v>
      </c>
      <c r="C4665">
        <v>60</v>
      </c>
      <c r="D4665">
        <v>90</v>
      </c>
      <c r="E4665">
        <v>2</v>
      </c>
      <c r="F4665">
        <v>1076.5143948826608</v>
      </c>
    </row>
    <row r="4666" spans="1:6" x14ac:dyDescent="0.25">
      <c r="A4666" s="1">
        <v>45486.333063425926</v>
      </c>
      <c r="B4666" s="1">
        <v>45486.374460127314</v>
      </c>
      <c r="C4666">
        <v>60</v>
      </c>
      <c r="D4666">
        <v>90</v>
      </c>
      <c r="E4666">
        <v>2</v>
      </c>
      <c r="F4666">
        <v>1075.659312550119</v>
      </c>
    </row>
    <row r="4667" spans="1:6" x14ac:dyDescent="0.25">
      <c r="A4667" s="1">
        <v>45486.374730034724</v>
      </c>
      <c r="B4667" s="1">
        <v>45486.416126678239</v>
      </c>
      <c r="C4667">
        <v>60</v>
      </c>
      <c r="D4667">
        <v>90</v>
      </c>
      <c r="E4667">
        <v>2</v>
      </c>
      <c r="F4667">
        <v>1077.5653846741423</v>
      </c>
    </row>
    <row r="4668" spans="1:6" x14ac:dyDescent="0.25">
      <c r="A4668" s="1">
        <v>45486.416396643515</v>
      </c>
      <c r="B4668" s="1">
        <v>45486.457793229165</v>
      </c>
      <c r="C4668">
        <v>60</v>
      </c>
      <c r="D4668">
        <v>90</v>
      </c>
      <c r="E4668">
        <v>2</v>
      </c>
      <c r="F4668">
        <v>1081.5153285104732</v>
      </c>
    </row>
    <row r="4669" spans="1:6" x14ac:dyDescent="0.25">
      <c r="A4669" s="1">
        <v>45486.458063252314</v>
      </c>
      <c r="B4669" s="1">
        <v>45486.499459780091</v>
      </c>
      <c r="C4669">
        <v>60</v>
      </c>
      <c r="D4669">
        <v>90</v>
      </c>
      <c r="E4669">
        <v>2</v>
      </c>
      <c r="F4669">
        <v>1087.5973147154789</v>
      </c>
    </row>
    <row r="4670" spans="1:6" x14ac:dyDescent="0.25">
      <c r="A4670" s="1">
        <v>45486.499729861112</v>
      </c>
      <c r="B4670" s="1">
        <v>45486.541126331016</v>
      </c>
      <c r="C4670">
        <v>60</v>
      </c>
      <c r="D4670">
        <v>90</v>
      </c>
      <c r="E4670">
        <v>2</v>
      </c>
      <c r="F4670">
        <v>1081.6674574485528</v>
      </c>
    </row>
    <row r="4671" spans="1:6" x14ac:dyDescent="0.25">
      <c r="A4671" s="1">
        <v>45486.541396469911</v>
      </c>
      <c r="B4671" s="1">
        <v>45486.582792881942</v>
      </c>
      <c r="C4671">
        <v>60</v>
      </c>
      <c r="D4671">
        <v>90</v>
      </c>
      <c r="E4671">
        <v>2</v>
      </c>
      <c r="F4671">
        <v>1075.8684524976113</v>
      </c>
    </row>
    <row r="4672" spans="1:6" x14ac:dyDescent="0.25">
      <c r="A4672" s="1">
        <v>45486.583063078702</v>
      </c>
      <c r="B4672" s="1">
        <v>45486.624459432867</v>
      </c>
      <c r="C4672">
        <v>60</v>
      </c>
      <c r="D4672">
        <v>90</v>
      </c>
      <c r="E4672">
        <v>2</v>
      </c>
      <c r="F4672">
        <v>1071.104862428065</v>
      </c>
    </row>
    <row r="4673" spans="1:6" x14ac:dyDescent="0.25">
      <c r="A4673" s="1">
        <v>45486.624729687501</v>
      </c>
      <c r="B4673" s="1">
        <v>45486.666125983793</v>
      </c>
      <c r="C4673">
        <v>60</v>
      </c>
      <c r="D4673">
        <v>90</v>
      </c>
      <c r="E4673">
        <v>2</v>
      </c>
      <c r="F4673">
        <v>1090.394989626835</v>
      </c>
    </row>
    <row r="4674" spans="1:6" x14ac:dyDescent="0.25">
      <c r="A4674" s="1">
        <v>45486.666396296299</v>
      </c>
      <c r="B4674" s="1">
        <v>45486.707792534726</v>
      </c>
      <c r="C4674">
        <v>60</v>
      </c>
      <c r="D4674">
        <v>90</v>
      </c>
      <c r="E4674">
        <v>2</v>
      </c>
      <c r="F4674">
        <v>1097.05003269197</v>
      </c>
    </row>
    <row r="4675" spans="1:6" x14ac:dyDescent="0.25">
      <c r="A4675" s="1">
        <v>45486.708062905091</v>
      </c>
      <c r="B4675" s="1">
        <v>45486.749459085651</v>
      </c>
      <c r="C4675">
        <v>60</v>
      </c>
      <c r="D4675">
        <v>90</v>
      </c>
      <c r="E4675">
        <v>2</v>
      </c>
      <c r="F4675">
        <v>1099.8475189681533</v>
      </c>
    </row>
    <row r="4676" spans="1:6" x14ac:dyDescent="0.25">
      <c r="A4676" s="1">
        <v>45486.749729513889</v>
      </c>
      <c r="B4676" s="1">
        <v>45486.791125636577</v>
      </c>
      <c r="C4676">
        <v>60</v>
      </c>
      <c r="D4676">
        <v>90</v>
      </c>
      <c r="E4676">
        <v>2</v>
      </c>
      <c r="F4676">
        <v>1104.4572774128628</v>
      </c>
    </row>
    <row r="4677" spans="1:6" x14ac:dyDescent="0.25">
      <c r="A4677" s="1">
        <v>45486.791396122688</v>
      </c>
      <c r="B4677" s="1">
        <v>45486.832792187502</v>
      </c>
      <c r="C4677">
        <v>60</v>
      </c>
      <c r="D4677">
        <v>90</v>
      </c>
      <c r="E4677">
        <v>2</v>
      </c>
      <c r="F4677">
        <v>1102.423646593696</v>
      </c>
    </row>
    <row r="4678" spans="1:6" x14ac:dyDescent="0.25">
      <c r="A4678" s="1">
        <v>45486.833062731479</v>
      </c>
      <c r="B4678" s="1">
        <v>45486.874458738428</v>
      </c>
      <c r="C4678">
        <v>60</v>
      </c>
      <c r="D4678">
        <v>90</v>
      </c>
      <c r="E4678">
        <v>2</v>
      </c>
      <c r="F4678">
        <v>1094.5590372111503</v>
      </c>
    </row>
    <row r="4679" spans="1:6" x14ac:dyDescent="0.25">
      <c r="A4679" s="1">
        <v>45486.874729340278</v>
      </c>
      <c r="B4679" s="1">
        <v>45486.916125289354</v>
      </c>
      <c r="C4679">
        <v>60</v>
      </c>
      <c r="D4679">
        <v>90</v>
      </c>
      <c r="E4679">
        <v>2</v>
      </c>
      <c r="F4679">
        <v>1092.6063469807257</v>
      </c>
    </row>
    <row r="4680" spans="1:6" x14ac:dyDescent="0.25">
      <c r="A4680" s="1">
        <v>45486.916395949076</v>
      </c>
      <c r="B4680" s="1">
        <v>45486.957791840279</v>
      </c>
      <c r="C4680">
        <v>60</v>
      </c>
      <c r="D4680">
        <v>90</v>
      </c>
      <c r="E4680">
        <v>2</v>
      </c>
      <c r="F4680">
        <v>1094.449865797561</v>
      </c>
    </row>
    <row r="4681" spans="1:6" x14ac:dyDescent="0.25">
      <c r="A4681" s="1">
        <v>45486.958062557867</v>
      </c>
      <c r="B4681" s="1">
        <v>45486.999458391205</v>
      </c>
      <c r="C4681">
        <v>60</v>
      </c>
      <c r="D4681">
        <v>90</v>
      </c>
      <c r="E4681">
        <v>2</v>
      </c>
      <c r="F4681">
        <v>1093.734977439884</v>
      </c>
    </row>
    <row r="4682" spans="1:6" x14ac:dyDescent="0.25">
      <c r="A4682" s="1">
        <v>45486.999729166666</v>
      </c>
      <c r="B4682" s="1">
        <v>45487.04112494213</v>
      </c>
      <c r="C4682">
        <v>60</v>
      </c>
      <c r="D4682">
        <v>90</v>
      </c>
      <c r="E4682">
        <v>2</v>
      </c>
      <c r="F4682">
        <v>1094.3906708385198</v>
      </c>
    </row>
    <row r="4683" spans="1:6" x14ac:dyDescent="0.25">
      <c r="A4683" s="1">
        <v>45487.041395775464</v>
      </c>
      <c r="B4683" s="1">
        <v>45487.082791493056</v>
      </c>
      <c r="C4683">
        <v>60</v>
      </c>
      <c r="D4683">
        <v>90</v>
      </c>
      <c r="E4683">
        <v>2</v>
      </c>
      <c r="F4683">
        <v>1102.6265400145867</v>
      </c>
    </row>
    <row r="4684" spans="1:6" x14ac:dyDescent="0.25">
      <c r="A4684" s="1">
        <v>45487.083062384256</v>
      </c>
      <c r="B4684" s="1">
        <v>45487.124458043982</v>
      </c>
      <c r="C4684">
        <v>60</v>
      </c>
      <c r="D4684">
        <v>90</v>
      </c>
      <c r="E4684">
        <v>2</v>
      </c>
      <c r="F4684">
        <v>1098.673237875111</v>
      </c>
    </row>
    <row r="4685" spans="1:6" x14ac:dyDescent="0.25">
      <c r="A4685" s="1">
        <v>45487.124728993054</v>
      </c>
      <c r="B4685" s="1">
        <v>45487.166124594907</v>
      </c>
      <c r="C4685">
        <v>60</v>
      </c>
      <c r="D4685">
        <v>90</v>
      </c>
      <c r="E4685">
        <v>2</v>
      </c>
      <c r="F4685">
        <v>1099.9481890836651</v>
      </c>
    </row>
    <row r="4686" spans="1:6" x14ac:dyDescent="0.25">
      <c r="A4686" s="1">
        <v>45487.166395601853</v>
      </c>
      <c r="B4686" s="1">
        <v>45487.207791145833</v>
      </c>
      <c r="C4686">
        <v>60</v>
      </c>
      <c r="D4686">
        <v>90</v>
      </c>
      <c r="E4686">
        <v>2</v>
      </c>
      <c r="F4686">
        <v>1094.9563395653488</v>
      </c>
    </row>
    <row r="4687" spans="1:6" x14ac:dyDescent="0.25">
      <c r="A4687" s="1">
        <v>45487.208062210651</v>
      </c>
      <c r="B4687" s="1">
        <v>45487.249457696758</v>
      </c>
      <c r="C4687">
        <v>60</v>
      </c>
      <c r="D4687">
        <v>90</v>
      </c>
      <c r="E4687">
        <v>2</v>
      </c>
      <c r="F4687">
        <v>1088.0403187828176</v>
      </c>
    </row>
    <row r="4688" spans="1:6" x14ac:dyDescent="0.25">
      <c r="A4688" s="1">
        <v>45487.249728819443</v>
      </c>
      <c r="B4688" s="1">
        <v>45487.291124247684</v>
      </c>
      <c r="C4688">
        <v>60</v>
      </c>
      <c r="D4688">
        <v>90</v>
      </c>
      <c r="E4688">
        <v>2</v>
      </c>
      <c r="F4688">
        <v>1088.7456598657507</v>
      </c>
    </row>
    <row r="4689" spans="1:6" x14ac:dyDescent="0.25">
      <c r="A4689" s="1">
        <v>45487.291395428241</v>
      </c>
      <c r="B4689" s="1">
        <v>45487.332790798609</v>
      </c>
      <c r="C4689">
        <v>60</v>
      </c>
      <c r="D4689">
        <v>90</v>
      </c>
      <c r="E4689">
        <v>2</v>
      </c>
      <c r="F4689">
        <v>1087.2210300405161</v>
      </c>
    </row>
    <row r="4690" spans="1:6" x14ac:dyDescent="0.25">
      <c r="A4690" s="1">
        <v>45487.33306203704</v>
      </c>
      <c r="B4690" s="1">
        <v>45487.374457349535</v>
      </c>
      <c r="C4690">
        <v>60</v>
      </c>
      <c r="D4690">
        <v>90</v>
      </c>
      <c r="E4690">
        <v>2</v>
      </c>
      <c r="F4690">
        <v>1092.8149795130641</v>
      </c>
    </row>
    <row r="4691" spans="1:6" x14ac:dyDescent="0.25">
      <c r="A4691" s="1">
        <v>45487.374728645831</v>
      </c>
      <c r="B4691" s="1">
        <v>45487.416123900461</v>
      </c>
      <c r="C4691">
        <v>60</v>
      </c>
      <c r="D4691">
        <v>90</v>
      </c>
      <c r="E4691">
        <v>2</v>
      </c>
      <c r="F4691">
        <v>1088.918140035101</v>
      </c>
    </row>
    <row r="4692" spans="1:6" x14ac:dyDescent="0.25">
      <c r="A4692" s="1">
        <v>45487.41639525463</v>
      </c>
      <c r="B4692" s="1">
        <v>45487.457790451386</v>
      </c>
      <c r="C4692">
        <v>60</v>
      </c>
      <c r="D4692">
        <v>90</v>
      </c>
      <c r="E4692">
        <v>2</v>
      </c>
      <c r="F4692">
        <v>1083.5762966220402</v>
      </c>
    </row>
    <row r="4693" spans="1:6" x14ac:dyDescent="0.25">
      <c r="A4693" s="1">
        <v>45487.458061863428</v>
      </c>
      <c r="B4693" s="1">
        <v>45487.499457002312</v>
      </c>
      <c r="C4693">
        <v>60</v>
      </c>
      <c r="D4693">
        <v>90</v>
      </c>
      <c r="E4693">
        <v>2</v>
      </c>
      <c r="F4693">
        <v>999.44146405969263</v>
      </c>
    </row>
    <row r="4694" spans="1:6" x14ac:dyDescent="0.25">
      <c r="A4694" s="1">
        <v>45487.499728472219</v>
      </c>
      <c r="B4694" s="1">
        <v>45487.541123553237</v>
      </c>
      <c r="C4694">
        <v>60</v>
      </c>
      <c r="D4694">
        <v>90</v>
      </c>
      <c r="E4694">
        <v>2</v>
      </c>
      <c r="F4694">
        <v>929.03291119487392</v>
      </c>
    </row>
    <row r="4695" spans="1:6" x14ac:dyDescent="0.25">
      <c r="A4695" s="1">
        <v>45487.541395081018</v>
      </c>
      <c r="B4695" s="1">
        <v>45487.58279010417</v>
      </c>
      <c r="C4695">
        <v>60</v>
      </c>
      <c r="D4695">
        <v>90</v>
      </c>
      <c r="E4695">
        <v>2</v>
      </c>
      <c r="F4695">
        <v>913.01737048713176</v>
      </c>
    </row>
    <row r="4696" spans="1:6" x14ac:dyDescent="0.25">
      <c r="A4696" s="1">
        <v>45487.583061689817</v>
      </c>
      <c r="B4696" s="1">
        <v>45487.624456655096</v>
      </c>
      <c r="C4696">
        <v>60</v>
      </c>
      <c r="D4696">
        <v>90</v>
      </c>
      <c r="E4696">
        <v>2</v>
      </c>
      <c r="F4696">
        <v>894.3350788405362</v>
      </c>
    </row>
    <row r="4697" spans="1:6" x14ac:dyDescent="0.25">
      <c r="A4697" s="1">
        <v>45487.624728298608</v>
      </c>
      <c r="B4697" s="1">
        <v>45487.666123206021</v>
      </c>
      <c r="C4697">
        <v>60</v>
      </c>
      <c r="D4697">
        <v>90</v>
      </c>
      <c r="E4697">
        <v>2</v>
      </c>
      <c r="F4697">
        <v>854.81383517796814</v>
      </c>
    </row>
    <row r="4698" spans="1:6" x14ac:dyDescent="0.25">
      <c r="A4698" s="1">
        <v>45487.666394907406</v>
      </c>
      <c r="B4698" s="1">
        <v>45487.707789756947</v>
      </c>
      <c r="C4698">
        <v>60</v>
      </c>
      <c r="D4698">
        <v>90</v>
      </c>
      <c r="E4698">
        <v>2</v>
      </c>
      <c r="F4698">
        <v>839.099893478544</v>
      </c>
    </row>
    <row r="4699" spans="1:6" x14ac:dyDescent="0.25">
      <c r="A4699" s="1">
        <v>45487.708061516205</v>
      </c>
      <c r="B4699" s="1">
        <v>45487.749456307873</v>
      </c>
      <c r="C4699">
        <v>60</v>
      </c>
      <c r="D4699">
        <v>90</v>
      </c>
      <c r="E4699">
        <v>2</v>
      </c>
      <c r="F4699">
        <v>835.31415442010825</v>
      </c>
    </row>
    <row r="4700" spans="1:6" x14ac:dyDescent="0.25">
      <c r="A4700" s="1">
        <v>45487.749728125003</v>
      </c>
      <c r="B4700" s="1">
        <v>45487.791122858798</v>
      </c>
      <c r="C4700">
        <v>60</v>
      </c>
      <c r="D4700">
        <v>90</v>
      </c>
      <c r="E4700">
        <v>2</v>
      </c>
      <c r="F4700">
        <v>839.09082735906588</v>
      </c>
    </row>
    <row r="4701" spans="1:6" x14ac:dyDescent="0.25">
      <c r="A4701" s="1">
        <v>45487.791394733795</v>
      </c>
      <c r="B4701" s="1">
        <v>45487.832789409724</v>
      </c>
      <c r="C4701">
        <v>60</v>
      </c>
      <c r="D4701">
        <v>90</v>
      </c>
      <c r="E4701">
        <v>2</v>
      </c>
      <c r="F4701">
        <v>846.09739152507154</v>
      </c>
    </row>
    <row r="4702" spans="1:6" x14ac:dyDescent="0.25">
      <c r="A4702" s="1">
        <v>45487.833061342593</v>
      </c>
      <c r="B4702" s="1">
        <v>45487.874455960649</v>
      </c>
      <c r="C4702">
        <v>60</v>
      </c>
      <c r="D4702">
        <v>90</v>
      </c>
      <c r="E4702">
        <v>2</v>
      </c>
      <c r="F4702">
        <v>847.04938902154709</v>
      </c>
    </row>
    <row r="4703" spans="1:6" x14ac:dyDescent="0.25">
      <c r="A4703" s="1">
        <v>45487.874727951392</v>
      </c>
      <c r="B4703" s="1">
        <v>45487.916122511575</v>
      </c>
      <c r="C4703">
        <v>60</v>
      </c>
      <c r="D4703">
        <v>90</v>
      </c>
      <c r="E4703">
        <v>2</v>
      </c>
      <c r="F4703">
        <v>849.45349869574079</v>
      </c>
    </row>
    <row r="4704" spans="1:6" x14ac:dyDescent="0.25">
      <c r="A4704" s="1">
        <v>45487.916394560183</v>
      </c>
      <c r="B4704" s="1">
        <v>45487.957789062501</v>
      </c>
      <c r="C4704">
        <v>60</v>
      </c>
      <c r="D4704">
        <v>90</v>
      </c>
      <c r="E4704">
        <v>2</v>
      </c>
      <c r="F4704">
        <v>836.16078052959483</v>
      </c>
    </row>
    <row r="4705" spans="1:6" x14ac:dyDescent="0.25">
      <c r="A4705" s="1">
        <v>45487.958061168982</v>
      </c>
      <c r="B4705" s="1">
        <v>45487.999455613426</v>
      </c>
      <c r="C4705">
        <v>60</v>
      </c>
      <c r="D4705">
        <v>90</v>
      </c>
      <c r="E4705">
        <v>2</v>
      </c>
      <c r="F4705">
        <v>825.07982145412575</v>
      </c>
    </row>
    <row r="4706" spans="1:6" x14ac:dyDescent="0.25">
      <c r="A4706" s="1">
        <v>45487.99972777778</v>
      </c>
      <c r="B4706" s="1">
        <v>45488.041122164352</v>
      </c>
      <c r="C4706">
        <v>60</v>
      </c>
      <c r="D4706">
        <v>90</v>
      </c>
      <c r="E4706">
        <v>2</v>
      </c>
      <c r="F4706">
        <v>828.13337111525209</v>
      </c>
    </row>
    <row r="4707" spans="1:6" x14ac:dyDescent="0.25">
      <c r="A4707" s="1">
        <v>45488.041394386571</v>
      </c>
      <c r="B4707" s="1">
        <v>45488.082788715277</v>
      </c>
      <c r="C4707">
        <v>60</v>
      </c>
      <c r="D4707">
        <v>90</v>
      </c>
      <c r="E4707">
        <v>2</v>
      </c>
      <c r="F4707">
        <v>832.58055252931592</v>
      </c>
    </row>
    <row r="4708" spans="1:6" x14ac:dyDescent="0.25">
      <c r="A4708" s="1">
        <v>45488.08306099537</v>
      </c>
      <c r="B4708" s="1">
        <v>45488.124455266203</v>
      </c>
      <c r="C4708">
        <v>60</v>
      </c>
      <c r="D4708">
        <v>90</v>
      </c>
      <c r="E4708">
        <v>2</v>
      </c>
      <c r="F4708">
        <v>837.37461240431458</v>
      </c>
    </row>
    <row r="4709" spans="1:6" x14ac:dyDescent="0.25">
      <c r="A4709" s="1">
        <v>45488.124727604169</v>
      </c>
      <c r="B4709" s="1">
        <v>45488.166121817128</v>
      </c>
      <c r="C4709">
        <v>60</v>
      </c>
      <c r="D4709">
        <v>90</v>
      </c>
      <c r="E4709">
        <v>2</v>
      </c>
      <c r="F4709">
        <v>842.26141871036702</v>
      </c>
    </row>
    <row r="4710" spans="1:6" x14ac:dyDescent="0.25">
      <c r="A4710" s="1">
        <v>45488.16639421296</v>
      </c>
      <c r="B4710" s="1">
        <v>45488.207788368054</v>
      </c>
      <c r="C4710">
        <v>60</v>
      </c>
      <c r="D4710">
        <v>90</v>
      </c>
      <c r="E4710">
        <v>2</v>
      </c>
      <c r="F4710">
        <v>848.36203909060703</v>
      </c>
    </row>
    <row r="4711" spans="1:6" x14ac:dyDescent="0.25">
      <c r="A4711" s="1">
        <v>45488.208060821758</v>
      </c>
      <c r="B4711" s="1">
        <v>45488.24945491898</v>
      </c>
      <c r="C4711">
        <v>60</v>
      </c>
      <c r="D4711">
        <v>90</v>
      </c>
      <c r="E4711">
        <v>2</v>
      </c>
      <c r="F4711">
        <v>851.16818120884943</v>
      </c>
    </row>
    <row r="4712" spans="1:6" x14ac:dyDescent="0.25">
      <c r="A4712" s="1">
        <v>45488.249727430557</v>
      </c>
      <c r="B4712" s="1">
        <v>45488.291121469905</v>
      </c>
      <c r="C4712">
        <v>60</v>
      </c>
      <c r="D4712">
        <v>90</v>
      </c>
      <c r="E4712">
        <v>2</v>
      </c>
      <c r="F4712">
        <v>852.15309804685467</v>
      </c>
    </row>
    <row r="4713" spans="1:6" x14ac:dyDescent="0.25">
      <c r="A4713" s="1">
        <v>45488.291394039348</v>
      </c>
      <c r="B4713" s="1">
        <v>45488.332788020831</v>
      </c>
      <c r="C4713">
        <v>60</v>
      </c>
      <c r="D4713">
        <v>90</v>
      </c>
      <c r="E4713">
        <v>2</v>
      </c>
      <c r="F4713">
        <v>850.10874617637899</v>
      </c>
    </row>
    <row r="4714" spans="1:6" x14ac:dyDescent="0.25">
      <c r="A4714" s="1">
        <v>45488.333060648147</v>
      </c>
      <c r="B4714" s="1">
        <v>45488.374454571756</v>
      </c>
      <c r="C4714">
        <v>60</v>
      </c>
      <c r="D4714">
        <v>90</v>
      </c>
      <c r="E4714">
        <v>2</v>
      </c>
      <c r="F4714">
        <v>852.135026662575</v>
      </c>
    </row>
    <row r="4715" spans="1:6" x14ac:dyDescent="0.25">
      <c r="A4715" s="1">
        <v>45488.374727256945</v>
      </c>
      <c r="B4715" s="1">
        <v>45488.416121122682</v>
      </c>
      <c r="C4715">
        <v>60</v>
      </c>
      <c r="D4715">
        <v>90</v>
      </c>
      <c r="E4715">
        <v>2</v>
      </c>
      <c r="F4715">
        <v>851.68643253305618</v>
      </c>
    </row>
    <row r="4716" spans="1:6" x14ac:dyDescent="0.25">
      <c r="A4716" s="1">
        <v>45488.416393865744</v>
      </c>
      <c r="B4716" s="1">
        <v>45488.457787673608</v>
      </c>
      <c r="C4716">
        <v>60</v>
      </c>
      <c r="D4716">
        <v>90</v>
      </c>
      <c r="E4716">
        <v>2</v>
      </c>
      <c r="F4716">
        <v>853.068659689578</v>
      </c>
    </row>
    <row r="4717" spans="1:6" x14ac:dyDescent="0.25">
      <c r="A4717" s="1">
        <v>45488.458060474535</v>
      </c>
      <c r="B4717" s="1">
        <v>45488.49945422454</v>
      </c>
      <c r="C4717">
        <v>60</v>
      </c>
      <c r="D4717">
        <v>90</v>
      </c>
      <c r="E4717">
        <v>2</v>
      </c>
      <c r="F4717">
        <v>856.39719152970383</v>
      </c>
    </row>
    <row r="4718" spans="1:6" x14ac:dyDescent="0.25">
      <c r="A4718" s="1">
        <v>45488.499727083334</v>
      </c>
      <c r="B4718" s="1">
        <v>45488.541120775466</v>
      </c>
      <c r="C4718">
        <v>60</v>
      </c>
      <c r="D4718">
        <v>90</v>
      </c>
      <c r="E4718">
        <v>2</v>
      </c>
      <c r="F4718">
        <v>859.4473291141494</v>
      </c>
    </row>
    <row r="4719" spans="1:6" x14ac:dyDescent="0.25">
      <c r="A4719" s="1">
        <v>45488.541393692132</v>
      </c>
      <c r="B4719" s="1">
        <v>45488.582787326392</v>
      </c>
      <c r="C4719">
        <v>60</v>
      </c>
      <c r="D4719">
        <v>90</v>
      </c>
      <c r="E4719">
        <v>2</v>
      </c>
      <c r="F4719">
        <v>859.199461230726</v>
      </c>
    </row>
    <row r="4720" spans="1:6" x14ac:dyDescent="0.25">
      <c r="A4720" s="1">
        <v>45488.583060300924</v>
      </c>
      <c r="B4720" s="1">
        <v>45488.624453877317</v>
      </c>
      <c r="C4720">
        <v>60</v>
      </c>
      <c r="D4720">
        <v>90</v>
      </c>
      <c r="E4720">
        <v>2</v>
      </c>
      <c r="F4720">
        <v>863.63551427281527</v>
      </c>
    </row>
    <row r="4721" spans="1:6" x14ac:dyDescent="0.25">
      <c r="A4721" s="1">
        <v>45488.624726909722</v>
      </c>
      <c r="B4721" s="1">
        <v>45488.666120428243</v>
      </c>
      <c r="C4721">
        <v>60</v>
      </c>
      <c r="D4721">
        <v>90</v>
      </c>
      <c r="E4721">
        <v>2</v>
      </c>
      <c r="F4721">
        <v>864.71090314713933</v>
      </c>
    </row>
    <row r="4722" spans="1:6" x14ac:dyDescent="0.25">
      <c r="A4722" s="1">
        <v>45488.666393518521</v>
      </c>
      <c r="B4722" s="1">
        <v>45488.707786979168</v>
      </c>
      <c r="C4722">
        <v>60</v>
      </c>
      <c r="D4722">
        <v>90</v>
      </c>
      <c r="E4722">
        <v>2</v>
      </c>
      <c r="F4722">
        <v>865.22543935785711</v>
      </c>
    </row>
    <row r="4723" spans="1:6" x14ac:dyDescent="0.25">
      <c r="A4723" s="1">
        <v>45488.708060127312</v>
      </c>
      <c r="B4723" s="1">
        <v>45488.749453530094</v>
      </c>
      <c r="C4723">
        <v>60</v>
      </c>
      <c r="D4723">
        <v>90</v>
      </c>
      <c r="E4723">
        <v>2</v>
      </c>
      <c r="F4723">
        <v>856.54357926281943</v>
      </c>
    </row>
    <row r="4724" spans="1:6" x14ac:dyDescent="0.25">
      <c r="A4724" s="1">
        <v>45488.74972673611</v>
      </c>
      <c r="B4724" s="1">
        <v>45488.791120081019</v>
      </c>
      <c r="C4724">
        <v>60</v>
      </c>
      <c r="D4724">
        <v>90</v>
      </c>
      <c r="E4724">
        <v>2</v>
      </c>
      <c r="F4724">
        <v>861.5632612901652</v>
      </c>
    </row>
    <row r="4725" spans="1:6" x14ac:dyDescent="0.25">
      <c r="A4725" s="1">
        <v>45488.791393344909</v>
      </c>
      <c r="B4725" s="1">
        <v>45488.832786631945</v>
      </c>
      <c r="C4725">
        <v>60</v>
      </c>
      <c r="D4725">
        <v>90</v>
      </c>
      <c r="E4725">
        <v>2</v>
      </c>
      <c r="F4725">
        <v>863.20562075478449</v>
      </c>
    </row>
    <row r="4726" spans="1:6" x14ac:dyDescent="0.25">
      <c r="A4726" s="1">
        <v>45488.8330599537</v>
      </c>
      <c r="B4726" s="1">
        <v>45488.874453182871</v>
      </c>
      <c r="C4726">
        <v>60</v>
      </c>
      <c r="D4726">
        <v>90</v>
      </c>
      <c r="E4726">
        <v>2</v>
      </c>
      <c r="F4726">
        <v>862.21442311855787</v>
      </c>
    </row>
    <row r="4727" spans="1:6" x14ac:dyDescent="0.25">
      <c r="A4727" s="1">
        <v>45488.874726562499</v>
      </c>
      <c r="B4727" s="1">
        <v>45488.916119733796</v>
      </c>
      <c r="C4727">
        <v>60</v>
      </c>
      <c r="D4727">
        <v>90</v>
      </c>
      <c r="E4727">
        <v>2</v>
      </c>
      <c r="F4727">
        <v>861.08778853522858</v>
      </c>
    </row>
    <row r="4728" spans="1:6" x14ac:dyDescent="0.25">
      <c r="A4728" s="1">
        <v>45488.916393171297</v>
      </c>
      <c r="B4728" s="1">
        <v>45488.957786284722</v>
      </c>
      <c r="C4728">
        <v>60</v>
      </c>
      <c r="D4728">
        <v>90</v>
      </c>
      <c r="E4728">
        <v>2</v>
      </c>
      <c r="F4728">
        <v>866.42856929871107</v>
      </c>
    </row>
    <row r="4729" spans="1:6" x14ac:dyDescent="0.25">
      <c r="A4729" s="1">
        <v>45488.958059780096</v>
      </c>
      <c r="B4729" s="1">
        <v>45488.999452835647</v>
      </c>
      <c r="C4729">
        <v>60</v>
      </c>
      <c r="D4729">
        <v>90</v>
      </c>
      <c r="E4729">
        <v>2</v>
      </c>
      <c r="F4729">
        <v>871.9056984895401</v>
      </c>
    </row>
    <row r="4730" spans="1:6" x14ac:dyDescent="0.25">
      <c r="A4730" s="1">
        <v>45488.999726388887</v>
      </c>
      <c r="B4730" s="1">
        <v>45489.041119386573</v>
      </c>
      <c r="C4730">
        <v>60</v>
      </c>
      <c r="D4730">
        <v>90</v>
      </c>
      <c r="E4730">
        <v>2</v>
      </c>
      <c r="F4730">
        <v>875.86474209678352</v>
      </c>
    </row>
    <row r="4731" spans="1:6" x14ac:dyDescent="0.25">
      <c r="A4731" s="1">
        <v>45489.041392997686</v>
      </c>
      <c r="B4731" s="1">
        <v>45489.082785937499</v>
      </c>
      <c r="C4731">
        <v>60</v>
      </c>
      <c r="D4731">
        <v>90</v>
      </c>
      <c r="E4731">
        <v>2</v>
      </c>
      <c r="F4731">
        <v>880.025803177017</v>
      </c>
    </row>
    <row r="4732" spans="1:6" x14ac:dyDescent="0.25">
      <c r="A4732" s="1">
        <v>45489.083059606484</v>
      </c>
      <c r="B4732" s="1">
        <v>45489.124452488424</v>
      </c>
      <c r="C4732">
        <v>60</v>
      </c>
      <c r="D4732">
        <v>90</v>
      </c>
      <c r="E4732">
        <v>2</v>
      </c>
      <c r="F4732">
        <v>882.25578681105264</v>
      </c>
    </row>
    <row r="4733" spans="1:6" x14ac:dyDescent="0.25">
      <c r="A4733" s="1">
        <v>45489.124726215276</v>
      </c>
      <c r="B4733" s="1">
        <v>45489.16611903935</v>
      </c>
      <c r="C4733">
        <v>60</v>
      </c>
      <c r="D4733">
        <v>90</v>
      </c>
      <c r="E4733">
        <v>2</v>
      </c>
      <c r="F4733">
        <v>883.81640010888839</v>
      </c>
    </row>
    <row r="4734" spans="1:6" x14ac:dyDescent="0.25">
      <c r="A4734" s="1">
        <v>45489.166392824074</v>
      </c>
      <c r="B4734" s="1">
        <v>45489.207785590275</v>
      </c>
      <c r="C4734">
        <v>60</v>
      </c>
      <c r="D4734">
        <v>90</v>
      </c>
      <c r="E4734">
        <v>2</v>
      </c>
      <c r="F4734">
        <v>883.46722165426922</v>
      </c>
    </row>
    <row r="4735" spans="1:6" x14ac:dyDescent="0.25">
      <c r="A4735" s="1">
        <v>45489.208059432873</v>
      </c>
      <c r="B4735" s="1">
        <v>45489.249452141201</v>
      </c>
      <c r="C4735">
        <v>60</v>
      </c>
      <c r="D4735">
        <v>90</v>
      </c>
      <c r="E4735">
        <v>2</v>
      </c>
      <c r="F4735">
        <v>879.63973637084359</v>
      </c>
    </row>
    <row r="4736" spans="1:6" x14ac:dyDescent="0.25">
      <c r="A4736" s="1">
        <v>45489.249726041664</v>
      </c>
      <c r="B4736" s="1">
        <v>45489.291118692126</v>
      </c>
      <c r="C4736">
        <v>60</v>
      </c>
      <c r="D4736">
        <v>90</v>
      </c>
      <c r="E4736">
        <v>2</v>
      </c>
      <c r="F4736">
        <v>873.96669580850255</v>
      </c>
    </row>
    <row r="4737" spans="1:6" x14ac:dyDescent="0.25">
      <c r="A4737" s="1">
        <v>45489.291392650463</v>
      </c>
      <c r="B4737" s="1">
        <v>45489.332785243052</v>
      </c>
      <c r="C4737">
        <v>60</v>
      </c>
      <c r="D4737">
        <v>90</v>
      </c>
      <c r="E4737">
        <v>2</v>
      </c>
      <c r="F4737">
        <v>868.19060882086762</v>
      </c>
    </row>
    <row r="4738" spans="1:6" x14ac:dyDescent="0.25">
      <c r="A4738" s="1">
        <v>45489.333059259261</v>
      </c>
      <c r="B4738" s="1">
        <v>45489.374451793985</v>
      </c>
      <c r="C4738">
        <v>60</v>
      </c>
      <c r="D4738">
        <v>90</v>
      </c>
      <c r="E4738">
        <v>2</v>
      </c>
      <c r="F4738">
        <v>866.45451625055875</v>
      </c>
    </row>
    <row r="4739" spans="1:6" x14ac:dyDescent="0.25">
      <c r="A4739" s="1">
        <v>45489.374725868052</v>
      </c>
      <c r="B4739" s="1">
        <v>45489.416118344911</v>
      </c>
      <c r="C4739">
        <v>60</v>
      </c>
      <c r="D4739">
        <v>90</v>
      </c>
      <c r="E4739">
        <v>2</v>
      </c>
      <c r="F4739">
        <v>861.08574342431132</v>
      </c>
    </row>
    <row r="4740" spans="1:6" x14ac:dyDescent="0.25">
      <c r="A4740" s="1">
        <v>45489.416392476851</v>
      </c>
      <c r="B4740" s="1">
        <v>45489.457784895836</v>
      </c>
      <c r="C4740">
        <v>60</v>
      </c>
      <c r="D4740">
        <v>90</v>
      </c>
      <c r="E4740">
        <v>2</v>
      </c>
      <c r="F4740">
        <v>858.58546584917997</v>
      </c>
    </row>
    <row r="4741" spans="1:6" x14ac:dyDescent="0.25">
      <c r="A4741" s="1">
        <v>45489.458059085649</v>
      </c>
      <c r="B4741" s="1">
        <v>45489.499451446762</v>
      </c>
      <c r="C4741">
        <v>60</v>
      </c>
      <c r="D4741">
        <v>90</v>
      </c>
      <c r="E4741">
        <v>2</v>
      </c>
      <c r="F4741">
        <v>863.43173143327772</v>
      </c>
    </row>
    <row r="4742" spans="1:6" x14ac:dyDescent="0.25">
      <c r="A4742" s="1">
        <v>45489.499725694448</v>
      </c>
      <c r="B4742" s="1">
        <v>45489.541117997687</v>
      </c>
      <c r="C4742">
        <v>60</v>
      </c>
      <c r="D4742">
        <v>90</v>
      </c>
      <c r="E4742">
        <v>2</v>
      </c>
      <c r="F4742">
        <v>867.93644093076421</v>
      </c>
    </row>
    <row r="4743" spans="1:6" x14ac:dyDescent="0.25">
      <c r="A4743" s="1">
        <v>45489.541392303239</v>
      </c>
      <c r="B4743" s="1">
        <v>45489.582784548613</v>
      </c>
      <c r="C4743">
        <v>60</v>
      </c>
      <c r="D4743">
        <v>90</v>
      </c>
      <c r="E4743">
        <v>2</v>
      </c>
      <c r="F4743">
        <v>869.92472783391452</v>
      </c>
    </row>
    <row r="4744" spans="1:6" x14ac:dyDescent="0.25">
      <c r="A4744" s="1">
        <v>45489.583058912038</v>
      </c>
      <c r="B4744" s="1">
        <v>45489.624451099538</v>
      </c>
      <c r="C4744">
        <v>60</v>
      </c>
      <c r="D4744">
        <v>90</v>
      </c>
      <c r="E4744">
        <v>2</v>
      </c>
      <c r="F4744">
        <v>876.21152763314785</v>
      </c>
    </row>
    <row r="4745" spans="1:6" x14ac:dyDescent="0.25">
      <c r="A4745" s="1">
        <v>45489.624725520836</v>
      </c>
      <c r="B4745" s="1">
        <v>45489.666117650464</v>
      </c>
      <c r="C4745">
        <v>60</v>
      </c>
      <c r="D4745">
        <v>90</v>
      </c>
      <c r="E4745">
        <v>2</v>
      </c>
      <c r="F4745">
        <v>882.595945109946</v>
      </c>
    </row>
    <row r="4746" spans="1:6" x14ac:dyDescent="0.25">
      <c r="A4746" s="1">
        <v>45489.666392129628</v>
      </c>
      <c r="B4746" s="1">
        <v>45489.70778420139</v>
      </c>
      <c r="C4746">
        <v>60</v>
      </c>
      <c r="D4746">
        <v>90</v>
      </c>
      <c r="E4746">
        <v>2</v>
      </c>
      <c r="F4746">
        <v>883.30134457721874</v>
      </c>
    </row>
    <row r="4747" spans="1:6" x14ac:dyDescent="0.25">
      <c r="A4747" s="1">
        <v>45489.708058738426</v>
      </c>
      <c r="B4747" s="1">
        <v>45489.749450752315</v>
      </c>
      <c r="C4747">
        <v>60</v>
      </c>
      <c r="D4747">
        <v>90</v>
      </c>
      <c r="E4747">
        <v>2</v>
      </c>
      <c r="F4747">
        <v>874.74880698043046</v>
      </c>
    </row>
    <row r="4748" spans="1:6" x14ac:dyDescent="0.25">
      <c r="A4748" s="1">
        <v>45489.749725347225</v>
      </c>
      <c r="B4748" s="1">
        <v>45489.791117303241</v>
      </c>
      <c r="C4748">
        <v>60</v>
      </c>
      <c r="D4748">
        <v>90</v>
      </c>
      <c r="E4748">
        <v>2</v>
      </c>
      <c r="F4748">
        <v>874.03949133821391</v>
      </c>
    </row>
    <row r="4749" spans="1:6" x14ac:dyDescent="0.25">
      <c r="A4749" s="1">
        <v>45489.791391956016</v>
      </c>
      <c r="B4749" s="1">
        <v>45489.832783854166</v>
      </c>
      <c r="C4749">
        <v>60</v>
      </c>
      <c r="D4749">
        <v>90</v>
      </c>
      <c r="E4749">
        <v>2</v>
      </c>
      <c r="F4749">
        <v>872.13838975524982</v>
      </c>
    </row>
    <row r="4750" spans="1:6" x14ac:dyDescent="0.25">
      <c r="A4750" s="1">
        <v>45489.833058564815</v>
      </c>
      <c r="B4750" s="1">
        <v>45489.874450405092</v>
      </c>
      <c r="C4750">
        <v>60</v>
      </c>
      <c r="D4750">
        <v>90</v>
      </c>
      <c r="E4750">
        <v>2</v>
      </c>
      <c r="F4750">
        <v>874.22723191333682</v>
      </c>
    </row>
    <row r="4751" spans="1:6" x14ac:dyDescent="0.25">
      <c r="A4751" s="1">
        <v>45489.874725173613</v>
      </c>
      <c r="B4751" s="1">
        <v>45489.916116956018</v>
      </c>
      <c r="C4751">
        <v>60</v>
      </c>
      <c r="D4751">
        <v>90</v>
      </c>
      <c r="E4751">
        <v>2</v>
      </c>
      <c r="F4751">
        <v>877.49688405291397</v>
      </c>
    </row>
    <row r="4752" spans="1:6" x14ac:dyDescent="0.25">
      <c r="A4752" s="1">
        <v>45489.916391782404</v>
      </c>
      <c r="B4752" s="1">
        <v>45489.957783506943</v>
      </c>
      <c r="C4752">
        <v>60</v>
      </c>
      <c r="D4752">
        <v>90</v>
      </c>
      <c r="E4752">
        <v>2</v>
      </c>
      <c r="F4752">
        <v>879.88372796355054</v>
      </c>
    </row>
    <row r="4753" spans="1:6" x14ac:dyDescent="0.25">
      <c r="A4753" s="1">
        <v>45489.958058391203</v>
      </c>
      <c r="B4753" s="1">
        <v>45489.999450057869</v>
      </c>
      <c r="C4753">
        <v>60</v>
      </c>
      <c r="D4753">
        <v>90</v>
      </c>
      <c r="E4753">
        <v>2</v>
      </c>
      <c r="F4753">
        <v>885.93522268015579</v>
      </c>
    </row>
    <row r="4754" spans="1:6" x14ac:dyDescent="0.25">
      <c r="A4754" s="1">
        <v>45489.999725000001</v>
      </c>
      <c r="B4754" s="1">
        <v>45490.041116608794</v>
      </c>
      <c r="C4754">
        <v>60</v>
      </c>
      <c r="D4754">
        <v>90</v>
      </c>
      <c r="E4754">
        <v>2</v>
      </c>
      <c r="F4754">
        <v>891.14993229294907</v>
      </c>
    </row>
    <row r="4755" spans="1:6" x14ac:dyDescent="0.25">
      <c r="A4755" s="1">
        <v>45490.041391608793</v>
      </c>
      <c r="B4755" s="1">
        <v>45490.08278315972</v>
      </c>
      <c r="C4755">
        <v>60</v>
      </c>
      <c r="D4755">
        <v>90</v>
      </c>
      <c r="E4755">
        <v>2</v>
      </c>
      <c r="F4755">
        <v>902.07153851695057</v>
      </c>
    </row>
    <row r="4756" spans="1:6" x14ac:dyDescent="0.25">
      <c r="A4756" s="1">
        <v>45490.083058217591</v>
      </c>
      <c r="B4756" s="1">
        <v>45490.124449710645</v>
      </c>
      <c r="C4756">
        <v>60</v>
      </c>
      <c r="D4756">
        <v>90</v>
      </c>
      <c r="E4756">
        <v>2</v>
      </c>
      <c r="F4756">
        <v>899.99421000351788</v>
      </c>
    </row>
    <row r="4757" spans="1:6" x14ac:dyDescent="0.25">
      <c r="A4757" s="1">
        <v>45490.12472482639</v>
      </c>
      <c r="B4757" s="1">
        <v>45490.166116261571</v>
      </c>
      <c r="C4757">
        <v>60</v>
      </c>
      <c r="D4757">
        <v>90</v>
      </c>
      <c r="E4757">
        <v>2</v>
      </c>
      <c r="F4757">
        <v>898.11852686644568</v>
      </c>
    </row>
    <row r="4758" spans="1:6" x14ac:dyDescent="0.25">
      <c r="A4758" s="1">
        <v>45490.166391435188</v>
      </c>
      <c r="B4758" s="1">
        <v>45490.207782812497</v>
      </c>
      <c r="C4758">
        <v>60</v>
      </c>
      <c r="D4758">
        <v>90</v>
      </c>
      <c r="E4758">
        <v>2</v>
      </c>
      <c r="F4758">
        <v>898.61210044183588</v>
      </c>
    </row>
    <row r="4759" spans="1:6" x14ac:dyDescent="0.25">
      <c r="A4759" s="1">
        <v>45490.20805804398</v>
      </c>
      <c r="B4759" s="1">
        <v>45490.249449363429</v>
      </c>
      <c r="C4759">
        <v>60</v>
      </c>
      <c r="D4759">
        <v>90</v>
      </c>
      <c r="E4759">
        <v>2</v>
      </c>
      <c r="F4759">
        <v>896.04387893270348</v>
      </c>
    </row>
    <row r="4760" spans="1:6" x14ac:dyDescent="0.25">
      <c r="A4760" s="1">
        <v>45490.249724652778</v>
      </c>
      <c r="B4760" s="1">
        <v>45490.291115914355</v>
      </c>
      <c r="C4760">
        <v>60</v>
      </c>
      <c r="D4760">
        <v>90</v>
      </c>
      <c r="E4760">
        <v>2</v>
      </c>
      <c r="F4760">
        <v>887.89573879524994</v>
      </c>
    </row>
    <row r="4761" spans="1:6" x14ac:dyDescent="0.25">
      <c r="A4761" s="1">
        <v>45490.291391261577</v>
      </c>
      <c r="B4761" s="1">
        <v>45490.332782465281</v>
      </c>
      <c r="C4761">
        <v>60</v>
      </c>
      <c r="D4761">
        <v>90</v>
      </c>
      <c r="E4761">
        <v>2</v>
      </c>
      <c r="F4761">
        <v>879.91869041964947</v>
      </c>
    </row>
    <row r="4762" spans="1:6" x14ac:dyDescent="0.25">
      <c r="A4762" s="1">
        <v>45490.333057870368</v>
      </c>
      <c r="B4762" s="1">
        <v>45490.374449016206</v>
      </c>
      <c r="C4762">
        <v>60</v>
      </c>
      <c r="D4762">
        <v>90</v>
      </c>
      <c r="E4762">
        <v>2</v>
      </c>
      <c r="F4762">
        <v>887.80214470063765</v>
      </c>
    </row>
    <row r="4763" spans="1:6" x14ac:dyDescent="0.25">
      <c r="A4763" s="1">
        <v>45490.374724479167</v>
      </c>
      <c r="B4763" s="1">
        <v>45490.416115567132</v>
      </c>
      <c r="C4763">
        <v>60</v>
      </c>
      <c r="D4763">
        <v>90</v>
      </c>
      <c r="E4763">
        <v>2</v>
      </c>
      <c r="F4763">
        <v>905.49036260163325</v>
      </c>
    </row>
    <row r="4764" spans="1:6" x14ac:dyDescent="0.25">
      <c r="A4764" s="1">
        <v>45490.416391087965</v>
      </c>
      <c r="B4764" s="1">
        <v>45490.457782118057</v>
      </c>
      <c r="C4764">
        <v>60</v>
      </c>
      <c r="D4764">
        <v>90</v>
      </c>
      <c r="E4764">
        <v>2</v>
      </c>
      <c r="F4764">
        <v>994.33819970655259</v>
      </c>
    </row>
    <row r="4765" spans="1:6" x14ac:dyDescent="0.25">
      <c r="A4765" s="1">
        <v>45490.458057696756</v>
      </c>
      <c r="B4765" s="1">
        <v>45490.499448668983</v>
      </c>
      <c r="C4765">
        <v>60</v>
      </c>
      <c r="D4765">
        <v>90</v>
      </c>
      <c r="E4765">
        <v>2</v>
      </c>
      <c r="F4765">
        <v>1040.1900795188367</v>
      </c>
    </row>
    <row r="4766" spans="1:6" x14ac:dyDescent="0.25">
      <c r="A4766" s="1">
        <v>45490.499724305555</v>
      </c>
      <c r="B4766" s="1">
        <v>45490.541115219909</v>
      </c>
      <c r="C4766">
        <v>60</v>
      </c>
      <c r="D4766">
        <v>90</v>
      </c>
      <c r="E4766">
        <v>2</v>
      </c>
      <c r="F4766">
        <v>1057.8879585903173</v>
      </c>
    </row>
    <row r="4767" spans="1:6" x14ac:dyDescent="0.25">
      <c r="A4767" s="1">
        <v>45490.541390914354</v>
      </c>
      <c r="B4767" s="1">
        <v>45490.582781770834</v>
      </c>
      <c r="C4767">
        <v>60</v>
      </c>
      <c r="D4767">
        <v>90</v>
      </c>
      <c r="E4767">
        <v>2</v>
      </c>
      <c r="F4767">
        <v>1064.8567530944049</v>
      </c>
    </row>
    <row r="4768" spans="1:6" x14ac:dyDescent="0.25">
      <c r="A4768" s="1">
        <v>45490.583057523145</v>
      </c>
      <c r="B4768" s="1">
        <v>45490.62444832176</v>
      </c>
      <c r="C4768">
        <v>60</v>
      </c>
      <c r="D4768">
        <v>90</v>
      </c>
      <c r="E4768">
        <v>2</v>
      </c>
      <c r="F4768">
        <v>1068.3515901720762</v>
      </c>
    </row>
    <row r="4769" spans="1:6" x14ac:dyDescent="0.25">
      <c r="A4769" s="1">
        <v>45490.624724131943</v>
      </c>
      <c r="B4769" s="1">
        <v>45490.666114872685</v>
      </c>
      <c r="C4769">
        <v>60</v>
      </c>
      <c r="D4769">
        <v>90</v>
      </c>
      <c r="E4769">
        <v>2</v>
      </c>
      <c r="F4769">
        <v>1071.987867275624</v>
      </c>
    </row>
    <row r="4770" spans="1:6" x14ac:dyDescent="0.25">
      <c r="A4770" s="1">
        <v>45490.666390740742</v>
      </c>
      <c r="B4770" s="1">
        <v>45490.707781423611</v>
      </c>
      <c r="C4770">
        <v>60</v>
      </c>
      <c r="D4770">
        <v>90</v>
      </c>
      <c r="E4770">
        <v>2</v>
      </c>
      <c r="F4770">
        <v>1073.3813991329775</v>
      </c>
    </row>
    <row r="4771" spans="1:6" x14ac:dyDescent="0.25">
      <c r="A4771" s="1">
        <v>45490.70805734954</v>
      </c>
      <c r="B4771" s="1">
        <v>45490.749447974536</v>
      </c>
      <c r="C4771">
        <v>60</v>
      </c>
      <c r="D4771">
        <v>90</v>
      </c>
      <c r="E4771">
        <v>2</v>
      </c>
      <c r="F4771">
        <v>1074.435005568509</v>
      </c>
    </row>
    <row r="4772" spans="1:6" x14ac:dyDescent="0.25">
      <c r="A4772" s="1">
        <v>45490.749723958332</v>
      </c>
      <c r="B4772" s="1">
        <v>45490.791114525462</v>
      </c>
      <c r="C4772">
        <v>60</v>
      </c>
      <c r="D4772">
        <v>90</v>
      </c>
      <c r="E4772">
        <v>2</v>
      </c>
      <c r="F4772">
        <v>1075.6816664481771</v>
      </c>
    </row>
    <row r="4773" spans="1:6" x14ac:dyDescent="0.25">
      <c r="A4773" s="1">
        <v>45490.79139056713</v>
      </c>
      <c r="B4773" s="1">
        <v>45490.832781076388</v>
      </c>
      <c r="C4773">
        <v>60</v>
      </c>
      <c r="D4773">
        <v>90</v>
      </c>
      <c r="E4773">
        <v>2</v>
      </c>
      <c r="F4773">
        <v>1066.5454865373156</v>
      </c>
    </row>
    <row r="4774" spans="1:6" x14ac:dyDescent="0.25">
      <c r="A4774" s="1">
        <v>45490.833057175929</v>
      </c>
      <c r="B4774" s="1">
        <v>45490.874447627313</v>
      </c>
      <c r="C4774">
        <v>60</v>
      </c>
      <c r="D4774">
        <v>90</v>
      </c>
      <c r="E4774">
        <v>2</v>
      </c>
      <c r="F4774">
        <v>1067.6992490634634</v>
      </c>
    </row>
    <row r="4775" spans="1:6" x14ac:dyDescent="0.25">
      <c r="A4775" s="1">
        <v>45490.87472378472</v>
      </c>
      <c r="B4775" s="1">
        <v>45490.916114178239</v>
      </c>
      <c r="C4775">
        <v>60</v>
      </c>
      <c r="D4775">
        <v>90</v>
      </c>
      <c r="E4775">
        <v>2</v>
      </c>
      <c r="F4775">
        <v>1059.3202944936425</v>
      </c>
    </row>
    <row r="4776" spans="1:6" x14ac:dyDescent="0.25">
      <c r="A4776" s="1">
        <v>45490.916390393519</v>
      </c>
      <c r="B4776" s="1">
        <v>45490.957780729164</v>
      </c>
      <c r="C4776">
        <v>60</v>
      </c>
      <c r="D4776">
        <v>90</v>
      </c>
      <c r="E4776">
        <v>2</v>
      </c>
      <c r="F4776">
        <v>1064.7480618020033</v>
      </c>
    </row>
    <row r="4777" spans="1:6" x14ac:dyDescent="0.25">
      <c r="A4777" s="1">
        <v>45490.958057002317</v>
      </c>
      <c r="B4777" s="1">
        <v>45490.99944728009</v>
      </c>
      <c r="C4777">
        <v>60</v>
      </c>
      <c r="D4777">
        <v>90</v>
      </c>
      <c r="E4777">
        <v>2</v>
      </c>
      <c r="F4777">
        <v>1058.3946230647596</v>
      </c>
    </row>
    <row r="4778" spans="1:6" x14ac:dyDescent="0.25">
      <c r="A4778" s="1">
        <v>45490.999723611108</v>
      </c>
      <c r="B4778" s="1">
        <v>45491.041113831016</v>
      </c>
      <c r="C4778">
        <v>60</v>
      </c>
      <c r="D4778">
        <v>90</v>
      </c>
      <c r="E4778">
        <v>2</v>
      </c>
      <c r="F4778">
        <v>1052.4421339607218</v>
      </c>
    </row>
    <row r="4779" spans="1:6" x14ac:dyDescent="0.25">
      <c r="A4779" s="1">
        <v>45491.041390219907</v>
      </c>
      <c r="B4779" s="1">
        <v>45491.082780381941</v>
      </c>
      <c r="C4779">
        <v>60</v>
      </c>
      <c r="D4779">
        <v>90</v>
      </c>
      <c r="E4779">
        <v>2</v>
      </c>
      <c r="F4779">
        <v>1046.9631549021583</v>
      </c>
    </row>
    <row r="4780" spans="1:6" x14ac:dyDescent="0.25">
      <c r="A4780" s="1">
        <v>45491.083056828706</v>
      </c>
      <c r="B4780" s="1">
        <v>45491.124446932874</v>
      </c>
      <c r="C4780">
        <v>60</v>
      </c>
      <c r="D4780">
        <v>90</v>
      </c>
      <c r="E4780">
        <v>2</v>
      </c>
      <c r="F4780">
        <v>1044.6377298842042</v>
      </c>
    </row>
    <row r="4781" spans="1:6" x14ac:dyDescent="0.25">
      <c r="A4781" s="1">
        <v>45491.124723437497</v>
      </c>
      <c r="B4781" s="1">
        <v>45491.1661134838</v>
      </c>
      <c r="C4781">
        <v>60</v>
      </c>
      <c r="D4781">
        <v>90</v>
      </c>
      <c r="E4781">
        <v>2</v>
      </c>
      <c r="F4781">
        <v>1042.8429223154601</v>
      </c>
    </row>
    <row r="4782" spans="1:6" x14ac:dyDescent="0.25">
      <c r="A4782" s="1">
        <v>45491.166390046295</v>
      </c>
      <c r="B4782" s="1">
        <v>45491.207780034725</v>
      </c>
      <c r="C4782">
        <v>60</v>
      </c>
      <c r="D4782">
        <v>90</v>
      </c>
      <c r="E4782">
        <v>2</v>
      </c>
      <c r="F4782">
        <v>1041.087025942935</v>
      </c>
    </row>
    <row r="4783" spans="1:6" x14ac:dyDescent="0.25">
      <c r="A4783" s="1">
        <v>45491.208056655094</v>
      </c>
      <c r="B4783" s="1">
        <v>45491.249446585651</v>
      </c>
      <c r="C4783">
        <v>60</v>
      </c>
      <c r="D4783">
        <v>90</v>
      </c>
      <c r="E4783">
        <v>2</v>
      </c>
      <c r="F4783">
        <v>1023.5555439100992</v>
      </c>
    </row>
    <row r="4784" spans="1:6" x14ac:dyDescent="0.25">
      <c r="A4784" s="1">
        <v>45491.249723263893</v>
      </c>
      <c r="B4784" s="1">
        <v>45491.291113136576</v>
      </c>
      <c r="C4784">
        <v>60</v>
      </c>
      <c r="D4784">
        <v>90</v>
      </c>
      <c r="E4784">
        <v>2</v>
      </c>
      <c r="F4784">
        <v>1018.6125898808543</v>
      </c>
    </row>
    <row r="4785" spans="1:6" x14ac:dyDescent="0.25">
      <c r="A4785" s="1">
        <v>45491.291389872684</v>
      </c>
      <c r="B4785" s="1">
        <v>45491.332779687502</v>
      </c>
      <c r="C4785">
        <v>60</v>
      </c>
      <c r="D4785">
        <v>90</v>
      </c>
      <c r="E4785">
        <v>2</v>
      </c>
      <c r="F4785">
        <v>1024.3970757210666</v>
      </c>
    </row>
    <row r="4786" spans="1:6" x14ac:dyDescent="0.25">
      <c r="A4786" s="1">
        <v>45491.333056481482</v>
      </c>
      <c r="B4786" s="1">
        <v>45491.374446238427</v>
      </c>
      <c r="C4786">
        <v>60</v>
      </c>
      <c r="D4786">
        <v>90</v>
      </c>
      <c r="E4786">
        <v>2</v>
      </c>
      <c r="F4786">
        <v>1030.7450836108835</v>
      </c>
    </row>
    <row r="4787" spans="1:6" x14ac:dyDescent="0.25">
      <c r="A4787" s="1">
        <v>45491.374723090281</v>
      </c>
      <c r="B4787" s="1">
        <v>45491.416112789353</v>
      </c>
      <c r="C4787">
        <v>60</v>
      </c>
      <c r="D4787">
        <v>90</v>
      </c>
      <c r="E4787">
        <v>2</v>
      </c>
      <c r="F4787">
        <v>1043.3529371633679</v>
      </c>
    </row>
    <row r="4788" spans="1:6" x14ac:dyDescent="0.25">
      <c r="A4788" s="1">
        <v>45491.416389699072</v>
      </c>
      <c r="B4788" s="1">
        <v>45491.457779340279</v>
      </c>
      <c r="C4788">
        <v>60</v>
      </c>
      <c r="D4788">
        <v>90</v>
      </c>
      <c r="E4788">
        <v>2</v>
      </c>
      <c r="F4788">
        <v>1032.4171581260036</v>
      </c>
    </row>
    <row r="4789" spans="1:6" x14ac:dyDescent="0.25">
      <c r="A4789" s="1">
        <v>45491.458056307871</v>
      </c>
      <c r="B4789" s="1">
        <v>45491.499445891204</v>
      </c>
      <c r="C4789">
        <v>60</v>
      </c>
      <c r="D4789">
        <v>90</v>
      </c>
      <c r="E4789">
        <v>2</v>
      </c>
      <c r="F4789">
        <v>1029.3942232794714</v>
      </c>
    </row>
    <row r="4790" spans="1:6" x14ac:dyDescent="0.25">
      <c r="A4790" s="1">
        <v>45491.499722916669</v>
      </c>
      <c r="B4790" s="1">
        <v>45491.54111244213</v>
      </c>
      <c r="C4790">
        <v>60</v>
      </c>
      <c r="D4790">
        <v>90</v>
      </c>
      <c r="E4790">
        <v>2</v>
      </c>
      <c r="F4790">
        <v>1030.7564312062277</v>
      </c>
    </row>
    <row r="4791" spans="1:6" x14ac:dyDescent="0.25">
      <c r="A4791" s="1">
        <v>45491.541389525461</v>
      </c>
      <c r="B4791" s="1">
        <v>45491.582778993055</v>
      </c>
      <c r="C4791">
        <v>60</v>
      </c>
      <c r="D4791">
        <v>90</v>
      </c>
      <c r="E4791">
        <v>2</v>
      </c>
      <c r="F4791">
        <v>1029.22093213979</v>
      </c>
    </row>
    <row r="4792" spans="1:6" x14ac:dyDescent="0.25">
      <c r="A4792" s="1">
        <v>45491.583056134259</v>
      </c>
      <c r="B4792" s="1">
        <v>45491.624445543981</v>
      </c>
      <c r="C4792">
        <v>60</v>
      </c>
      <c r="D4792">
        <v>90</v>
      </c>
      <c r="E4792">
        <v>2</v>
      </c>
      <c r="F4792">
        <v>1026.0065792372025</v>
      </c>
    </row>
    <row r="4793" spans="1:6" x14ac:dyDescent="0.25">
      <c r="A4793" s="1">
        <v>45491.624722743058</v>
      </c>
      <c r="B4793" s="1">
        <v>45491.666112094907</v>
      </c>
      <c r="C4793">
        <v>60</v>
      </c>
      <c r="D4793">
        <v>90</v>
      </c>
      <c r="E4793">
        <v>2</v>
      </c>
      <c r="F4793">
        <v>1029.4393353275645</v>
      </c>
    </row>
    <row r="4794" spans="1:6" x14ac:dyDescent="0.25">
      <c r="A4794" s="1">
        <v>45491.666389351849</v>
      </c>
      <c r="B4794" s="1">
        <v>45491.707778645832</v>
      </c>
      <c r="C4794">
        <v>60</v>
      </c>
      <c r="D4794">
        <v>90</v>
      </c>
      <c r="E4794">
        <v>2</v>
      </c>
      <c r="F4794">
        <v>1022.0929918568361</v>
      </c>
    </row>
    <row r="4795" spans="1:6" x14ac:dyDescent="0.25">
      <c r="A4795" s="1">
        <v>45491.708055960647</v>
      </c>
      <c r="B4795" s="1">
        <v>45491.749445196758</v>
      </c>
      <c r="C4795">
        <v>60</v>
      </c>
      <c r="D4795">
        <v>90</v>
      </c>
      <c r="E4795">
        <v>2</v>
      </c>
      <c r="F4795">
        <v>1028.1832509999006</v>
      </c>
    </row>
    <row r="4796" spans="1:6" x14ac:dyDescent="0.25">
      <c r="A4796" s="1">
        <v>45491.749722569446</v>
      </c>
      <c r="B4796" s="1">
        <v>45491.791111747683</v>
      </c>
      <c r="C4796">
        <v>60</v>
      </c>
      <c r="D4796">
        <v>90</v>
      </c>
      <c r="E4796">
        <v>2</v>
      </c>
      <c r="F4796">
        <v>1036.0137913238875</v>
      </c>
    </row>
    <row r="4797" spans="1:6" x14ac:dyDescent="0.25">
      <c r="A4797" s="1">
        <v>45491.791389178237</v>
      </c>
      <c r="B4797" s="1">
        <v>45491.832778298609</v>
      </c>
      <c r="C4797">
        <v>60</v>
      </c>
      <c r="D4797">
        <v>90</v>
      </c>
      <c r="E4797">
        <v>2</v>
      </c>
      <c r="F4797">
        <v>1011.6439710644053</v>
      </c>
    </row>
    <row r="4798" spans="1:6" x14ac:dyDescent="0.25">
      <c r="A4798" s="1">
        <v>45491.833055787036</v>
      </c>
      <c r="B4798" s="1">
        <v>45491.874444849534</v>
      </c>
      <c r="C4798">
        <v>60</v>
      </c>
      <c r="D4798">
        <v>90</v>
      </c>
      <c r="E4798">
        <v>2</v>
      </c>
      <c r="F4798">
        <v>970.14335311737364</v>
      </c>
    </row>
    <row r="4799" spans="1:6" x14ac:dyDescent="0.25">
      <c r="A4799" s="1">
        <v>45491.874722395834</v>
      </c>
      <c r="B4799" s="1">
        <v>45491.91611140046</v>
      </c>
      <c r="C4799">
        <v>60</v>
      </c>
      <c r="D4799">
        <v>90</v>
      </c>
      <c r="E4799">
        <v>2</v>
      </c>
      <c r="F4799">
        <v>934.44267221081066</v>
      </c>
    </row>
    <row r="4800" spans="1:6" x14ac:dyDescent="0.25">
      <c r="A4800" s="1">
        <v>45491.916389004633</v>
      </c>
      <c r="B4800" s="1">
        <v>45491.957777951386</v>
      </c>
      <c r="C4800">
        <v>60</v>
      </c>
      <c r="D4800">
        <v>90</v>
      </c>
      <c r="E4800">
        <v>2</v>
      </c>
      <c r="F4800">
        <v>899.74214135341674</v>
      </c>
    </row>
    <row r="4801" spans="1:6" x14ac:dyDescent="0.25">
      <c r="A4801" s="1">
        <v>45491.958055613424</v>
      </c>
      <c r="B4801" s="1">
        <v>45491.999444502311</v>
      </c>
      <c r="C4801">
        <v>60</v>
      </c>
      <c r="D4801">
        <v>90</v>
      </c>
      <c r="E4801">
        <v>2</v>
      </c>
      <c r="F4801">
        <v>899.48583798689936</v>
      </c>
    </row>
    <row r="4802" spans="1:6" x14ac:dyDescent="0.25">
      <c r="A4802" s="1">
        <v>45491.999722222223</v>
      </c>
      <c r="B4802" s="1">
        <v>45492.041111053244</v>
      </c>
      <c r="C4802">
        <v>60</v>
      </c>
      <c r="D4802">
        <v>90</v>
      </c>
      <c r="E4802">
        <v>2</v>
      </c>
      <c r="F4802">
        <v>896.87196236177374</v>
      </c>
    </row>
    <row r="4803" spans="1:6" x14ac:dyDescent="0.25">
      <c r="A4803" s="1">
        <v>45492.041388831021</v>
      </c>
      <c r="B4803" s="1">
        <v>45492.08277760417</v>
      </c>
      <c r="C4803">
        <v>60</v>
      </c>
      <c r="D4803">
        <v>90</v>
      </c>
      <c r="E4803">
        <v>2</v>
      </c>
      <c r="F4803">
        <v>890.39388684814855</v>
      </c>
    </row>
    <row r="4804" spans="1:6" x14ac:dyDescent="0.25">
      <c r="A4804" s="1">
        <v>45492.083055439813</v>
      </c>
      <c r="B4804" s="1">
        <v>45492.124444155095</v>
      </c>
      <c r="C4804">
        <v>60</v>
      </c>
      <c r="D4804">
        <v>90</v>
      </c>
      <c r="E4804">
        <v>2</v>
      </c>
      <c r="F4804">
        <v>883.96230218457742</v>
      </c>
    </row>
    <row r="4805" spans="1:6" x14ac:dyDescent="0.25">
      <c r="A4805" s="1">
        <v>45492.124722048611</v>
      </c>
      <c r="B4805" s="1">
        <v>45492.166110706021</v>
      </c>
      <c r="C4805">
        <v>60</v>
      </c>
      <c r="D4805">
        <v>90</v>
      </c>
      <c r="E4805">
        <v>2</v>
      </c>
      <c r="F4805">
        <v>888.34840963596469</v>
      </c>
    </row>
    <row r="4806" spans="1:6" x14ac:dyDescent="0.25">
      <c r="A4806" s="1">
        <v>45492.16638865741</v>
      </c>
      <c r="B4806" s="1">
        <v>45492.207777256946</v>
      </c>
      <c r="C4806">
        <v>60</v>
      </c>
      <c r="D4806">
        <v>90</v>
      </c>
      <c r="E4806">
        <v>2</v>
      </c>
      <c r="F4806">
        <v>895.47701617732855</v>
      </c>
    </row>
    <row r="4807" spans="1:6" x14ac:dyDescent="0.25">
      <c r="A4807" s="1">
        <v>45492.208055266201</v>
      </c>
      <c r="B4807" s="1">
        <v>45492.249443807872</v>
      </c>
      <c r="C4807">
        <v>60</v>
      </c>
      <c r="D4807">
        <v>90</v>
      </c>
      <c r="E4807">
        <v>2</v>
      </c>
      <c r="F4807">
        <v>892.22543450632725</v>
      </c>
    </row>
    <row r="4808" spans="1:6" x14ac:dyDescent="0.25">
      <c r="A4808" s="1">
        <v>45492.249721875</v>
      </c>
      <c r="B4808" s="1">
        <v>45492.291110358798</v>
      </c>
      <c r="C4808">
        <v>60</v>
      </c>
      <c r="D4808">
        <v>90</v>
      </c>
      <c r="E4808">
        <v>2</v>
      </c>
      <c r="F4808">
        <v>896.53844898076852</v>
      </c>
    </row>
    <row r="4809" spans="1:6" x14ac:dyDescent="0.25">
      <c r="A4809" s="1">
        <v>45492.291388483798</v>
      </c>
      <c r="B4809" s="1">
        <v>45492.332776909723</v>
      </c>
      <c r="C4809">
        <v>60</v>
      </c>
      <c r="D4809">
        <v>90</v>
      </c>
      <c r="E4809">
        <v>2</v>
      </c>
      <c r="F4809">
        <v>897.87464169739587</v>
      </c>
    </row>
    <row r="4810" spans="1:6" x14ac:dyDescent="0.25">
      <c r="A4810" s="1">
        <v>45492.333055092589</v>
      </c>
      <c r="B4810" s="1">
        <v>45492.374443460649</v>
      </c>
      <c r="C4810">
        <v>60</v>
      </c>
      <c r="D4810">
        <v>90</v>
      </c>
      <c r="E4810">
        <v>2</v>
      </c>
      <c r="F4810">
        <v>892.3660823578731</v>
      </c>
    </row>
    <row r="4811" spans="1:6" x14ac:dyDescent="0.25">
      <c r="A4811" s="1">
        <v>45492.374721701388</v>
      </c>
      <c r="B4811" s="1">
        <v>45492.416110011574</v>
      </c>
      <c r="C4811">
        <v>60</v>
      </c>
      <c r="D4811">
        <v>90</v>
      </c>
      <c r="E4811">
        <v>2</v>
      </c>
      <c r="F4811">
        <v>888.938987142933</v>
      </c>
    </row>
    <row r="4812" spans="1:6" x14ac:dyDescent="0.25">
      <c r="A4812" s="1">
        <v>45492.416388310186</v>
      </c>
      <c r="B4812" s="1">
        <v>45492.4577765625</v>
      </c>
      <c r="C4812">
        <v>60</v>
      </c>
      <c r="D4812">
        <v>90</v>
      </c>
      <c r="E4812">
        <v>2</v>
      </c>
      <c r="F4812">
        <v>895.52286025211697</v>
      </c>
    </row>
    <row r="4813" spans="1:6" x14ac:dyDescent="0.25">
      <c r="A4813" s="1">
        <v>45492.458054918985</v>
      </c>
      <c r="B4813" s="1">
        <v>45492.499443113426</v>
      </c>
      <c r="C4813">
        <v>60</v>
      </c>
      <c r="D4813">
        <v>90</v>
      </c>
      <c r="E4813">
        <v>2</v>
      </c>
      <c r="F4813">
        <v>895.93718119506661</v>
      </c>
    </row>
    <row r="4814" spans="1:6" x14ac:dyDescent="0.25">
      <c r="A4814" s="1">
        <v>45492.499721527776</v>
      </c>
      <c r="B4814" s="1">
        <v>45492.541109664351</v>
      </c>
      <c r="C4814">
        <v>60</v>
      </c>
      <c r="D4814">
        <v>90</v>
      </c>
      <c r="E4814">
        <v>2</v>
      </c>
      <c r="F4814">
        <v>903.96275653652185</v>
      </c>
    </row>
    <row r="4815" spans="1:6" x14ac:dyDescent="0.25">
      <c r="A4815" s="1">
        <v>45492.541388136575</v>
      </c>
      <c r="B4815" s="1">
        <v>45492.582776215277</v>
      </c>
      <c r="C4815">
        <v>60</v>
      </c>
      <c r="D4815">
        <v>90</v>
      </c>
      <c r="E4815">
        <v>2</v>
      </c>
      <c r="F4815">
        <v>919.66384710048771</v>
      </c>
    </row>
    <row r="4816" spans="1:6" x14ac:dyDescent="0.25">
      <c r="A4816" s="1">
        <v>45492.583054745373</v>
      </c>
      <c r="B4816" s="1">
        <v>45492.624442766202</v>
      </c>
      <c r="C4816">
        <v>60</v>
      </c>
      <c r="D4816">
        <v>90</v>
      </c>
      <c r="E4816">
        <v>2</v>
      </c>
      <c r="F4816">
        <v>936.18143737763046</v>
      </c>
    </row>
    <row r="4817" spans="1:6" x14ac:dyDescent="0.25">
      <c r="A4817" s="1">
        <v>45492.624721354165</v>
      </c>
      <c r="B4817" s="1">
        <v>45492.666109317128</v>
      </c>
      <c r="C4817">
        <v>60</v>
      </c>
      <c r="D4817">
        <v>90</v>
      </c>
      <c r="E4817">
        <v>2</v>
      </c>
      <c r="F4817">
        <v>981.39608766699939</v>
      </c>
    </row>
    <row r="4818" spans="1:6" x14ac:dyDescent="0.25">
      <c r="A4818" s="1">
        <v>45492.666387962963</v>
      </c>
      <c r="B4818" s="1">
        <v>45492.707775868053</v>
      </c>
      <c r="C4818">
        <v>60</v>
      </c>
      <c r="D4818">
        <v>90</v>
      </c>
      <c r="E4818">
        <v>2</v>
      </c>
      <c r="F4818">
        <v>978.7097480223531</v>
      </c>
    </row>
    <row r="4819" spans="1:6" x14ac:dyDescent="0.25">
      <c r="A4819" s="1">
        <v>45492.708054571762</v>
      </c>
      <c r="B4819" s="1">
        <v>45492.749442418979</v>
      </c>
      <c r="C4819">
        <v>60</v>
      </c>
      <c r="D4819">
        <v>90</v>
      </c>
      <c r="E4819">
        <v>2</v>
      </c>
      <c r="F4819">
        <v>994.99842830884268</v>
      </c>
    </row>
    <row r="4820" spans="1:6" x14ac:dyDescent="0.25">
      <c r="A4820" s="1">
        <v>45492.749721180553</v>
      </c>
      <c r="B4820" s="1">
        <v>45492.791108969905</v>
      </c>
      <c r="C4820">
        <v>60</v>
      </c>
      <c r="D4820">
        <v>90</v>
      </c>
      <c r="E4820">
        <v>2</v>
      </c>
      <c r="F4820">
        <v>1013.1700651034897</v>
      </c>
    </row>
    <row r="4821" spans="1:6" x14ac:dyDescent="0.25">
      <c r="A4821" s="1">
        <v>45492.791387789352</v>
      </c>
      <c r="B4821" s="1">
        <v>45492.83277552083</v>
      </c>
      <c r="C4821">
        <v>60</v>
      </c>
      <c r="D4821">
        <v>90</v>
      </c>
      <c r="E4821">
        <v>2</v>
      </c>
      <c r="F4821">
        <v>1020.4048480205438</v>
      </c>
    </row>
    <row r="4822" spans="1:6" x14ac:dyDescent="0.25">
      <c r="A4822" s="1">
        <v>45492.83305439815</v>
      </c>
      <c r="B4822" s="1">
        <v>45492.874442071756</v>
      </c>
      <c r="C4822">
        <v>60</v>
      </c>
      <c r="D4822">
        <v>90</v>
      </c>
      <c r="E4822">
        <v>2</v>
      </c>
      <c r="F4822">
        <v>1036.931000329314</v>
      </c>
    </row>
    <row r="4823" spans="1:6" x14ac:dyDescent="0.25">
      <c r="A4823" s="1">
        <v>45492.874721006941</v>
      </c>
      <c r="B4823" s="1">
        <v>45492.916108622689</v>
      </c>
      <c r="C4823">
        <v>60</v>
      </c>
      <c r="D4823">
        <v>90</v>
      </c>
      <c r="E4823">
        <v>2</v>
      </c>
      <c r="F4823">
        <v>1045.2431145431474</v>
      </c>
    </row>
    <row r="4824" spans="1:6" x14ac:dyDescent="0.25">
      <c r="A4824" s="1">
        <v>45492.91638761574</v>
      </c>
      <c r="B4824" s="1">
        <v>45492.957775173614</v>
      </c>
      <c r="C4824">
        <v>60</v>
      </c>
      <c r="D4824">
        <v>90</v>
      </c>
      <c r="E4824">
        <v>2</v>
      </c>
      <c r="F4824">
        <v>1036.2480439681601</v>
      </c>
    </row>
    <row r="4825" spans="1:6" x14ac:dyDescent="0.25">
      <c r="A4825" s="1">
        <v>45492.958054224539</v>
      </c>
      <c r="B4825" s="1">
        <v>45492.99944172454</v>
      </c>
      <c r="C4825">
        <v>60</v>
      </c>
      <c r="D4825">
        <v>90</v>
      </c>
      <c r="E4825">
        <v>2</v>
      </c>
      <c r="F4825">
        <v>1022.9105814575768</v>
      </c>
    </row>
    <row r="4826" spans="1:6" x14ac:dyDescent="0.25">
      <c r="A4826" s="1">
        <v>45492.99972083333</v>
      </c>
      <c r="B4826" s="1">
        <v>45493.041108275465</v>
      </c>
      <c r="C4826">
        <v>60</v>
      </c>
      <c r="D4826">
        <v>90</v>
      </c>
      <c r="E4826">
        <v>2</v>
      </c>
      <c r="F4826">
        <v>1015.25401057682</v>
      </c>
    </row>
    <row r="4827" spans="1:6" x14ac:dyDescent="0.25">
      <c r="A4827" s="1">
        <v>45493.041387442128</v>
      </c>
      <c r="B4827" s="1">
        <v>45493.082774826391</v>
      </c>
      <c r="C4827">
        <v>60</v>
      </c>
      <c r="D4827">
        <v>90</v>
      </c>
      <c r="E4827">
        <v>2</v>
      </c>
      <c r="F4827">
        <v>1017.6467950375566</v>
      </c>
    </row>
    <row r="4828" spans="1:6" x14ac:dyDescent="0.25">
      <c r="A4828" s="1">
        <v>45493.083054050927</v>
      </c>
      <c r="B4828" s="1">
        <v>45493.124441377317</v>
      </c>
      <c r="C4828">
        <v>60</v>
      </c>
      <c r="D4828">
        <v>90</v>
      </c>
      <c r="E4828">
        <v>2</v>
      </c>
      <c r="F4828">
        <v>1030.0637331457528</v>
      </c>
    </row>
    <row r="4829" spans="1:6" x14ac:dyDescent="0.25">
      <c r="A4829" s="1">
        <v>45493.124720659725</v>
      </c>
      <c r="B4829" s="1">
        <v>45493.166107928242</v>
      </c>
      <c r="C4829">
        <v>60</v>
      </c>
      <c r="D4829">
        <v>90</v>
      </c>
      <c r="E4829">
        <v>2</v>
      </c>
      <c r="F4829">
        <v>1029.5713267762565</v>
      </c>
    </row>
    <row r="4830" spans="1:6" x14ac:dyDescent="0.25">
      <c r="A4830" s="1">
        <v>45493.166387268517</v>
      </c>
      <c r="B4830" s="1">
        <v>45493.207774479168</v>
      </c>
      <c r="C4830">
        <v>60</v>
      </c>
      <c r="D4830">
        <v>90</v>
      </c>
      <c r="E4830">
        <v>2</v>
      </c>
      <c r="F4830">
        <v>1031.5672508214927</v>
      </c>
    </row>
    <row r="4831" spans="1:6" x14ac:dyDescent="0.25">
      <c r="A4831" s="1">
        <v>45493.208053877315</v>
      </c>
      <c r="B4831" s="1">
        <v>45493.249441030093</v>
      </c>
      <c r="C4831">
        <v>60</v>
      </c>
      <c r="D4831">
        <v>90</v>
      </c>
      <c r="E4831">
        <v>2</v>
      </c>
      <c r="F4831">
        <v>1023.8510548446255</v>
      </c>
    </row>
    <row r="4832" spans="1:6" x14ac:dyDescent="0.25">
      <c r="A4832" s="1">
        <v>45493.249720486114</v>
      </c>
      <c r="B4832" s="1">
        <v>45493.291107581019</v>
      </c>
      <c r="C4832">
        <v>60</v>
      </c>
      <c r="D4832">
        <v>90</v>
      </c>
      <c r="E4832">
        <v>2</v>
      </c>
      <c r="F4832">
        <v>1022.2936236335804</v>
      </c>
    </row>
    <row r="4833" spans="1:6" x14ac:dyDescent="0.25">
      <c r="A4833" s="1">
        <v>45493.291387094905</v>
      </c>
      <c r="B4833" s="1">
        <v>45493.332774131944</v>
      </c>
      <c r="C4833">
        <v>60</v>
      </c>
      <c r="D4833">
        <v>90</v>
      </c>
      <c r="E4833">
        <v>2</v>
      </c>
      <c r="F4833">
        <v>1034.6619995284491</v>
      </c>
    </row>
    <row r="4834" spans="1:6" x14ac:dyDescent="0.25">
      <c r="A4834" s="1">
        <v>45493.333053703704</v>
      </c>
      <c r="B4834" s="1">
        <v>45493.37444068287</v>
      </c>
      <c r="C4834">
        <v>60</v>
      </c>
      <c r="D4834">
        <v>90</v>
      </c>
      <c r="E4834">
        <v>2</v>
      </c>
      <c r="F4834">
        <v>1046.4443866952226</v>
      </c>
    </row>
    <row r="4835" spans="1:6" x14ac:dyDescent="0.25">
      <c r="A4835" s="1">
        <v>45493.374720312502</v>
      </c>
      <c r="B4835" s="1">
        <v>45493.416107233796</v>
      </c>
      <c r="C4835">
        <v>60</v>
      </c>
      <c r="D4835">
        <v>90</v>
      </c>
      <c r="E4835">
        <v>2</v>
      </c>
      <c r="F4835">
        <v>1045.8237848424551</v>
      </c>
    </row>
    <row r="4836" spans="1:6" x14ac:dyDescent="0.25">
      <c r="A4836" s="1">
        <v>45493.416386921293</v>
      </c>
      <c r="B4836" s="1">
        <v>45493.457773784721</v>
      </c>
      <c r="C4836">
        <v>60</v>
      </c>
      <c r="D4836">
        <v>90</v>
      </c>
      <c r="E4836">
        <v>2</v>
      </c>
      <c r="F4836">
        <v>1039.7272847119955</v>
      </c>
    </row>
    <row r="4837" spans="1:6" x14ac:dyDescent="0.25">
      <c r="A4837" s="1">
        <v>45493.458053530092</v>
      </c>
      <c r="B4837" s="1">
        <v>45493.499440335647</v>
      </c>
      <c r="C4837">
        <v>60</v>
      </c>
      <c r="D4837">
        <v>90</v>
      </c>
      <c r="E4837">
        <v>2</v>
      </c>
      <c r="F4837">
        <v>1046.9733459107904</v>
      </c>
    </row>
    <row r="4838" spans="1:6" x14ac:dyDescent="0.25">
      <c r="A4838" s="1">
        <v>45493.499720138891</v>
      </c>
      <c r="B4838" s="1">
        <v>45493.541106886572</v>
      </c>
      <c r="C4838">
        <v>60</v>
      </c>
      <c r="D4838">
        <v>90</v>
      </c>
      <c r="E4838">
        <v>2</v>
      </c>
      <c r="F4838">
        <v>1093.0036082470497</v>
      </c>
    </row>
    <row r="4839" spans="1:6" x14ac:dyDescent="0.25">
      <c r="A4839" s="1">
        <v>45493.541386747682</v>
      </c>
      <c r="B4839" s="1">
        <v>45493.582773437498</v>
      </c>
      <c r="C4839">
        <v>60</v>
      </c>
      <c r="D4839">
        <v>90</v>
      </c>
      <c r="E4839">
        <v>2</v>
      </c>
      <c r="F4839">
        <v>1129.833479739531</v>
      </c>
    </row>
    <row r="4840" spans="1:6" x14ac:dyDescent="0.25">
      <c r="A4840" s="1">
        <v>45493.58305335648</v>
      </c>
      <c r="B4840" s="1">
        <v>45493.624439988424</v>
      </c>
      <c r="C4840">
        <v>60</v>
      </c>
      <c r="D4840">
        <v>90</v>
      </c>
      <c r="E4840">
        <v>2</v>
      </c>
      <c r="F4840">
        <v>1127.2436098652774</v>
      </c>
    </row>
    <row r="4841" spans="1:6" x14ac:dyDescent="0.25">
      <c r="A4841" s="1">
        <v>45493.624719965279</v>
      </c>
      <c r="B4841" s="1">
        <v>45493.666106539349</v>
      </c>
      <c r="C4841">
        <v>60</v>
      </c>
      <c r="D4841">
        <v>90</v>
      </c>
      <c r="E4841">
        <v>2</v>
      </c>
      <c r="F4841">
        <v>1126.0032585304073</v>
      </c>
    </row>
    <row r="4842" spans="1:6" x14ac:dyDescent="0.25">
      <c r="A4842" s="1">
        <v>45493.666386574077</v>
      </c>
      <c r="B4842" s="1">
        <v>45493.707773090275</v>
      </c>
      <c r="C4842">
        <v>60</v>
      </c>
      <c r="D4842">
        <v>90</v>
      </c>
      <c r="E4842">
        <v>2</v>
      </c>
      <c r="F4842">
        <v>1125.2262976839202</v>
      </c>
    </row>
    <row r="4843" spans="1:6" x14ac:dyDescent="0.25">
      <c r="A4843" s="1">
        <v>45493.708053182869</v>
      </c>
      <c r="B4843" s="1">
        <v>45493.7494396412</v>
      </c>
      <c r="C4843">
        <v>60</v>
      </c>
      <c r="D4843">
        <v>90</v>
      </c>
      <c r="E4843">
        <v>2</v>
      </c>
      <c r="F4843">
        <v>1123.6612034468621</v>
      </c>
    </row>
    <row r="4844" spans="1:6" x14ac:dyDescent="0.25">
      <c r="A4844" s="1">
        <v>45493.749719791667</v>
      </c>
      <c r="B4844" s="1">
        <v>45493.791106192133</v>
      </c>
      <c r="C4844">
        <v>60</v>
      </c>
      <c r="D4844">
        <v>90</v>
      </c>
      <c r="E4844">
        <v>2</v>
      </c>
      <c r="F4844">
        <v>1122.2906698827981</v>
      </c>
    </row>
    <row r="4845" spans="1:6" x14ac:dyDescent="0.25">
      <c r="A4845" s="1">
        <v>45493.791386400466</v>
      </c>
      <c r="B4845" s="1">
        <v>45493.832772743059</v>
      </c>
      <c r="C4845">
        <v>60</v>
      </c>
      <c r="D4845">
        <v>90</v>
      </c>
      <c r="E4845">
        <v>2</v>
      </c>
      <c r="F4845">
        <v>1119.9834174384739</v>
      </c>
    </row>
    <row r="4846" spans="1:6" x14ac:dyDescent="0.25">
      <c r="A4846" s="1">
        <v>45493.833053009257</v>
      </c>
      <c r="B4846" s="1">
        <v>45493.874439293984</v>
      </c>
      <c r="C4846">
        <v>60</v>
      </c>
      <c r="D4846">
        <v>90</v>
      </c>
      <c r="E4846">
        <v>2</v>
      </c>
      <c r="F4846">
        <v>1119.7821016101452</v>
      </c>
    </row>
    <row r="4847" spans="1:6" x14ac:dyDescent="0.25">
      <c r="A4847" s="1">
        <v>45493.874719618056</v>
      </c>
      <c r="B4847" s="1">
        <v>45493.91610584491</v>
      </c>
      <c r="C4847">
        <v>60</v>
      </c>
      <c r="D4847">
        <v>90</v>
      </c>
      <c r="E4847">
        <v>2</v>
      </c>
      <c r="F4847">
        <v>1104.7039331967603</v>
      </c>
    </row>
    <row r="4848" spans="1:6" x14ac:dyDescent="0.25">
      <c r="A4848" s="1">
        <v>45493.916386226854</v>
      </c>
      <c r="B4848" s="1">
        <v>45493.957772395835</v>
      </c>
      <c r="C4848">
        <v>60</v>
      </c>
      <c r="D4848">
        <v>90</v>
      </c>
      <c r="E4848">
        <v>2</v>
      </c>
      <c r="F4848">
        <v>1117.6651552997264</v>
      </c>
    </row>
    <row r="4849" spans="1:6" x14ac:dyDescent="0.25">
      <c r="A4849" s="1">
        <v>45493.958052835646</v>
      </c>
      <c r="B4849" s="1">
        <v>45493.999438946761</v>
      </c>
      <c r="C4849">
        <v>60</v>
      </c>
      <c r="D4849">
        <v>90</v>
      </c>
      <c r="E4849">
        <v>2</v>
      </c>
      <c r="F4849">
        <v>1124.3190356655987</v>
      </c>
    </row>
    <row r="4850" spans="1:6" x14ac:dyDescent="0.25">
      <c r="A4850" s="1">
        <v>45493.999719444444</v>
      </c>
      <c r="B4850" s="1">
        <v>45494.041105497687</v>
      </c>
      <c r="C4850">
        <v>60</v>
      </c>
      <c r="D4850">
        <v>90</v>
      </c>
      <c r="E4850">
        <v>2</v>
      </c>
      <c r="F4850">
        <v>1123.6821028643103</v>
      </c>
    </row>
    <row r="4851" spans="1:6" x14ac:dyDescent="0.25">
      <c r="A4851" s="1">
        <v>45494.041386053243</v>
      </c>
      <c r="B4851" s="1">
        <v>45494.082772048612</v>
      </c>
      <c r="C4851">
        <v>60</v>
      </c>
      <c r="D4851">
        <v>90</v>
      </c>
      <c r="E4851">
        <v>2</v>
      </c>
      <c r="F4851">
        <v>1116.3002667671126</v>
      </c>
    </row>
    <row r="4852" spans="1:6" x14ac:dyDescent="0.25">
      <c r="A4852" s="1">
        <v>45494.083052662034</v>
      </c>
      <c r="B4852" s="1">
        <v>45494.124438599538</v>
      </c>
      <c r="C4852">
        <v>60</v>
      </c>
      <c r="D4852">
        <v>90</v>
      </c>
      <c r="E4852">
        <v>2</v>
      </c>
      <c r="F4852">
        <v>1107.9893185328781</v>
      </c>
    </row>
    <row r="4853" spans="1:6" x14ac:dyDescent="0.25">
      <c r="A4853" s="1">
        <v>45494.124719270832</v>
      </c>
      <c r="B4853" s="1">
        <v>45494.166105150463</v>
      </c>
      <c r="C4853">
        <v>60</v>
      </c>
      <c r="D4853">
        <v>90</v>
      </c>
      <c r="E4853">
        <v>2</v>
      </c>
      <c r="F4853">
        <v>1099.9998826784933</v>
      </c>
    </row>
    <row r="4854" spans="1:6" x14ac:dyDescent="0.25">
      <c r="A4854" s="1">
        <v>45494.166385879631</v>
      </c>
      <c r="B4854" s="1">
        <v>45494.207771701389</v>
      </c>
      <c r="C4854">
        <v>60</v>
      </c>
      <c r="D4854">
        <v>90</v>
      </c>
      <c r="E4854">
        <v>2</v>
      </c>
      <c r="F4854">
        <v>1102.038365576663</v>
      </c>
    </row>
    <row r="4855" spans="1:6" x14ac:dyDescent="0.25">
      <c r="A4855" s="1">
        <v>45494.20805248843</v>
      </c>
      <c r="B4855" s="1">
        <v>45494.249438252315</v>
      </c>
      <c r="C4855">
        <v>60</v>
      </c>
      <c r="D4855">
        <v>90</v>
      </c>
      <c r="E4855">
        <v>2</v>
      </c>
      <c r="F4855">
        <v>1084.7966493073068</v>
      </c>
    </row>
    <row r="4856" spans="1:6" x14ac:dyDescent="0.25">
      <c r="A4856" s="1">
        <v>45494.249719097221</v>
      </c>
      <c r="B4856" s="1">
        <v>45494.29110480324</v>
      </c>
      <c r="C4856">
        <v>60</v>
      </c>
      <c r="D4856">
        <v>90</v>
      </c>
      <c r="E4856">
        <v>2</v>
      </c>
      <c r="F4856">
        <v>1090.9423053447144</v>
      </c>
    </row>
    <row r="4857" spans="1:6" x14ac:dyDescent="0.25">
      <c r="A4857" s="1">
        <v>45494.291385706019</v>
      </c>
      <c r="B4857" s="1">
        <v>45494.332771354166</v>
      </c>
      <c r="C4857">
        <v>60</v>
      </c>
      <c r="D4857">
        <v>90</v>
      </c>
      <c r="E4857">
        <v>2</v>
      </c>
      <c r="F4857">
        <v>1093.0202615171349</v>
      </c>
    </row>
    <row r="4858" spans="1:6" x14ac:dyDescent="0.25">
      <c r="A4858" s="1">
        <v>45494.333052314818</v>
      </c>
      <c r="B4858" s="1">
        <v>45494.374437905091</v>
      </c>
      <c r="C4858">
        <v>60</v>
      </c>
      <c r="D4858">
        <v>90</v>
      </c>
      <c r="E4858">
        <v>2</v>
      </c>
      <c r="F4858">
        <v>1091.6409625929894</v>
      </c>
    </row>
    <row r="4859" spans="1:6" x14ac:dyDescent="0.25">
      <c r="A4859" s="1">
        <v>45494.374718923609</v>
      </c>
      <c r="B4859" s="1">
        <v>45494.416104456017</v>
      </c>
      <c r="C4859">
        <v>60</v>
      </c>
      <c r="D4859">
        <v>90</v>
      </c>
      <c r="E4859">
        <v>2</v>
      </c>
      <c r="F4859">
        <v>1097.3182338250765</v>
      </c>
    </row>
    <row r="4860" spans="1:6" x14ac:dyDescent="0.25">
      <c r="A4860" s="1">
        <v>45494.416385532408</v>
      </c>
      <c r="B4860" s="1">
        <v>45494.457771006942</v>
      </c>
      <c r="C4860">
        <v>60</v>
      </c>
      <c r="D4860">
        <v>90</v>
      </c>
      <c r="E4860">
        <v>2</v>
      </c>
      <c r="F4860">
        <v>1095.9473573611724</v>
      </c>
    </row>
    <row r="4861" spans="1:6" x14ac:dyDescent="0.25">
      <c r="A4861" s="1">
        <v>45494.458052141206</v>
      </c>
      <c r="B4861" s="1">
        <v>45494.499437557868</v>
      </c>
      <c r="C4861">
        <v>60</v>
      </c>
      <c r="D4861">
        <v>90</v>
      </c>
      <c r="E4861">
        <v>2</v>
      </c>
      <c r="F4861">
        <v>1085.0930659058829</v>
      </c>
    </row>
    <row r="4862" spans="1:6" x14ac:dyDescent="0.25">
      <c r="A4862" s="1">
        <v>45494.499718749998</v>
      </c>
      <c r="B4862" s="1">
        <v>45494.541104108794</v>
      </c>
      <c r="C4862">
        <v>60</v>
      </c>
      <c r="D4862">
        <v>90</v>
      </c>
      <c r="E4862">
        <v>2</v>
      </c>
      <c r="F4862">
        <v>1082.9700132676844</v>
      </c>
    </row>
    <row r="4863" spans="1:6" x14ac:dyDescent="0.25">
      <c r="A4863" s="1">
        <v>45494.541385358796</v>
      </c>
      <c r="B4863" s="1">
        <v>45494.582770659719</v>
      </c>
      <c r="C4863">
        <v>60</v>
      </c>
      <c r="D4863">
        <v>90</v>
      </c>
      <c r="E4863">
        <v>2</v>
      </c>
      <c r="F4863">
        <v>1090.1416798057469</v>
      </c>
    </row>
    <row r="4864" spans="1:6" x14ac:dyDescent="0.25">
      <c r="A4864" s="1">
        <v>45494.583051967595</v>
      </c>
      <c r="B4864" s="1">
        <v>45494.624437210645</v>
      </c>
      <c r="C4864">
        <v>60</v>
      </c>
      <c r="D4864">
        <v>90</v>
      </c>
      <c r="E4864">
        <v>2</v>
      </c>
      <c r="F4864">
        <v>1107.2903173557561</v>
      </c>
    </row>
    <row r="4865" spans="1:6" x14ac:dyDescent="0.25">
      <c r="A4865" s="1">
        <v>45494.624718576386</v>
      </c>
      <c r="B4865" s="1">
        <v>45494.666103761578</v>
      </c>
      <c r="C4865">
        <v>60</v>
      </c>
      <c r="D4865">
        <v>90</v>
      </c>
      <c r="E4865">
        <v>2</v>
      </c>
      <c r="F4865">
        <v>1104.1420631578319</v>
      </c>
    </row>
    <row r="4866" spans="1:6" x14ac:dyDescent="0.25">
      <c r="A4866" s="1">
        <v>45494.666385185184</v>
      </c>
      <c r="B4866" s="1">
        <v>45494.707770312503</v>
      </c>
      <c r="C4866">
        <v>60</v>
      </c>
      <c r="D4866">
        <v>90</v>
      </c>
      <c r="E4866">
        <v>2</v>
      </c>
      <c r="F4866">
        <v>1100.0046801830642</v>
      </c>
    </row>
    <row r="4867" spans="1:6" x14ac:dyDescent="0.25">
      <c r="A4867" s="1">
        <v>45494.708051793983</v>
      </c>
      <c r="B4867" s="1">
        <v>45494.749436863429</v>
      </c>
      <c r="C4867">
        <v>60</v>
      </c>
      <c r="D4867">
        <v>90</v>
      </c>
      <c r="E4867">
        <v>2</v>
      </c>
      <c r="F4867">
        <v>1093.0867931575365</v>
      </c>
    </row>
    <row r="4868" spans="1:6" x14ac:dyDescent="0.25">
      <c r="A4868" s="1">
        <v>45494.749718402774</v>
      </c>
      <c r="B4868" s="1">
        <v>45494.791103414354</v>
      </c>
      <c r="C4868">
        <v>60</v>
      </c>
      <c r="D4868">
        <v>90</v>
      </c>
      <c r="E4868">
        <v>2</v>
      </c>
      <c r="F4868">
        <v>1091.5404553929338</v>
      </c>
    </row>
    <row r="4869" spans="1:6" x14ac:dyDescent="0.25">
      <c r="A4869" s="1">
        <v>45494.791385011573</v>
      </c>
      <c r="B4869" s="1">
        <v>45494.83276996528</v>
      </c>
      <c r="C4869">
        <v>60</v>
      </c>
      <c r="D4869">
        <v>90</v>
      </c>
      <c r="E4869">
        <v>2</v>
      </c>
      <c r="F4869">
        <v>1088.5360818280628</v>
      </c>
    </row>
    <row r="4870" spans="1:6" x14ac:dyDescent="0.25">
      <c r="A4870" s="1">
        <v>45494.833051620371</v>
      </c>
      <c r="B4870" s="1">
        <v>45494.874436516206</v>
      </c>
      <c r="C4870">
        <v>60</v>
      </c>
      <c r="D4870">
        <v>90</v>
      </c>
      <c r="E4870">
        <v>2</v>
      </c>
      <c r="F4870">
        <v>1083.5520688041252</v>
      </c>
    </row>
    <row r="4871" spans="1:6" x14ac:dyDescent="0.25">
      <c r="A4871" s="1">
        <v>45494.87471822917</v>
      </c>
      <c r="B4871" s="1">
        <v>45494.916103067131</v>
      </c>
      <c r="C4871">
        <v>60</v>
      </c>
      <c r="D4871">
        <v>90</v>
      </c>
      <c r="E4871">
        <v>2</v>
      </c>
      <c r="F4871">
        <v>1073.142153562254</v>
      </c>
    </row>
    <row r="4872" spans="1:6" x14ac:dyDescent="0.25">
      <c r="A4872" s="1">
        <v>45494.916384837961</v>
      </c>
      <c r="B4872" s="1">
        <v>45494.957769618057</v>
      </c>
      <c r="C4872">
        <v>60</v>
      </c>
      <c r="D4872">
        <v>90</v>
      </c>
      <c r="E4872">
        <v>2</v>
      </c>
      <c r="F4872">
        <v>1084.8991217637049</v>
      </c>
    </row>
    <row r="4873" spans="1:6" x14ac:dyDescent="0.25">
      <c r="A4873" s="1">
        <v>45494.95805144676</v>
      </c>
      <c r="B4873" s="1">
        <v>45494.999436168982</v>
      </c>
      <c r="C4873">
        <v>60</v>
      </c>
      <c r="D4873">
        <v>90</v>
      </c>
      <c r="E4873">
        <v>2</v>
      </c>
      <c r="F4873">
        <v>1066.9690805759576</v>
      </c>
    </row>
    <row r="4874" spans="1:6" x14ac:dyDescent="0.25">
      <c r="A4874" s="1">
        <v>45494.999718055558</v>
      </c>
      <c r="B4874" s="1">
        <v>45495.041102719908</v>
      </c>
      <c r="C4874">
        <v>60</v>
      </c>
      <c r="D4874">
        <v>90</v>
      </c>
      <c r="E4874">
        <v>2</v>
      </c>
      <c r="F4874">
        <v>1059.4374069314285</v>
      </c>
    </row>
    <row r="4875" spans="1:6" x14ac:dyDescent="0.25">
      <c r="A4875" s="1">
        <v>45495.04138466435</v>
      </c>
      <c r="B4875" s="1">
        <v>45495.082769270834</v>
      </c>
      <c r="C4875">
        <v>60</v>
      </c>
      <c r="D4875">
        <v>90</v>
      </c>
      <c r="E4875">
        <v>2</v>
      </c>
      <c r="F4875">
        <v>1054.910256870987</v>
      </c>
    </row>
    <row r="4876" spans="1:6" x14ac:dyDescent="0.25">
      <c r="A4876" s="1">
        <v>45495.083051273148</v>
      </c>
      <c r="B4876" s="1">
        <v>45495.124435821759</v>
      </c>
      <c r="C4876">
        <v>60</v>
      </c>
      <c r="D4876">
        <v>90</v>
      </c>
      <c r="E4876">
        <v>2</v>
      </c>
      <c r="F4876">
        <v>1048.7744960768462</v>
      </c>
    </row>
    <row r="4877" spans="1:6" x14ac:dyDescent="0.25">
      <c r="A4877" s="1">
        <v>45495.124717881947</v>
      </c>
      <c r="B4877" s="1">
        <v>45495.166102372685</v>
      </c>
      <c r="C4877">
        <v>60</v>
      </c>
      <c r="D4877">
        <v>90</v>
      </c>
      <c r="E4877">
        <v>2</v>
      </c>
      <c r="F4877">
        <v>1053.0282793631304</v>
      </c>
    </row>
    <row r="4878" spans="1:6" x14ac:dyDescent="0.25">
      <c r="A4878" s="1">
        <v>45495.166384490738</v>
      </c>
      <c r="B4878" s="1">
        <v>45495.20776892361</v>
      </c>
      <c r="C4878">
        <v>60</v>
      </c>
      <c r="D4878">
        <v>90</v>
      </c>
      <c r="E4878">
        <v>2</v>
      </c>
      <c r="F4878">
        <v>1063.1586883298075</v>
      </c>
    </row>
    <row r="4879" spans="1:6" x14ac:dyDescent="0.25">
      <c r="A4879" s="1">
        <v>45495.208051099537</v>
      </c>
      <c r="B4879" s="1">
        <v>45495.249435474536</v>
      </c>
      <c r="C4879">
        <v>60</v>
      </c>
      <c r="D4879">
        <v>90</v>
      </c>
      <c r="E4879">
        <v>2</v>
      </c>
      <c r="F4879">
        <v>1054.72201078953</v>
      </c>
    </row>
    <row r="4880" spans="1:6" x14ac:dyDescent="0.25">
      <c r="A4880" s="1">
        <v>45495.249717708335</v>
      </c>
      <c r="B4880" s="1">
        <v>45495.291102025461</v>
      </c>
      <c r="C4880">
        <v>60</v>
      </c>
      <c r="D4880">
        <v>90</v>
      </c>
      <c r="E4880">
        <v>2</v>
      </c>
      <c r="F4880">
        <v>1066.3776497826168</v>
      </c>
    </row>
    <row r="4881" spans="1:6" x14ac:dyDescent="0.25">
      <c r="A4881" s="1">
        <v>45495.291384317126</v>
      </c>
      <c r="B4881" s="1">
        <v>45495.332768576387</v>
      </c>
      <c r="C4881">
        <v>60</v>
      </c>
      <c r="D4881">
        <v>90</v>
      </c>
      <c r="E4881">
        <v>2</v>
      </c>
      <c r="F4881">
        <v>1069.5022589731343</v>
      </c>
    </row>
    <row r="4882" spans="1:6" x14ac:dyDescent="0.25">
      <c r="A4882" s="1">
        <v>45495.333050925925</v>
      </c>
      <c r="B4882" s="1">
        <v>45495.374435127313</v>
      </c>
      <c r="C4882">
        <v>60</v>
      </c>
      <c r="D4882">
        <v>90</v>
      </c>
      <c r="E4882">
        <v>2</v>
      </c>
      <c r="F4882">
        <v>1068.3281644790015</v>
      </c>
    </row>
    <row r="4883" spans="1:6" x14ac:dyDescent="0.25">
      <c r="A4883" s="1">
        <v>45495.374717534723</v>
      </c>
      <c r="B4883" s="1">
        <v>45495.416101678238</v>
      </c>
      <c r="C4883">
        <v>60</v>
      </c>
      <c r="D4883">
        <v>90</v>
      </c>
      <c r="E4883">
        <v>2</v>
      </c>
      <c r="F4883">
        <v>1066.8689482653108</v>
      </c>
    </row>
    <row r="4884" spans="1:6" x14ac:dyDescent="0.25">
      <c r="A4884" s="1">
        <v>45495.416384143522</v>
      </c>
      <c r="B4884" s="1">
        <v>45495.457768229164</v>
      </c>
      <c r="C4884">
        <v>60</v>
      </c>
      <c r="D4884">
        <v>90</v>
      </c>
      <c r="E4884">
        <v>2</v>
      </c>
      <c r="F4884">
        <v>1069.4470566215673</v>
      </c>
    </row>
    <row r="4885" spans="1:6" x14ac:dyDescent="0.25">
      <c r="A4885" s="1">
        <v>45495.458050752313</v>
      </c>
      <c r="B4885" s="1">
        <v>45495.499434780089</v>
      </c>
      <c r="C4885">
        <v>60</v>
      </c>
      <c r="D4885">
        <v>90</v>
      </c>
      <c r="E4885">
        <v>2</v>
      </c>
      <c r="F4885">
        <v>1066.3686353193127</v>
      </c>
    </row>
    <row r="4886" spans="1:6" x14ac:dyDescent="0.25">
      <c r="A4886" s="1">
        <v>45495.499717361112</v>
      </c>
      <c r="B4886" s="1">
        <v>45495.541101331015</v>
      </c>
      <c r="C4886">
        <v>60</v>
      </c>
      <c r="D4886">
        <v>90</v>
      </c>
      <c r="E4886">
        <v>2</v>
      </c>
      <c r="F4886">
        <v>1061.8542486652577</v>
      </c>
    </row>
    <row r="4887" spans="1:6" x14ac:dyDescent="0.25">
      <c r="A4887" s="1">
        <v>45495.54138396991</v>
      </c>
      <c r="B4887" s="1">
        <v>45495.582767881948</v>
      </c>
      <c r="C4887">
        <v>60</v>
      </c>
      <c r="D4887">
        <v>90</v>
      </c>
      <c r="E4887">
        <v>2</v>
      </c>
      <c r="F4887">
        <v>1062.295703453693</v>
      </c>
    </row>
    <row r="4888" spans="1:6" x14ac:dyDescent="0.25">
      <c r="A4888" s="1">
        <v>45495.583050578702</v>
      </c>
      <c r="B4888" s="1">
        <v>45495.624434432873</v>
      </c>
      <c r="C4888">
        <v>60</v>
      </c>
      <c r="D4888">
        <v>90</v>
      </c>
      <c r="E4888">
        <v>2</v>
      </c>
      <c r="F4888">
        <v>1102.0613411640529</v>
      </c>
    </row>
    <row r="4889" spans="1:6" x14ac:dyDescent="0.25">
      <c r="A4889" s="1">
        <v>45495.6247171875</v>
      </c>
      <c r="B4889" s="1">
        <v>45495.666100983799</v>
      </c>
      <c r="C4889">
        <v>60</v>
      </c>
      <c r="D4889">
        <v>90</v>
      </c>
      <c r="E4889">
        <v>2</v>
      </c>
      <c r="F4889">
        <v>1092.7362083015623</v>
      </c>
    </row>
    <row r="4890" spans="1:6" x14ac:dyDescent="0.25">
      <c r="A4890" s="1">
        <v>45495.666383796299</v>
      </c>
      <c r="B4890" s="1">
        <v>45495.707767534725</v>
      </c>
      <c r="C4890">
        <v>60</v>
      </c>
      <c r="D4890">
        <v>90</v>
      </c>
      <c r="E4890">
        <v>2</v>
      </c>
      <c r="F4890">
        <v>1053.6432057743175</v>
      </c>
    </row>
    <row r="4891" spans="1:6" x14ac:dyDescent="0.25">
      <c r="A4891" s="1">
        <v>45495.70805040509</v>
      </c>
      <c r="B4891" s="1">
        <v>45495.74943408565</v>
      </c>
      <c r="C4891">
        <v>60</v>
      </c>
      <c r="D4891">
        <v>90</v>
      </c>
      <c r="E4891">
        <v>2</v>
      </c>
      <c r="F4891">
        <v>1039.6159116192271</v>
      </c>
    </row>
    <row r="4892" spans="1:6" x14ac:dyDescent="0.25">
      <c r="A4892" s="1">
        <v>45495.749717013889</v>
      </c>
      <c r="B4892" s="1">
        <v>45495.791100636576</v>
      </c>
      <c r="C4892">
        <v>60</v>
      </c>
      <c r="D4892">
        <v>90</v>
      </c>
      <c r="E4892">
        <v>2</v>
      </c>
      <c r="F4892">
        <v>1061.3066099165421</v>
      </c>
    </row>
    <row r="4893" spans="1:6" x14ac:dyDescent="0.25">
      <c r="A4893" s="1">
        <v>45495.791383622687</v>
      </c>
      <c r="B4893" s="1">
        <v>45495.832767187501</v>
      </c>
      <c r="C4893">
        <v>60</v>
      </c>
      <c r="D4893">
        <v>90</v>
      </c>
      <c r="E4893">
        <v>2</v>
      </c>
      <c r="F4893">
        <v>1084.6423912840926</v>
      </c>
    </row>
    <row r="4894" spans="1:6" x14ac:dyDescent="0.25">
      <c r="A4894" s="1">
        <v>45495.833050231478</v>
      </c>
      <c r="B4894" s="1">
        <v>45495.874433738427</v>
      </c>
      <c r="C4894">
        <v>60</v>
      </c>
      <c r="D4894">
        <v>90</v>
      </c>
      <c r="E4894">
        <v>2</v>
      </c>
      <c r="F4894">
        <v>1096.1723599931724</v>
      </c>
    </row>
    <row r="4895" spans="1:6" x14ac:dyDescent="0.25">
      <c r="A4895" s="1">
        <v>45495.874716840277</v>
      </c>
      <c r="B4895" s="1">
        <v>45495.916100289352</v>
      </c>
      <c r="C4895">
        <v>60</v>
      </c>
      <c r="D4895">
        <v>90</v>
      </c>
      <c r="E4895">
        <v>2</v>
      </c>
      <c r="F4895">
        <v>1094.4451749139769</v>
      </c>
    </row>
    <row r="4896" spans="1:6" x14ac:dyDescent="0.25">
      <c r="A4896" s="1">
        <v>45495.916383449076</v>
      </c>
      <c r="B4896" s="1">
        <v>45495.957766840278</v>
      </c>
      <c r="C4896">
        <v>60</v>
      </c>
      <c r="D4896">
        <v>90</v>
      </c>
      <c r="E4896">
        <v>2</v>
      </c>
      <c r="F4896">
        <v>1119.3503385517786</v>
      </c>
    </row>
    <row r="4897" spans="1:6" x14ac:dyDescent="0.25">
      <c r="A4897" s="1">
        <v>45495.958050057867</v>
      </c>
      <c r="B4897" s="1">
        <v>45495.999433391204</v>
      </c>
      <c r="C4897">
        <v>60</v>
      </c>
      <c r="D4897">
        <v>90</v>
      </c>
      <c r="E4897">
        <v>2</v>
      </c>
      <c r="F4897">
        <v>1121.2283999722458</v>
      </c>
    </row>
    <row r="4898" spans="1:6" x14ac:dyDescent="0.25">
      <c r="A4898" s="1">
        <v>45495.999716666665</v>
      </c>
      <c r="B4898" s="1">
        <v>45496.041099942129</v>
      </c>
      <c r="C4898">
        <v>60</v>
      </c>
      <c r="D4898">
        <v>90</v>
      </c>
      <c r="E4898">
        <v>2</v>
      </c>
      <c r="F4898">
        <v>1115.8547352787693</v>
      </c>
    </row>
    <row r="4899" spans="1:6" x14ac:dyDescent="0.25">
      <c r="A4899" s="1">
        <v>45496.041383275464</v>
      </c>
      <c r="B4899" s="1">
        <v>45496.082766493055</v>
      </c>
      <c r="C4899">
        <v>60</v>
      </c>
      <c r="D4899">
        <v>90</v>
      </c>
      <c r="E4899">
        <v>2</v>
      </c>
      <c r="F4899">
        <v>1114.4520375860129</v>
      </c>
    </row>
    <row r="4900" spans="1:6" x14ac:dyDescent="0.25">
      <c r="A4900" s="1">
        <v>45496.083049884262</v>
      </c>
      <c r="B4900" s="1">
        <v>45496.12443304398</v>
      </c>
      <c r="C4900">
        <v>60</v>
      </c>
      <c r="D4900">
        <v>90</v>
      </c>
      <c r="E4900">
        <v>2</v>
      </c>
      <c r="F4900">
        <v>1109.2706369189448</v>
      </c>
    </row>
    <row r="4901" spans="1:6" x14ac:dyDescent="0.25">
      <c r="A4901" s="1">
        <v>45496.124716493054</v>
      </c>
      <c r="B4901" s="1">
        <v>45496.166099594906</v>
      </c>
      <c r="C4901">
        <v>60</v>
      </c>
      <c r="D4901">
        <v>90</v>
      </c>
      <c r="E4901">
        <v>2</v>
      </c>
      <c r="F4901">
        <v>1102.8574670704365</v>
      </c>
    </row>
    <row r="4902" spans="1:6" x14ac:dyDescent="0.25">
      <c r="A4902" s="1">
        <v>45496.166383101852</v>
      </c>
      <c r="B4902" s="1">
        <v>45496.207766145832</v>
      </c>
      <c r="C4902">
        <v>60</v>
      </c>
      <c r="D4902">
        <v>90</v>
      </c>
      <c r="E4902">
        <v>2</v>
      </c>
      <c r="F4902">
        <v>1108.0618656739234</v>
      </c>
    </row>
    <row r="4903" spans="1:6" x14ac:dyDescent="0.25">
      <c r="A4903" s="1">
        <v>45496.208049710651</v>
      </c>
      <c r="B4903" s="1">
        <v>45496.249432696757</v>
      </c>
      <c r="C4903">
        <v>60</v>
      </c>
      <c r="D4903">
        <v>90</v>
      </c>
      <c r="E4903">
        <v>2</v>
      </c>
      <c r="F4903">
        <v>1111.0414861920697</v>
      </c>
    </row>
    <row r="4904" spans="1:6" x14ac:dyDescent="0.25">
      <c r="A4904" s="1">
        <v>45496.249716319442</v>
      </c>
      <c r="B4904" s="1">
        <v>45496.291099247683</v>
      </c>
      <c r="C4904">
        <v>60</v>
      </c>
      <c r="D4904">
        <v>90</v>
      </c>
      <c r="E4904">
        <v>2</v>
      </c>
      <c r="F4904">
        <v>1106.055063632004</v>
      </c>
    </row>
    <row r="4905" spans="1:6" x14ac:dyDescent="0.25">
      <c r="A4905" s="1">
        <v>45496.291382928241</v>
      </c>
      <c r="B4905" s="1">
        <v>45496.332765798608</v>
      </c>
      <c r="C4905">
        <v>60</v>
      </c>
      <c r="D4905">
        <v>90</v>
      </c>
      <c r="E4905">
        <v>2</v>
      </c>
      <c r="F4905">
        <v>1098.9101991457408</v>
      </c>
    </row>
    <row r="4906" spans="1:6" x14ac:dyDescent="0.25">
      <c r="A4906" s="1">
        <v>45496.333049537039</v>
      </c>
      <c r="B4906" s="1">
        <v>45496.374432349534</v>
      </c>
      <c r="C4906">
        <v>60</v>
      </c>
      <c r="D4906">
        <v>90</v>
      </c>
      <c r="E4906">
        <v>2</v>
      </c>
      <c r="F4906">
        <v>1096.8127403609699</v>
      </c>
    </row>
    <row r="4907" spans="1:6" x14ac:dyDescent="0.25">
      <c r="A4907" s="1">
        <v>45496.37471614583</v>
      </c>
      <c r="B4907" s="1">
        <v>45496.416098900459</v>
      </c>
      <c r="C4907">
        <v>60</v>
      </c>
      <c r="D4907">
        <v>90</v>
      </c>
      <c r="E4907">
        <v>2</v>
      </c>
      <c r="F4907">
        <v>1102.2262101814267</v>
      </c>
    </row>
    <row r="4908" spans="1:6" x14ac:dyDescent="0.25">
      <c r="A4908" s="1">
        <v>45496.416382754629</v>
      </c>
      <c r="B4908" s="1">
        <v>45496.457765451392</v>
      </c>
      <c r="C4908">
        <v>60</v>
      </c>
      <c r="D4908">
        <v>90</v>
      </c>
      <c r="E4908">
        <v>2</v>
      </c>
      <c r="F4908">
        <v>1099.7237055033142</v>
      </c>
    </row>
    <row r="4909" spans="1:6" x14ac:dyDescent="0.25">
      <c r="A4909" s="1">
        <v>45496.458049363428</v>
      </c>
      <c r="B4909" s="1">
        <v>45496.499432002318</v>
      </c>
      <c r="C4909">
        <v>60</v>
      </c>
      <c r="D4909">
        <v>90</v>
      </c>
      <c r="E4909">
        <v>2</v>
      </c>
      <c r="F4909">
        <v>1097.983296737234</v>
      </c>
    </row>
    <row r="4910" spans="1:6" x14ac:dyDescent="0.25">
      <c r="A4910" s="1">
        <v>45496.499715972219</v>
      </c>
      <c r="B4910" s="1">
        <v>45496.541098553244</v>
      </c>
      <c r="C4910">
        <v>60</v>
      </c>
      <c r="D4910">
        <v>90</v>
      </c>
      <c r="E4910">
        <v>2</v>
      </c>
      <c r="F4910">
        <v>1100.8600706603092</v>
      </c>
    </row>
    <row r="4911" spans="1:6" x14ac:dyDescent="0.25">
      <c r="A4911" s="1">
        <v>45496.541382581017</v>
      </c>
      <c r="B4911" s="1">
        <v>45496.582765104169</v>
      </c>
      <c r="C4911">
        <v>60</v>
      </c>
      <c r="D4911">
        <v>90</v>
      </c>
      <c r="E4911">
        <v>2</v>
      </c>
      <c r="F4911">
        <v>1089.3603617170004</v>
      </c>
    </row>
    <row r="4912" spans="1:6" x14ac:dyDescent="0.25">
      <c r="A4912" s="1">
        <v>45496.583049189816</v>
      </c>
      <c r="B4912" s="1">
        <v>45496.624431655095</v>
      </c>
      <c r="C4912">
        <v>60</v>
      </c>
      <c r="D4912">
        <v>90</v>
      </c>
      <c r="E4912">
        <v>2</v>
      </c>
      <c r="F4912">
        <v>1106.9815569188531</v>
      </c>
    </row>
    <row r="4913" spans="1:6" x14ac:dyDescent="0.25">
      <c r="A4913" s="1">
        <v>45496.624715798614</v>
      </c>
      <c r="B4913" s="1">
        <v>45496.66609820602</v>
      </c>
      <c r="C4913">
        <v>60</v>
      </c>
      <c r="D4913">
        <v>90</v>
      </c>
      <c r="E4913">
        <v>2</v>
      </c>
      <c r="F4913">
        <v>1114.6066249959895</v>
      </c>
    </row>
    <row r="4914" spans="1:6" x14ac:dyDescent="0.25">
      <c r="A4914" s="1">
        <v>45496.666382407406</v>
      </c>
      <c r="B4914" s="1">
        <v>45496.707764756946</v>
      </c>
      <c r="C4914">
        <v>60</v>
      </c>
      <c r="D4914">
        <v>90</v>
      </c>
      <c r="E4914">
        <v>2</v>
      </c>
      <c r="F4914">
        <v>1116.7866574660229</v>
      </c>
    </row>
    <row r="4915" spans="1:6" x14ac:dyDescent="0.25">
      <c r="A4915" s="1">
        <v>45496.708049016204</v>
      </c>
      <c r="B4915" s="1">
        <v>45496.749431307871</v>
      </c>
      <c r="C4915">
        <v>60</v>
      </c>
      <c r="D4915">
        <v>90</v>
      </c>
      <c r="E4915">
        <v>2</v>
      </c>
      <c r="F4915">
        <v>1104.829060887573</v>
      </c>
    </row>
    <row r="4916" spans="1:6" x14ac:dyDescent="0.25">
      <c r="A4916" s="1">
        <v>45496.749715625003</v>
      </c>
      <c r="B4916" s="1">
        <v>45496.791097858797</v>
      </c>
      <c r="C4916">
        <v>60</v>
      </c>
      <c r="D4916">
        <v>90</v>
      </c>
      <c r="E4916">
        <v>2</v>
      </c>
      <c r="F4916">
        <v>1117.5633459785888</v>
      </c>
    </row>
    <row r="4917" spans="1:6" x14ac:dyDescent="0.25">
      <c r="A4917" s="1">
        <v>45496.791382233794</v>
      </c>
      <c r="B4917" s="1">
        <v>45496.832764409723</v>
      </c>
      <c r="C4917">
        <v>60</v>
      </c>
      <c r="D4917">
        <v>90</v>
      </c>
      <c r="E4917">
        <v>2</v>
      </c>
      <c r="F4917">
        <v>1116.7954463122346</v>
      </c>
    </row>
    <row r="4918" spans="1:6" x14ac:dyDescent="0.25">
      <c r="A4918" s="1">
        <v>45496.833048842593</v>
      </c>
      <c r="B4918" s="1">
        <v>45496.874430960648</v>
      </c>
      <c r="C4918">
        <v>60</v>
      </c>
      <c r="D4918">
        <v>90</v>
      </c>
      <c r="E4918">
        <v>2</v>
      </c>
      <c r="F4918">
        <v>1108.7432821466168</v>
      </c>
    </row>
    <row r="4919" spans="1:6" x14ac:dyDescent="0.25">
      <c r="A4919" s="1">
        <v>45496.874715451391</v>
      </c>
      <c r="B4919" s="1">
        <v>45496.916097511574</v>
      </c>
      <c r="C4919">
        <v>60</v>
      </c>
      <c r="D4919">
        <v>90</v>
      </c>
      <c r="E4919">
        <v>2</v>
      </c>
      <c r="F4919">
        <v>1112.5413267642693</v>
      </c>
    </row>
    <row r="4920" spans="1:6" x14ac:dyDescent="0.25">
      <c r="A4920" s="1">
        <v>45496.916382060183</v>
      </c>
      <c r="B4920" s="1">
        <v>45496.957764062499</v>
      </c>
      <c r="C4920">
        <v>60</v>
      </c>
      <c r="D4920">
        <v>90</v>
      </c>
      <c r="E4920">
        <v>2</v>
      </c>
      <c r="F4920">
        <v>1119.403982616552</v>
      </c>
    </row>
    <row r="4921" spans="1:6" x14ac:dyDescent="0.25">
      <c r="A4921" s="1">
        <v>45496.958048668981</v>
      </c>
      <c r="B4921" s="1">
        <v>45496.999430613425</v>
      </c>
      <c r="C4921">
        <v>60</v>
      </c>
      <c r="D4921">
        <v>90</v>
      </c>
      <c r="E4921">
        <v>2</v>
      </c>
      <c r="F4921">
        <v>1114.2156906495097</v>
      </c>
    </row>
    <row r="4922" spans="1:6" x14ac:dyDescent="0.25">
      <c r="A4922" s="1">
        <v>45496.99971527778</v>
      </c>
      <c r="B4922" s="1">
        <v>45497.041097164351</v>
      </c>
      <c r="C4922">
        <v>60</v>
      </c>
      <c r="D4922">
        <v>90</v>
      </c>
      <c r="E4922">
        <v>2</v>
      </c>
      <c r="F4922">
        <v>1104.6919953348629</v>
      </c>
    </row>
    <row r="4923" spans="1:6" x14ac:dyDescent="0.25">
      <c r="A4923" s="1">
        <v>45497.041381886571</v>
      </c>
      <c r="B4923" s="1">
        <v>45497.082763715276</v>
      </c>
      <c r="C4923">
        <v>60</v>
      </c>
      <c r="D4923">
        <v>90</v>
      </c>
      <c r="E4923">
        <v>2</v>
      </c>
      <c r="F4923">
        <v>1104.4422983471588</v>
      </c>
    </row>
    <row r="4924" spans="1:6" x14ac:dyDescent="0.25">
      <c r="A4924" s="1">
        <v>45497.083048495369</v>
      </c>
      <c r="B4924" s="1">
        <v>45497.124430266202</v>
      </c>
      <c r="C4924">
        <v>60</v>
      </c>
      <c r="D4924">
        <v>90</v>
      </c>
      <c r="E4924">
        <v>2</v>
      </c>
      <c r="F4924">
        <v>1097.9283468352874</v>
      </c>
    </row>
    <row r="4925" spans="1:6" x14ac:dyDescent="0.25">
      <c r="A4925" s="1">
        <v>45497.124715104168</v>
      </c>
      <c r="B4925" s="1">
        <v>45497.166096817127</v>
      </c>
      <c r="C4925">
        <v>60</v>
      </c>
      <c r="D4925">
        <v>90</v>
      </c>
      <c r="E4925">
        <v>2</v>
      </c>
      <c r="F4925">
        <v>1091.0379185470076</v>
      </c>
    </row>
    <row r="4926" spans="1:6" x14ac:dyDescent="0.25">
      <c r="A4926" s="1">
        <v>45497.166381712967</v>
      </c>
      <c r="B4926" s="1">
        <v>45497.207763368053</v>
      </c>
      <c r="C4926">
        <v>60</v>
      </c>
      <c r="D4926">
        <v>90</v>
      </c>
      <c r="E4926">
        <v>2</v>
      </c>
      <c r="F4926">
        <v>1094.5215233589724</v>
      </c>
    </row>
    <row r="4927" spans="1:6" x14ac:dyDescent="0.25">
      <c r="A4927" s="1">
        <v>45497.208048321758</v>
      </c>
      <c r="B4927" s="1">
        <v>45497.249429918978</v>
      </c>
      <c r="C4927">
        <v>60</v>
      </c>
      <c r="D4927">
        <v>90</v>
      </c>
      <c r="E4927">
        <v>2</v>
      </c>
      <c r="F4927">
        <v>1085.3445733155581</v>
      </c>
    </row>
    <row r="4928" spans="1:6" x14ac:dyDescent="0.25">
      <c r="A4928" s="1">
        <v>45497.249714930556</v>
      </c>
      <c r="B4928" s="1">
        <v>45497.291096469904</v>
      </c>
      <c r="C4928">
        <v>60</v>
      </c>
      <c r="D4928">
        <v>90</v>
      </c>
      <c r="E4928">
        <v>2</v>
      </c>
      <c r="F4928">
        <v>1081.3063942930494</v>
      </c>
    </row>
    <row r="4929" spans="1:6" x14ac:dyDescent="0.25">
      <c r="A4929" s="1">
        <v>45497.291381539355</v>
      </c>
      <c r="B4929" s="1">
        <v>45497.332763020837</v>
      </c>
      <c r="C4929">
        <v>60</v>
      </c>
      <c r="D4929">
        <v>90</v>
      </c>
      <c r="E4929">
        <v>2</v>
      </c>
      <c r="F4929">
        <v>1072.267486751568</v>
      </c>
    </row>
    <row r="4930" spans="1:6" x14ac:dyDescent="0.25">
      <c r="A4930" s="1">
        <v>45497.333048148146</v>
      </c>
      <c r="B4930" s="1">
        <v>45497.374429571762</v>
      </c>
      <c r="C4930">
        <v>60</v>
      </c>
      <c r="D4930">
        <v>90</v>
      </c>
      <c r="E4930">
        <v>2</v>
      </c>
      <c r="F4930">
        <v>1086.2195917376678</v>
      </c>
    </row>
    <row r="4931" spans="1:6" x14ac:dyDescent="0.25">
      <c r="A4931" s="1">
        <v>45497.374714756945</v>
      </c>
      <c r="B4931" s="1">
        <v>45497.416096122688</v>
      </c>
      <c r="C4931">
        <v>60</v>
      </c>
      <c r="D4931">
        <v>90</v>
      </c>
      <c r="E4931">
        <v>2</v>
      </c>
      <c r="F4931">
        <v>1084.4656515748547</v>
      </c>
    </row>
    <row r="4932" spans="1:6" x14ac:dyDescent="0.25">
      <c r="A4932" s="1">
        <v>45497.416381365743</v>
      </c>
      <c r="B4932" s="1">
        <v>45497.457762673614</v>
      </c>
      <c r="C4932">
        <v>60</v>
      </c>
      <c r="D4932">
        <v>90</v>
      </c>
      <c r="E4932">
        <v>2</v>
      </c>
      <c r="F4932">
        <v>1093.6178273610112</v>
      </c>
    </row>
    <row r="4933" spans="1:6" x14ac:dyDescent="0.25">
      <c r="A4933" s="1">
        <v>45497.458047974535</v>
      </c>
      <c r="B4933" s="1">
        <v>45497.499429224539</v>
      </c>
      <c r="C4933">
        <v>60</v>
      </c>
      <c r="D4933">
        <v>90</v>
      </c>
      <c r="E4933">
        <v>2</v>
      </c>
      <c r="F4933">
        <v>1090.2626109387877</v>
      </c>
    </row>
    <row r="4934" spans="1:6" x14ac:dyDescent="0.25">
      <c r="A4934" s="1">
        <v>45497.499714583333</v>
      </c>
      <c r="B4934" s="1">
        <v>45497.541095775465</v>
      </c>
      <c r="C4934">
        <v>60</v>
      </c>
      <c r="D4934">
        <v>90</v>
      </c>
      <c r="E4934">
        <v>2</v>
      </c>
      <c r="F4934">
        <v>1049.9866129738959</v>
      </c>
    </row>
    <row r="4935" spans="1:6" x14ac:dyDescent="0.25">
      <c r="A4935" s="1">
        <v>45497.541381192132</v>
      </c>
      <c r="B4935" s="1">
        <v>45497.58276232639</v>
      </c>
      <c r="C4935">
        <v>60</v>
      </c>
      <c r="D4935">
        <v>90</v>
      </c>
      <c r="E4935">
        <v>2</v>
      </c>
      <c r="F4935">
        <v>1039.7716798099641</v>
      </c>
    </row>
    <row r="4936" spans="1:6" x14ac:dyDescent="0.25">
      <c r="A4936" s="1">
        <v>45497.583047800923</v>
      </c>
      <c r="B4936" s="1">
        <v>45497.624428877316</v>
      </c>
      <c r="C4936">
        <v>60</v>
      </c>
      <c r="D4936">
        <v>90</v>
      </c>
      <c r="E4936">
        <v>2</v>
      </c>
      <c r="F4936">
        <v>1038.7502791955581</v>
      </c>
    </row>
    <row r="4937" spans="1:6" x14ac:dyDescent="0.25">
      <c r="A4937" s="1">
        <v>45497.624714409721</v>
      </c>
      <c r="B4937" s="1">
        <v>45497.666095428242</v>
      </c>
      <c r="C4937">
        <v>60</v>
      </c>
      <c r="D4937">
        <v>90</v>
      </c>
      <c r="E4937">
        <v>2</v>
      </c>
      <c r="F4937">
        <v>1031.7050873459104</v>
      </c>
    </row>
    <row r="4938" spans="1:6" x14ac:dyDescent="0.25">
      <c r="A4938" s="1">
        <v>45497.66638101852</v>
      </c>
      <c r="B4938" s="1">
        <v>45497.707761979167</v>
      </c>
      <c r="C4938">
        <v>60</v>
      </c>
      <c r="D4938">
        <v>90</v>
      </c>
      <c r="E4938">
        <v>2</v>
      </c>
      <c r="F4938">
        <v>1009.0740766583258</v>
      </c>
    </row>
    <row r="4939" spans="1:6" x14ac:dyDescent="0.25">
      <c r="A4939" s="1">
        <v>45497.708047627311</v>
      </c>
      <c r="B4939" s="1">
        <v>45497.749428530093</v>
      </c>
      <c r="C4939">
        <v>60</v>
      </c>
      <c r="D4939">
        <v>90</v>
      </c>
      <c r="E4939">
        <v>2</v>
      </c>
      <c r="F4939">
        <v>981.52821086363213</v>
      </c>
    </row>
    <row r="4940" spans="1:6" x14ac:dyDescent="0.25">
      <c r="A4940" s="1">
        <v>45497.74971423611</v>
      </c>
      <c r="B4940" s="1">
        <v>45497.791095081018</v>
      </c>
      <c r="C4940">
        <v>60</v>
      </c>
      <c r="D4940">
        <v>90</v>
      </c>
      <c r="E4940">
        <v>2</v>
      </c>
      <c r="F4940">
        <v>949.62313491323425</v>
      </c>
    </row>
    <row r="4941" spans="1:6" x14ac:dyDescent="0.25">
      <c r="A4941" s="1">
        <v>45497.791380844908</v>
      </c>
      <c r="B4941" s="1">
        <v>45497.832761631944</v>
      </c>
      <c r="C4941">
        <v>60</v>
      </c>
      <c r="D4941">
        <v>90</v>
      </c>
      <c r="E4941">
        <v>2</v>
      </c>
      <c r="F4941">
        <v>943.55835455237786</v>
      </c>
    </row>
    <row r="4942" spans="1:6" x14ac:dyDescent="0.25">
      <c r="A4942" s="1">
        <v>45497.833047453707</v>
      </c>
      <c r="B4942" s="1">
        <v>45497.874428182869</v>
      </c>
      <c r="C4942">
        <v>60</v>
      </c>
      <c r="D4942">
        <v>90</v>
      </c>
      <c r="E4942">
        <v>2</v>
      </c>
      <c r="F4942">
        <v>940.5194136150551</v>
      </c>
    </row>
    <row r="4943" spans="1:6" x14ac:dyDescent="0.25">
      <c r="A4943" s="1">
        <v>45497.874714062498</v>
      </c>
      <c r="B4943" s="1">
        <v>45497.916094733795</v>
      </c>
      <c r="C4943">
        <v>60</v>
      </c>
      <c r="D4943">
        <v>90</v>
      </c>
      <c r="E4943">
        <v>2</v>
      </c>
      <c r="F4943">
        <v>943.67894538227267</v>
      </c>
    </row>
    <row r="4944" spans="1:6" x14ac:dyDescent="0.25">
      <c r="A4944" s="1">
        <v>45497.916380671297</v>
      </c>
      <c r="B4944" s="1">
        <v>45497.957761284721</v>
      </c>
      <c r="C4944">
        <v>60</v>
      </c>
      <c r="D4944">
        <v>90</v>
      </c>
      <c r="E4944">
        <v>2</v>
      </c>
      <c r="F4944">
        <v>942.78355159010039</v>
      </c>
    </row>
    <row r="4945" spans="1:6" x14ac:dyDescent="0.25">
      <c r="A4945" s="1">
        <v>45497.958047280095</v>
      </c>
      <c r="B4945" s="1">
        <v>45497.999427835646</v>
      </c>
      <c r="C4945">
        <v>60</v>
      </c>
      <c r="D4945">
        <v>90</v>
      </c>
      <c r="E4945">
        <v>2</v>
      </c>
      <c r="F4945">
        <v>942.57826418381387</v>
      </c>
    </row>
    <row r="4946" spans="1:6" x14ac:dyDescent="0.25">
      <c r="A4946" s="1">
        <v>45497.999713888887</v>
      </c>
      <c r="B4946" s="1">
        <v>45498.041094386572</v>
      </c>
      <c r="C4946">
        <v>60</v>
      </c>
      <c r="D4946">
        <v>90</v>
      </c>
      <c r="E4946">
        <v>2</v>
      </c>
      <c r="F4946">
        <v>945.16411443400079</v>
      </c>
    </row>
    <row r="4947" spans="1:6" x14ac:dyDescent="0.25">
      <c r="A4947" s="1">
        <v>45498.041380497685</v>
      </c>
      <c r="B4947" s="1">
        <v>45498.082760937497</v>
      </c>
      <c r="C4947">
        <v>60</v>
      </c>
      <c r="D4947">
        <v>90</v>
      </c>
      <c r="E4947">
        <v>2</v>
      </c>
      <c r="F4947">
        <v>947.71679792676503</v>
      </c>
    </row>
    <row r="4948" spans="1:6" x14ac:dyDescent="0.25">
      <c r="A4948" s="1">
        <v>45498.083047106484</v>
      </c>
      <c r="B4948" s="1">
        <v>45498.124427488423</v>
      </c>
      <c r="C4948">
        <v>60</v>
      </c>
      <c r="D4948">
        <v>90</v>
      </c>
      <c r="E4948">
        <v>2</v>
      </c>
      <c r="F4948">
        <v>947.22572483454462</v>
      </c>
    </row>
    <row r="4949" spans="1:6" x14ac:dyDescent="0.25">
      <c r="A4949" s="1">
        <v>45498.124713715275</v>
      </c>
      <c r="B4949" s="1">
        <v>45498.166094039349</v>
      </c>
      <c r="C4949">
        <v>60</v>
      </c>
      <c r="D4949">
        <v>90</v>
      </c>
      <c r="E4949">
        <v>2</v>
      </c>
      <c r="F4949">
        <v>948.62350112235811</v>
      </c>
    </row>
    <row r="4950" spans="1:6" x14ac:dyDescent="0.25">
      <c r="A4950" s="1">
        <v>45498.166380324074</v>
      </c>
      <c r="B4950" s="1">
        <v>45498.207760590281</v>
      </c>
      <c r="C4950">
        <v>60</v>
      </c>
      <c r="D4950">
        <v>90</v>
      </c>
      <c r="E4950">
        <v>2</v>
      </c>
      <c r="F4950">
        <v>954.98767775834415</v>
      </c>
    </row>
    <row r="4951" spans="1:6" x14ac:dyDescent="0.25">
      <c r="A4951" s="1">
        <v>45498.208046932872</v>
      </c>
      <c r="B4951" s="1">
        <v>45498.249427141207</v>
      </c>
      <c r="C4951">
        <v>60</v>
      </c>
      <c r="D4951">
        <v>90</v>
      </c>
      <c r="E4951">
        <v>2</v>
      </c>
      <c r="F4951">
        <v>946.18568023431737</v>
      </c>
    </row>
    <row r="4952" spans="1:6" x14ac:dyDescent="0.25">
      <c r="A4952" s="1">
        <v>45498.249713541663</v>
      </c>
      <c r="B4952" s="1">
        <v>45498.291093692133</v>
      </c>
      <c r="C4952">
        <v>60</v>
      </c>
      <c r="D4952">
        <v>90</v>
      </c>
      <c r="E4952">
        <v>2</v>
      </c>
      <c r="F4952">
        <v>956.09898124609549</v>
      </c>
    </row>
    <row r="4953" spans="1:6" x14ac:dyDescent="0.25">
      <c r="A4953" s="1">
        <v>45498.291380150462</v>
      </c>
      <c r="B4953" s="1">
        <v>45498.332760243058</v>
      </c>
      <c r="C4953">
        <v>60</v>
      </c>
      <c r="D4953">
        <v>90</v>
      </c>
      <c r="E4953">
        <v>2</v>
      </c>
      <c r="F4953">
        <v>962.01353231611824</v>
      </c>
    </row>
    <row r="4954" spans="1:6" x14ac:dyDescent="0.25">
      <c r="A4954" s="1">
        <v>45498.33304675926</v>
      </c>
      <c r="B4954" s="1">
        <v>45498.374426793984</v>
      </c>
      <c r="C4954">
        <v>60</v>
      </c>
      <c r="D4954">
        <v>90</v>
      </c>
      <c r="E4954">
        <v>2</v>
      </c>
      <c r="F4954">
        <v>960.00702672784996</v>
      </c>
    </row>
    <row r="4955" spans="1:6" x14ac:dyDescent="0.25">
      <c r="A4955" s="1">
        <v>45498.374713368059</v>
      </c>
      <c r="B4955" s="1">
        <v>45498.416093344909</v>
      </c>
      <c r="C4955">
        <v>60</v>
      </c>
      <c r="D4955">
        <v>90</v>
      </c>
      <c r="E4955">
        <v>2</v>
      </c>
      <c r="F4955">
        <v>934.22139334104088</v>
      </c>
    </row>
    <row r="4956" spans="1:6" x14ac:dyDescent="0.25">
      <c r="A4956" s="1">
        <v>45498.41637997685</v>
      </c>
      <c r="B4956" s="1">
        <v>45498.457759895835</v>
      </c>
      <c r="C4956">
        <v>60</v>
      </c>
      <c r="D4956">
        <v>90</v>
      </c>
      <c r="E4956">
        <v>2</v>
      </c>
      <c r="F4956">
        <v>949.83656974246139</v>
      </c>
    </row>
    <row r="4957" spans="1:6" x14ac:dyDescent="0.25">
      <c r="A4957" s="1">
        <v>45498.458046585649</v>
      </c>
      <c r="B4957" s="1">
        <v>45498.49942644676</v>
      </c>
      <c r="C4957">
        <v>60</v>
      </c>
      <c r="D4957">
        <v>90</v>
      </c>
      <c r="E4957">
        <v>2</v>
      </c>
      <c r="F4957">
        <v>955.02620324239547</v>
      </c>
    </row>
    <row r="4958" spans="1:6" x14ac:dyDescent="0.25">
      <c r="A4958" s="1">
        <v>45498.499713194447</v>
      </c>
      <c r="B4958" s="1">
        <v>45498.541092997686</v>
      </c>
      <c r="C4958">
        <v>60</v>
      </c>
      <c r="D4958">
        <v>90</v>
      </c>
      <c r="E4958">
        <v>2</v>
      </c>
      <c r="F4958">
        <v>948.30276466999908</v>
      </c>
    </row>
    <row r="4959" spans="1:6" x14ac:dyDescent="0.25">
      <c r="A4959" s="1">
        <v>45498.541379803239</v>
      </c>
      <c r="B4959" s="1">
        <v>45498.582759548612</v>
      </c>
      <c r="C4959">
        <v>60</v>
      </c>
      <c r="D4959">
        <v>90</v>
      </c>
      <c r="E4959">
        <v>2</v>
      </c>
      <c r="F4959">
        <v>936.59139033811221</v>
      </c>
    </row>
    <row r="4960" spans="1:6" x14ac:dyDescent="0.25">
      <c r="A4960" s="1">
        <v>45498.583046412037</v>
      </c>
      <c r="B4960" s="1">
        <v>45498.624426099537</v>
      </c>
      <c r="C4960">
        <v>60</v>
      </c>
      <c r="D4960">
        <v>90</v>
      </c>
      <c r="E4960">
        <v>2</v>
      </c>
      <c r="F4960">
        <v>929.59256420859288</v>
      </c>
    </row>
    <row r="4961" spans="1:6" x14ac:dyDescent="0.25">
      <c r="A4961" s="1">
        <v>45498.624713020836</v>
      </c>
      <c r="B4961" s="1">
        <v>45498.666092650463</v>
      </c>
      <c r="C4961">
        <v>60</v>
      </c>
      <c r="D4961">
        <v>90</v>
      </c>
      <c r="E4961">
        <v>2</v>
      </c>
      <c r="F4961">
        <v>916.77574912466127</v>
      </c>
    </row>
    <row r="4962" spans="1:6" x14ac:dyDescent="0.25">
      <c r="A4962" s="1">
        <v>45498.666379629627</v>
      </c>
      <c r="B4962" s="1">
        <v>45498.707759201388</v>
      </c>
      <c r="C4962">
        <v>60</v>
      </c>
      <c r="D4962">
        <v>90</v>
      </c>
      <c r="E4962">
        <v>2</v>
      </c>
      <c r="F4962">
        <v>899.58574556375402</v>
      </c>
    </row>
    <row r="4963" spans="1:6" x14ac:dyDescent="0.25">
      <c r="A4963" s="1">
        <v>45498.708046238426</v>
      </c>
      <c r="B4963" s="1">
        <v>45498.749425752314</v>
      </c>
      <c r="C4963">
        <v>60</v>
      </c>
      <c r="D4963">
        <v>90</v>
      </c>
      <c r="E4963">
        <v>2</v>
      </c>
      <c r="F4963">
        <v>897.80692445852492</v>
      </c>
    </row>
    <row r="4964" spans="1:6" x14ac:dyDescent="0.25">
      <c r="A4964" s="1">
        <v>45498.749712847224</v>
      </c>
      <c r="B4964" s="1">
        <v>45498.79109230324</v>
      </c>
      <c r="C4964">
        <v>60</v>
      </c>
      <c r="D4964">
        <v>90</v>
      </c>
      <c r="E4964">
        <v>2</v>
      </c>
      <c r="F4964">
        <v>899.43756223357207</v>
      </c>
    </row>
    <row r="4965" spans="1:6" x14ac:dyDescent="0.25">
      <c r="A4965" s="1">
        <v>45498.791379456015</v>
      </c>
      <c r="B4965" s="1">
        <v>45498.832758854165</v>
      </c>
      <c r="C4965">
        <v>60</v>
      </c>
      <c r="D4965">
        <v>90</v>
      </c>
      <c r="E4965">
        <v>2</v>
      </c>
      <c r="F4965">
        <v>901.41050224402079</v>
      </c>
    </row>
    <row r="4966" spans="1:6" x14ac:dyDescent="0.25">
      <c r="A4966" s="1">
        <v>45498.833046064814</v>
      </c>
      <c r="B4966" s="1">
        <v>45498.874425405091</v>
      </c>
      <c r="C4966">
        <v>60</v>
      </c>
      <c r="D4966">
        <v>90</v>
      </c>
      <c r="E4966">
        <v>2</v>
      </c>
      <c r="F4966">
        <v>904.95891422976786</v>
      </c>
    </row>
    <row r="4967" spans="1:6" x14ac:dyDescent="0.25">
      <c r="A4967" s="1">
        <v>45498.874712673613</v>
      </c>
      <c r="B4967" s="1">
        <v>45498.916091956016</v>
      </c>
      <c r="C4967">
        <v>60</v>
      </c>
      <c r="D4967">
        <v>90</v>
      </c>
      <c r="E4967">
        <v>2</v>
      </c>
      <c r="F4967">
        <v>906.15745584132389</v>
      </c>
    </row>
    <row r="4968" spans="1:6" x14ac:dyDescent="0.25">
      <c r="A4968" s="1">
        <v>45498.916379282411</v>
      </c>
      <c r="B4968" s="1">
        <v>45498.957758506942</v>
      </c>
      <c r="C4968">
        <v>60</v>
      </c>
      <c r="D4968">
        <v>90</v>
      </c>
      <c r="E4968">
        <v>2</v>
      </c>
      <c r="F4968">
        <v>909.04469600042523</v>
      </c>
    </row>
    <row r="4969" spans="1:6" x14ac:dyDescent="0.25">
      <c r="A4969" s="1">
        <v>45498.958045891202</v>
      </c>
      <c r="B4969" s="1">
        <v>45498.999425057867</v>
      </c>
      <c r="C4969">
        <v>60</v>
      </c>
      <c r="D4969">
        <v>90</v>
      </c>
      <c r="E4969">
        <v>2</v>
      </c>
      <c r="F4969">
        <v>911.2239023379849</v>
      </c>
    </row>
    <row r="4970" spans="1:6" x14ac:dyDescent="0.25">
      <c r="A4970" s="1">
        <v>45498.999712500001</v>
      </c>
      <c r="B4970" s="1">
        <v>45499.041091608793</v>
      </c>
      <c r="C4970">
        <v>60</v>
      </c>
      <c r="D4970">
        <v>90</v>
      </c>
      <c r="E4970">
        <v>2</v>
      </c>
      <c r="F4970">
        <v>915.57844968489201</v>
      </c>
    </row>
    <row r="4971" spans="1:6" x14ac:dyDescent="0.25">
      <c r="A4971" s="1">
        <v>45499.041379108799</v>
      </c>
      <c r="B4971" s="1">
        <v>45499.082758159719</v>
      </c>
      <c r="C4971">
        <v>60</v>
      </c>
      <c r="D4971">
        <v>90</v>
      </c>
      <c r="E4971">
        <v>2</v>
      </c>
      <c r="F4971">
        <v>917.86255745831897</v>
      </c>
    </row>
    <row r="4972" spans="1:6" x14ac:dyDescent="0.25">
      <c r="A4972" s="1">
        <v>45499.083045717591</v>
      </c>
      <c r="B4972" s="1">
        <v>45499.124424710652</v>
      </c>
      <c r="C4972">
        <v>60</v>
      </c>
      <c r="D4972">
        <v>90</v>
      </c>
      <c r="E4972">
        <v>2</v>
      </c>
      <c r="F4972">
        <v>924.54704482829789</v>
      </c>
    </row>
    <row r="4973" spans="1:6" x14ac:dyDescent="0.25">
      <c r="A4973" s="1">
        <v>45499.124712326389</v>
      </c>
      <c r="B4973" s="1">
        <v>45499.166091261577</v>
      </c>
      <c r="C4973">
        <v>60</v>
      </c>
      <c r="D4973">
        <v>90</v>
      </c>
      <c r="E4973">
        <v>2</v>
      </c>
      <c r="F4973">
        <v>922.09114593145159</v>
      </c>
    </row>
    <row r="4974" spans="1:6" x14ac:dyDescent="0.25">
      <c r="A4974" s="1">
        <v>45499.166378935188</v>
      </c>
      <c r="B4974" s="1">
        <v>45499.207757812503</v>
      </c>
      <c r="C4974">
        <v>60</v>
      </c>
      <c r="D4974">
        <v>90</v>
      </c>
      <c r="E4974">
        <v>2</v>
      </c>
      <c r="F4974">
        <v>925.95215505910733</v>
      </c>
    </row>
    <row r="4975" spans="1:6" x14ac:dyDescent="0.25">
      <c r="A4975" s="1">
        <v>45499.208045543979</v>
      </c>
      <c r="B4975" s="1">
        <v>45499.249424363428</v>
      </c>
      <c r="C4975">
        <v>60</v>
      </c>
      <c r="D4975">
        <v>90</v>
      </c>
      <c r="E4975">
        <v>2</v>
      </c>
      <c r="F4975">
        <v>920.64745604980556</v>
      </c>
    </row>
    <row r="4976" spans="1:6" x14ac:dyDescent="0.25">
      <c r="A4976" s="1">
        <v>45499.249712152778</v>
      </c>
      <c r="B4976" s="1">
        <v>45499.291090914354</v>
      </c>
      <c r="C4976">
        <v>60</v>
      </c>
      <c r="D4976">
        <v>90</v>
      </c>
      <c r="E4976">
        <v>2</v>
      </c>
      <c r="F4976">
        <v>924.97986754510055</v>
      </c>
    </row>
    <row r="4977" spans="1:6" x14ac:dyDescent="0.25">
      <c r="A4977" s="1">
        <v>45499.291378761576</v>
      </c>
      <c r="B4977" s="1">
        <v>45499.332757465279</v>
      </c>
      <c r="C4977">
        <v>60</v>
      </c>
      <c r="D4977">
        <v>90</v>
      </c>
      <c r="E4977">
        <v>2</v>
      </c>
      <c r="F4977">
        <v>932.68014494555723</v>
      </c>
    </row>
    <row r="4978" spans="1:6" x14ac:dyDescent="0.25">
      <c r="A4978" s="1">
        <v>45499.333045370367</v>
      </c>
      <c r="B4978" s="1">
        <v>45499.374424016205</v>
      </c>
      <c r="C4978">
        <v>60</v>
      </c>
      <c r="D4978">
        <v>90</v>
      </c>
      <c r="E4978">
        <v>2</v>
      </c>
      <c r="F4978">
        <v>926.61385529837605</v>
      </c>
    </row>
    <row r="4979" spans="1:6" x14ac:dyDescent="0.25">
      <c r="A4979" s="1">
        <v>45499.374711979166</v>
      </c>
      <c r="B4979" s="1">
        <v>45499.416090567131</v>
      </c>
      <c r="C4979">
        <v>60</v>
      </c>
      <c r="D4979">
        <v>90</v>
      </c>
      <c r="E4979">
        <v>2</v>
      </c>
      <c r="F4979">
        <v>918.48719419914426</v>
      </c>
    </row>
    <row r="4980" spans="1:6" x14ac:dyDescent="0.25">
      <c r="A4980" s="1">
        <v>45499.416378587965</v>
      </c>
      <c r="B4980" s="1">
        <v>45499.457757118056</v>
      </c>
      <c r="C4980">
        <v>60</v>
      </c>
      <c r="D4980">
        <v>90</v>
      </c>
      <c r="E4980">
        <v>2</v>
      </c>
      <c r="F4980">
        <v>918.37919875104103</v>
      </c>
    </row>
    <row r="4981" spans="1:6" x14ac:dyDescent="0.25">
      <c r="A4981" s="1">
        <v>45499.458045196756</v>
      </c>
      <c r="B4981" s="1">
        <v>45499.499423668982</v>
      </c>
      <c r="C4981">
        <v>60</v>
      </c>
      <c r="D4981">
        <v>90</v>
      </c>
      <c r="E4981">
        <v>2</v>
      </c>
      <c r="F4981">
        <v>911.6436653485739</v>
      </c>
    </row>
    <row r="4982" spans="1:6" x14ac:dyDescent="0.25">
      <c r="A4982" s="1">
        <v>45499.499711805554</v>
      </c>
      <c r="B4982" s="1">
        <v>45499.541090219907</v>
      </c>
      <c r="C4982">
        <v>60</v>
      </c>
      <c r="D4982">
        <v>90</v>
      </c>
      <c r="E4982">
        <v>2</v>
      </c>
      <c r="F4982">
        <v>912.15963572302417</v>
      </c>
    </row>
    <row r="4983" spans="1:6" x14ac:dyDescent="0.25">
      <c r="A4983" s="1">
        <v>45499.541378414353</v>
      </c>
      <c r="B4983" s="1">
        <v>45499.582756770833</v>
      </c>
      <c r="C4983">
        <v>60</v>
      </c>
      <c r="D4983">
        <v>90</v>
      </c>
      <c r="E4983">
        <v>2</v>
      </c>
      <c r="F4983">
        <v>901.87933612226277</v>
      </c>
    </row>
    <row r="4984" spans="1:6" x14ac:dyDescent="0.25">
      <c r="A4984" s="1">
        <v>45499.583045023151</v>
      </c>
      <c r="B4984" s="1">
        <v>45499.624423321759</v>
      </c>
      <c r="C4984">
        <v>60</v>
      </c>
      <c r="D4984">
        <v>90</v>
      </c>
      <c r="E4984">
        <v>2</v>
      </c>
      <c r="F4984">
        <v>904.06848224586304</v>
      </c>
    </row>
    <row r="4985" spans="1:6" x14ac:dyDescent="0.25">
      <c r="A4985" s="1">
        <v>45499.624711631943</v>
      </c>
      <c r="B4985" s="1">
        <v>45499.666089872684</v>
      </c>
      <c r="C4985">
        <v>60</v>
      </c>
      <c r="D4985">
        <v>90</v>
      </c>
      <c r="E4985">
        <v>2</v>
      </c>
      <c r="F4985">
        <v>909.73724704221695</v>
      </c>
    </row>
    <row r="4986" spans="1:6" x14ac:dyDescent="0.25">
      <c r="A4986" s="1">
        <v>45499.666378240741</v>
      </c>
      <c r="B4986" s="1">
        <v>45499.70775642361</v>
      </c>
      <c r="C4986">
        <v>60</v>
      </c>
      <c r="D4986">
        <v>90</v>
      </c>
      <c r="E4986">
        <v>2</v>
      </c>
      <c r="F4986">
        <v>912.14441030749913</v>
      </c>
    </row>
    <row r="4987" spans="1:6" x14ac:dyDescent="0.25">
      <c r="A4987" s="1">
        <v>45499.70804484954</v>
      </c>
      <c r="B4987" s="1">
        <v>45499.749422974535</v>
      </c>
      <c r="C4987">
        <v>60</v>
      </c>
      <c r="D4987">
        <v>90</v>
      </c>
      <c r="E4987">
        <v>2</v>
      </c>
      <c r="F4987">
        <v>912.82628717945454</v>
      </c>
    </row>
    <row r="4988" spans="1:6" x14ac:dyDescent="0.25">
      <c r="A4988" s="1">
        <v>45499.749711458331</v>
      </c>
      <c r="B4988" s="1">
        <v>45499.791089525461</v>
      </c>
      <c r="C4988">
        <v>60</v>
      </c>
      <c r="D4988">
        <v>90</v>
      </c>
      <c r="E4988">
        <v>2</v>
      </c>
      <c r="F4988">
        <v>915.5174977726698</v>
      </c>
    </row>
    <row r="4989" spans="1:6" x14ac:dyDescent="0.25">
      <c r="A4989" s="1">
        <v>45499.79137806713</v>
      </c>
      <c r="B4989" s="1">
        <v>45499.832756076386</v>
      </c>
      <c r="C4989">
        <v>60</v>
      </c>
      <c r="D4989">
        <v>90</v>
      </c>
      <c r="E4989">
        <v>2</v>
      </c>
      <c r="F4989">
        <v>923.16706402759326</v>
      </c>
    </row>
    <row r="4990" spans="1:6" x14ac:dyDescent="0.25">
      <c r="A4990" s="1">
        <v>45499.833044675928</v>
      </c>
      <c r="B4990" s="1">
        <v>45499.874422627312</v>
      </c>
      <c r="C4990">
        <v>60</v>
      </c>
      <c r="D4990">
        <v>90</v>
      </c>
      <c r="E4990">
        <v>2</v>
      </c>
      <c r="F4990">
        <v>927.07897445619597</v>
      </c>
    </row>
    <row r="4991" spans="1:6" x14ac:dyDescent="0.25">
      <c r="A4991" s="1">
        <v>45499.87471128472</v>
      </c>
      <c r="B4991" s="1">
        <v>45499.916089178238</v>
      </c>
      <c r="C4991">
        <v>60</v>
      </c>
      <c r="D4991">
        <v>90</v>
      </c>
      <c r="E4991">
        <v>2</v>
      </c>
      <c r="F4991">
        <v>924.85912492787645</v>
      </c>
    </row>
    <row r="4992" spans="1:6" x14ac:dyDescent="0.25">
      <c r="A4992" s="1">
        <v>45499.916377893518</v>
      </c>
      <c r="B4992" s="1">
        <v>45499.957755729163</v>
      </c>
      <c r="C4992">
        <v>60</v>
      </c>
      <c r="D4992">
        <v>90</v>
      </c>
      <c r="E4992">
        <v>2</v>
      </c>
      <c r="F4992">
        <v>928.6644730867821</v>
      </c>
    </row>
    <row r="4993" spans="1:6" x14ac:dyDescent="0.25">
      <c r="A4993" s="1">
        <v>45499.958044502317</v>
      </c>
      <c r="B4993" s="1">
        <v>45499.999422280096</v>
      </c>
      <c r="C4993">
        <v>60</v>
      </c>
      <c r="D4993">
        <v>90</v>
      </c>
      <c r="E4993">
        <v>2</v>
      </c>
      <c r="F4993">
        <v>933.77371840547539</v>
      </c>
    </row>
    <row r="4994" spans="1:6" x14ac:dyDescent="0.25">
      <c r="A4994" s="1">
        <v>45499.999711111108</v>
      </c>
      <c r="B4994" s="1">
        <v>45500.041088831022</v>
      </c>
      <c r="C4994">
        <v>60</v>
      </c>
      <c r="D4994">
        <v>90</v>
      </c>
      <c r="E4994">
        <v>2</v>
      </c>
      <c r="F4994">
        <v>933.50764283039257</v>
      </c>
    </row>
    <row r="4995" spans="1:6" x14ac:dyDescent="0.25">
      <c r="A4995" s="1">
        <v>45500.041377719906</v>
      </c>
      <c r="B4995" s="1">
        <v>45500.082755381947</v>
      </c>
      <c r="C4995">
        <v>60</v>
      </c>
      <c r="D4995">
        <v>90</v>
      </c>
      <c r="E4995">
        <v>2</v>
      </c>
      <c r="F4995">
        <v>961.86827400435675</v>
      </c>
    </row>
    <row r="4996" spans="1:6" x14ac:dyDescent="0.25">
      <c r="A4996" s="1">
        <v>45500.083044328705</v>
      </c>
      <c r="B4996" s="1">
        <v>45500.124421932873</v>
      </c>
      <c r="C4996">
        <v>60</v>
      </c>
      <c r="D4996">
        <v>90</v>
      </c>
      <c r="E4996">
        <v>2</v>
      </c>
      <c r="F4996">
        <v>969.75987037419009</v>
      </c>
    </row>
    <row r="4997" spans="1:6" x14ac:dyDescent="0.25">
      <c r="A4997" s="1">
        <v>45500.124710937504</v>
      </c>
      <c r="B4997" s="1">
        <v>45500.166088483798</v>
      </c>
      <c r="C4997">
        <v>60</v>
      </c>
      <c r="D4997">
        <v>90</v>
      </c>
      <c r="E4997">
        <v>2</v>
      </c>
      <c r="F4997">
        <v>969.49211547501216</v>
      </c>
    </row>
    <row r="4998" spans="1:6" x14ac:dyDescent="0.25">
      <c r="A4998" s="1">
        <v>45500.166377546295</v>
      </c>
      <c r="B4998" s="1">
        <v>45500.207755034724</v>
      </c>
      <c r="C4998">
        <v>60</v>
      </c>
      <c r="D4998">
        <v>90</v>
      </c>
      <c r="E4998">
        <v>2</v>
      </c>
      <c r="F4998">
        <v>963.23997047509113</v>
      </c>
    </row>
    <row r="4999" spans="1:6" x14ac:dyDescent="0.25">
      <c r="A4999" s="1">
        <v>45500.208044155093</v>
      </c>
      <c r="B4999" s="1">
        <v>45500.24942158565</v>
      </c>
      <c r="C4999">
        <v>60</v>
      </c>
      <c r="D4999">
        <v>90</v>
      </c>
      <c r="E4999">
        <v>2</v>
      </c>
      <c r="F4999">
        <v>961.1242010153361</v>
      </c>
    </row>
    <row r="5000" spans="1:6" x14ac:dyDescent="0.25">
      <c r="A5000" s="1">
        <v>45500.249710763892</v>
      </c>
      <c r="B5000" s="1">
        <v>45500.291088136575</v>
      </c>
      <c r="C5000">
        <v>60</v>
      </c>
      <c r="D5000">
        <v>90</v>
      </c>
      <c r="E5000">
        <v>2</v>
      </c>
      <c r="F5000">
        <v>963.14561134662802</v>
      </c>
    </row>
    <row r="5001" spans="1:6" x14ac:dyDescent="0.25">
      <c r="A5001" s="1">
        <v>45500.291377372683</v>
      </c>
      <c r="B5001" s="1">
        <v>45500.332754687501</v>
      </c>
      <c r="C5001">
        <v>60</v>
      </c>
      <c r="D5001">
        <v>90</v>
      </c>
      <c r="E5001">
        <v>2</v>
      </c>
      <c r="F5001">
        <v>964.45036940946079</v>
      </c>
    </row>
    <row r="5002" spans="1:6" x14ac:dyDescent="0.25">
      <c r="A5002" s="1">
        <v>45500.333043981482</v>
      </c>
      <c r="B5002" s="1">
        <v>45500.374421238426</v>
      </c>
      <c r="C5002">
        <v>60</v>
      </c>
      <c r="D5002">
        <v>90</v>
      </c>
      <c r="E5002">
        <v>2</v>
      </c>
      <c r="F5002">
        <v>967.05083443134413</v>
      </c>
    </row>
    <row r="5003" spans="1:6" x14ac:dyDescent="0.25">
      <c r="A5003" s="1">
        <v>45500.37471059028</v>
      </c>
      <c r="B5003" s="1">
        <v>45500.416087789352</v>
      </c>
      <c r="C5003">
        <v>60</v>
      </c>
      <c r="D5003">
        <v>90</v>
      </c>
      <c r="E5003">
        <v>2</v>
      </c>
      <c r="F5003">
        <v>971.20492018579228</v>
      </c>
    </row>
    <row r="5004" spans="1:6" x14ac:dyDescent="0.25">
      <c r="A5004" s="1">
        <v>45500.416377199072</v>
      </c>
      <c r="B5004" s="1">
        <v>45500.457754340277</v>
      </c>
      <c r="C5004">
        <v>60</v>
      </c>
      <c r="D5004">
        <v>90</v>
      </c>
      <c r="E5004">
        <v>2</v>
      </c>
      <c r="F5004">
        <v>974.32934645793955</v>
      </c>
    </row>
    <row r="5005" spans="1:6" x14ac:dyDescent="0.25">
      <c r="A5005" s="1">
        <v>45500.45804380787</v>
      </c>
      <c r="B5005" s="1">
        <v>45500.499420891203</v>
      </c>
      <c r="C5005">
        <v>60</v>
      </c>
      <c r="D5005">
        <v>90</v>
      </c>
      <c r="E5005">
        <v>2</v>
      </c>
      <c r="F5005">
        <v>965.38304120919531</v>
      </c>
    </row>
    <row r="5006" spans="1:6" x14ac:dyDescent="0.25">
      <c r="A5006" s="1">
        <v>45500.499710416669</v>
      </c>
      <c r="B5006" s="1">
        <v>45500.541087442129</v>
      </c>
      <c r="C5006">
        <v>60</v>
      </c>
      <c r="D5006">
        <v>90</v>
      </c>
      <c r="E5006">
        <v>2</v>
      </c>
      <c r="F5006">
        <v>968.97249093532673</v>
      </c>
    </row>
    <row r="5007" spans="1:6" x14ac:dyDescent="0.25">
      <c r="A5007" s="1">
        <v>45500.54137702546</v>
      </c>
      <c r="B5007" s="1">
        <v>45500.582753993054</v>
      </c>
      <c r="C5007">
        <v>60</v>
      </c>
      <c r="D5007">
        <v>90</v>
      </c>
      <c r="E5007">
        <v>2</v>
      </c>
      <c r="F5007">
        <v>971.48159117392788</v>
      </c>
    </row>
    <row r="5008" spans="1:6" x14ac:dyDescent="0.25">
      <c r="A5008" s="1">
        <v>45500.583043634259</v>
      </c>
      <c r="B5008" s="1">
        <v>45500.62442054398</v>
      </c>
      <c r="C5008">
        <v>60</v>
      </c>
      <c r="D5008">
        <v>90</v>
      </c>
      <c r="E5008">
        <v>2</v>
      </c>
      <c r="F5008">
        <v>980.87434580965112</v>
      </c>
    </row>
    <row r="5009" spans="1:6" x14ac:dyDescent="0.25">
      <c r="A5009" s="1">
        <v>45500.624710243057</v>
      </c>
      <c r="B5009" s="1">
        <v>45500.666087094905</v>
      </c>
      <c r="C5009">
        <v>60</v>
      </c>
      <c r="D5009">
        <v>90</v>
      </c>
      <c r="E5009">
        <v>2</v>
      </c>
      <c r="F5009">
        <v>984.40478456697588</v>
      </c>
    </row>
    <row r="5010" spans="1:6" x14ac:dyDescent="0.25">
      <c r="A5010" s="1">
        <v>45500.666376851848</v>
      </c>
      <c r="B5010" s="1">
        <v>45500.707753645831</v>
      </c>
      <c r="C5010">
        <v>60</v>
      </c>
      <c r="D5010">
        <v>90</v>
      </c>
      <c r="E5010">
        <v>2</v>
      </c>
      <c r="F5010">
        <v>976.36889286827068</v>
      </c>
    </row>
    <row r="5011" spans="1:6" x14ac:dyDescent="0.25">
      <c r="A5011" s="1">
        <v>45500.708043460647</v>
      </c>
      <c r="B5011" s="1">
        <v>45500.749420196757</v>
      </c>
      <c r="C5011">
        <v>60</v>
      </c>
      <c r="D5011">
        <v>90</v>
      </c>
      <c r="E5011">
        <v>2</v>
      </c>
      <c r="F5011">
        <v>988.60315784603063</v>
      </c>
    </row>
    <row r="5012" spans="1:6" x14ac:dyDescent="0.25">
      <c r="A5012" s="1">
        <v>45500.749710069445</v>
      </c>
      <c r="B5012" s="1">
        <v>45500.791086747682</v>
      </c>
      <c r="C5012">
        <v>60</v>
      </c>
      <c r="D5012">
        <v>90</v>
      </c>
      <c r="E5012">
        <v>2</v>
      </c>
      <c r="F5012">
        <v>988.25184622671168</v>
      </c>
    </row>
    <row r="5013" spans="1:6" x14ac:dyDescent="0.25">
      <c r="A5013" s="1">
        <v>45500.791376678244</v>
      </c>
      <c r="B5013" s="1">
        <v>45500.832753298608</v>
      </c>
      <c r="C5013">
        <v>60</v>
      </c>
      <c r="D5013">
        <v>90</v>
      </c>
      <c r="E5013">
        <v>2</v>
      </c>
      <c r="F5013">
        <v>985.23028480237883</v>
      </c>
    </row>
    <row r="5014" spans="1:6" x14ac:dyDescent="0.25">
      <c r="A5014" s="1">
        <v>45500.833043287035</v>
      </c>
      <c r="B5014" s="1">
        <v>45500.874419849541</v>
      </c>
      <c r="C5014">
        <v>60</v>
      </c>
      <c r="D5014">
        <v>90</v>
      </c>
      <c r="E5014">
        <v>2</v>
      </c>
      <c r="F5014">
        <v>1008.2183515239029</v>
      </c>
    </row>
    <row r="5015" spans="1:6" x14ac:dyDescent="0.25">
      <c r="A5015" s="1">
        <v>45500.874709895834</v>
      </c>
      <c r="B5015" s="1">
        <v>45500.916086400466</v>
      </c>
      <c r="C5015">
        <v>60</v>
      </c>
      <c r="D5015">
        <v>90</v>
      </c>
      <c r="E5015">
        <v>2</v>
      </c>
      <c r="F5015">
        <v>1017.9239298003479</v>
      </c>
    </row>
    <row r="5016" spans="1:6" x14ac:dyDescent="0.25">
      <c r="A5016" s="1">
        <v>45500.916376504632</v>
      </c>
      <c r="B5016" s="1">
        <v>45500.957752951392</v>
      </c>
      <c r="C5016">
        <v>60</v>
      </c>
      <c r="D5016">
        <v>90</v>
      </c>
      <c r="E5016">
        <v>2</v>
      </c>
      <c r="F5016">
        <v>1005.4014400416173</v>
      </c>
    </row>
    <row r="5017" spans="1:6" x14ac:dyDescent="0.25">
      <c r="A5017" s="1">
        <v>45500.958043113424</v>
      </c>
      <c r="B5017" s="1">
        <v>45500.999419502317</v>
      </c>
      <c r="C5017">
        <v>60</v>
      </c>
      <c r="D5017">
        <v>90</v>
      </c>
      <c r="E5017">
        <v>2</v>
      </c>
      <c r="F5017">
        <v>1010.6662952452394</v>
      </c>
    </row>
    <row r="5018" spans="1:6" x14ac:dyDescent="0.25">
      <c r="A5018" s="1">
        <v>45500.999709722222</v>
      </c>
      <c r="B5018" s="1">
        <v>45501.041086053243</v>
      </c>
      <c r="C5018">
        <v>60</v>
      </c>
      <c r="D5018">
        <v>90</v>
      </c>
      <c r="E5018">
        <v>2</v>
      </c>
      <c r="F5018">
        <v>1011.5854077711278</v>
      </c>
    </row>
    <row r="5019" spans="1:6" x14ac:dyDescent="0.25">
      <c r="A5019" s="1">
        <v>45501.041376331021</v>
      </c>
      <c r="B5019" s="1">
        <v>45501.082752604168</v>
      </c>
      <c r="C5019">
        <v>60</v>
      </c>
      <c r="D5019">
        <v>90</v>
      </c>
      <c r="E5019">
        <v>2</v>
      </c>
      <c r="F5019">
        <v>1008.2958550053277</v>
      </c>
    </row>
    <row r="5020" spans="1:6" x14ac:dyDescent="0.25">
      <c r="A5020" s="1">
        <v>45501.083042939812</v>
      </c>
      <c r="B5020" s="1">
        <v>45501.124419155094</v>
      </c>
      <c r="C5020">
        <v>60</v>
      </c>
      <c r="D5020">
        <v>90</v>
      </c>
      <c r="E5020">
        <v>2</v>
      </c>
      <c r="F5020">
        <v>1007.598221360127</v>
      </c>
    </row>
    <row r="5021" spans="1:6" x14ac:dyDescent="0.25">
      <c r="A5021" s="1">
        <v>45501.124709548611</v>
      </c>
      <c r="B5021" s="1">
        <v>45501.16608570602</v>
      </c>
      <c r="C5021">
        <v>60</v>
      </c>
      <c r="D5021">
        <v>90</v>
      </c>
      <c r="E5021">
        <v>2</v>
      </c>
      <c r="F5021">
        <v>1010.8265388867353</v>
      </c>
    </row>
    <row r="5022" spans="1:6" x14ac:dyDescent="0.25">
      <c r="A5022" s="1">
        <v>45501.166376157409</v>
      </c>
      <c r="B5022" s="1">
        <v>45501.207752256945</v>
      </c>
      <c r="C5022">
        <v>60</v>
      </c>
      <c r="D5022">
        <v>90</v>
      </c>
      <c r="E5022">
        <v>2</v>
      </c>
      <c r="F5022">
        <v>1009.0656230642097</v>
      </c>
    </row>
    <row r="5023" spans="1:6" x14ac:dyDescent="0.25">
      <c r="A5023" s="1">
        <v>45501.2080427662</v>
      </c>
      <c r="B5023" s="1">
        <v>45501.249418807871</v>
      </c>
      <c r="C5023">
        <v>60</v>
      </c>
      <c r="D5023">
        <v>90</v>
      </c>
      <c r="E5023">
        <v>2</v>
      </c>
      <c r="F5023">
        <v>1002.3013035795278</v>
      </c>
    </row>
    <row r="5024" spans="1:6" x14ac:dyDescent="0.25">
      <c r="A5024" s="1">
        <v>45501.249709374999</v>
      </c>
      <c r="B5024" s="1">
        <v>45501.291085358796</v>
      </c>
      <c r="C5024">
        <v>60</v>
      </c>
      <c r="D5024">
        <v>90</v>
      </c>
      <c r="E5024">
        <v>2</v>
      </c>
      <c r="F5024">
        <v>1010.9627180751687</v>
      </c>
    </row>
    <row r="5025" spans="1:6" x14ac:dyDescent="0.25">
      <c r="A5025" s="1">
        <v>45501.291375983797</v>
      </c>
      <c r="B5025" s="1">
        <v>45501.332751909722</v>
      </c>
      <c r="C5025">
        <v>60</v>
      </c>
      <c r="D5025">
        <v>90</v>
      </c>
      <c r="E5025">
        <v>2</v>
      </c>
      <c r="F5025">
        <v>1015.1007390369639</v>
      </c>
    </row>
    <row r="5026" spans="1:6" x14ac:dyDescent="0.25">
      <c r="A5026" s="1">
        <v>45501.333042592596</v>
      </c>
      <c r="B5026" s="1">
        <v>45501.374418460648</v>
      </c>
      <c r="C5026">
        <v>60</v>
      </c>
      <c r="D5026">
        <v>90</v>
      </c>
      <c r="E5026">
        <v>2</v>
      </c>
      <c r="F5026">
        <v>1017.0819235721153</v>
      </c>
    </row>
    <row r="5027" spans="1:6" x14ac:dyDescent="0.25">
      <c r="A5027" s="1">
        <v>45501.374709201387</v>
      </c>
      <c r="B5027" s="1">
        <v>45501.416085011573</v>
      </c>
      <c r="C5027">
        <v>60</v>
      </c>
      <c r="D5027">
        <v>90</v>
      </c>
      <c r="E5027">
        <v>2</v>
      </c>
      <c r="F5027">
        <v>1025.8271195983566</v>
      </c>
    </row>
    <row r="5028" spans="1:6" x14ac:dyDescent="0.25">
      <c r="A5028" s="1">
        <v>45501.416375810186</v>
      </c>
      <c r="B5028" s="1">
        <v>45501.457751562499</v>
      </c>
      <c r="C5028">
        <v>60</v>
      </c>
      <c r="D5028">
        <v>90</v>
      </c>
      <c r="E5028">
        <v>2</v>
      </c>
      <c r="F5028">
        <v>1033.1993826125422</v>
      </c>
    </row>
    <row r="5029" spans="1:6" x14ac:dyDescent="0.25">
      <c r="A5029" s="1">
        <v>45501.458042418984</v>
      </c>
      <c r="B5029" s="1">
        <v>45501.499418113424</v>
      </c>
      <c r="C5029">
        <v>60</v>
      </c>
      <c r="D5029">
        <v>90</v>
      </c>
      <c r="E5029">
        <v>2</v>
      </c>
      <c r="F5029">
        <v>1024.976872164428</v>
      </c>
    </row>
    <row r="5030" spans="1:6" x14ac:dyDescent="0.25">
      <c r="A5030" s="1">
        <v>45501.499709027776</v>
      </c>
      <c r="B5030" s="1">
        <v>45501.54108466435</v>
      </c>
      <c r="C5030">
        <v>60</v>
      </c>
      <c r="D5030">
        <v>90</v>
      </c>
      <c r="E5030">
        <v>2</v>
      </c>
      <c r="F5030">
        <v>1028.6992529314946</v>
      </c>
    </row>
    <row r="5031" spans="1:6" x14ac:dyDescent="0.25">
      <c r="A5031" s="1">
        <v>45501.541375636574</v>
      </c>
      <c r="B5031" s="1">
        <v>45501.582751215275</v>
      </c>
      <c r="C5031">
        <v>60</v>
      </c>
      <c r="D5031">
        <v>90</v>
      </c>
      <c r="E5031">
        <v>2</v>
      </c>
      <c r="F5031">
        <v>1038.2027589251848</v>
      </c>
    </row>
    <row r="5032" spans="1:6" x14ac:dyDescent="0.25">
      <c r="A5032" s="1">
        <v>45501.583042245373</v>
      </c>
      <c r="B5032" s="1">
        <v>45501.624417766201</v>
      </c>
      <c r="C5032">
        <v>60</v>
      </c>
      <c r="D5032">
        <v>90</v>
      </c>
      <c r="E5032">
        <v>2</v>
      </c>
      <c r="F5032">
        <v>1043.1359867214942</v>
      </c>
    </row>
    <row r="5033" spans="1:6" x14ac:dyDescent="0.25">
      <c r="A5033" s="1">
        <v>45501.624708854164</v>
      </c>
      <c r="B5033" s="1">
        <v>45501.666084317127</v>
      </c>
      <c r="C5033">
        <v>60</v>
      </c>
      <c r="D5033">
        <v>90</v>
      </c>
      <c r="E5033">
        <v>2</v>
      </c>
      <c r="F5033">
        <v>1047.1868298031475</v>
      </c>
    </row>
    <row r="5034" spans="1:6" x14ac:dyDescent="0.25">
      <c r="A5034" s="1">
        <v>45501.666375462963</v>
      </c>
      <c r="B5034" s="1">
        <v>45501.707750868052</v>
      </c>
      <c r="C5034">
        <v>60</v>
      </c>
      <c r="D5034">
        <v>90</v>
      </c>
      <c r="E5034">
        <v>2</v>
      </c>
      <c r="F5034">
        <v>1036.9693567320182</v>
      </c>
    </row>
    <row r="5035" spans="1:6" x14ac:dyDescent="0.25">
      <c r="A5035" s="1">
        <v>45501.708042071761</v>
      </c>
      <c r="B5035" s="1">
        <v>45501.749417418985</v>
      </c>
      <c r="C5035">
        <v>60</v>
      </c>
      <c r="D5035">
        <v>90</v>
      </c>
      <c r="E5035">
        <v>2</v>
      </c>
      <c r="F5035">
        <v>1026.4482032145563</v>
      </c>
    </row>
    <row r="5036" spans="1:6" x14ac:dyDescent="0.25">
      <c r="A5036" s="1">
        <v>45501.749708680552</v>
      </c>
      <c r="B5036" s="1">
        <v>45501.791083969911</v>
      </c>
      <c r="C5036">
        <v>60</v>
      </c>
      <c r="D5036">
        <v>90</v>
      </c>
      <c r="E5036">
        <v>2</v>
      </c>
      <c r="F5036">
        <v>1029.9351453833015</v>
      </c>
    </row>
    <row r="5037" spans="1:6" x14ac:dyDescent="0.25">
      <c r="A5037" s="1">
        <v>45501.791375289351</v>
      </c>
      <c r="B5037" s="1">
        <v>45501.832750520836</v>
      </c>
      <c r="C5037">
        <v>60</v>
      </c>
      <c r="D5037">
        <v>90</v>
      </c>
      <c r="E5037">
        <v>2</v>
      </c>
      <c r="F5037">
        <v>1028.1952457475891</v>
      </c>
    </row>
    <row r="5038" spans="1:6" x14ac:dyDescent="0.25">
      <c r="A5038" s="1">
        <v>45501.83304189815</v>
      </c>
      <c r="B5038" s="1">
        <v>45501.874417071762</v>
      </c>
      <c r="C5038">
        <v>60</v>
      </c>
      <c r="D5038">
        <v>90</v>
      </c>
      <c r="E5038">
        <v>2</v>
      </c>
      <c r="F5038">
        <v>1027.9587268352695</v>
      </c>
    </row>
    <row r="5039" spans="1:6" x14ac:dyDescent="0.25">
      <c r="A5039" s="1">
        <v>45501.874708506948</v>
      </c>
      <c r="B5039" s="1">
        <v>45501.916083622687</v>
      </c>
      <c r="C5039">
        <v>60</v>
      </c>
      <c r="D5039">
        <v>90</v>
      </c>
      <c r="E5039">
        <v>2</v>
      </c>
      <c r="F5039">
        <v>1012.4976119522903</v>
      </c>
    </row>
    <row r="5040" spans="1:6" x14ac:dyDescent="0.25">
      <c r="A5040" s="1">
        <v>45501.916375115739</v>
      </c>
      <c r="B5040" s="1">
        <v>45501.957750173613</v>
      </c>
      <c r="C5040">
        <v>60</v>
      </c>
      <c r="D5040">
        <v>90</v>
      </c>
      <c r="E5040">
        <v>2</v>
      </c>
      <c r="F5040">
        <v>1006.2972515789593</v>
      </c>
    </row>
    <row r="5041" spans="1:6" x14ac:dyDescent="0.25">
      <c r="A5041" s="1">
        <v>45501.958041724538</v>
      </c>
      <c r="B5041" s="1">
        <v>45501.999416724539</v>
      </c>
      <c r="C5041">
        <v>60</v>
      </c>
      <c r="D5041">
        <v>90</v>
      </c>
      <c r="E5041">
        <v>2</v>
      </c>
      <c r="F5041">
        <v>1006.5289609060283</v>
      </c>
    </row>
    <row r="5042" spans="1:6" x14ac:dyDescent="0.25">
      <c r="A5042" s="1">
        <v>45501.999708333336</v>
      </c>
      <c r="B5042" s="1">
        <v>45502.041083275464</v>
      </c>
      <c r="C5042">
        <v>60</v>
      </c>
      <c r="D5042">
        <v>90</v>
      </c>
      <c r="E5042">
        <v>2</v>
      </c>
      <c r="F5042">
        <v>1003.8348335018595</v>
      </c>
    </row>
    <row r="5043" spans="1:6" x14ac:dyDescent="0.25">
      <c r="A5043" s="1">
        <v>45502.041374942128</v>
      </c>
      <c r="B5043" s="1">
        <v>45502.08274982639</v>
      </c>
      <c r="C5043">
        <v>60</v>
      </c>
      <c r="D5043">
        <v>90</v>
      </c>
      <c r="E5043">
        <v>2</v>
      </c>
      <c r="F5043">
        <v>1000.4104269728073</v>
      </c>
    </row>
    <row r="5044" spans="1:6" x14ac:dyDescent="0.25">
      <c r="A5044" s="1">
        <v>45502.083041550926</v>
      </c>
      <c r="B5044" s="1">
        <v>45502.124416377315</v>
      </c>
      <c r="C5044">
        <v>60</v>
      </c>
      <c r="D5044">
        <v>90</v>
      </c>
      <c r="E5044">
        <v>2</v>
      </c>
      <c r="F5044">
        <v>987.845629953036</v>
      </c>
    </row>
    <row r="5045" spans="1:6" x14ac:dyDescent="0.25">
      <c r="A5045" s="1">
        <v>45502.124708159725</v>
      </c>
      <c r="B5045" s="1">
        <v>45502.166082928241</v>
      </c>
      <c r="C5045">
        <v>60</v>
      </c>
      <c r="D5045">
        <v>90</v>
      </c>
      <c r="E5045">
        <v>2</v>
      </c>
      <c r="F5045">
        <v>1002.4705792781239</v>
      </c>
    </row>
    <row r="5046" spans="1:6" x14ac:dyDescent="0.25">
      <c r="A5046" s="1">
        <v>45502.166374768516</v>
      </c>
      <c r="B5046" s="1">
        <v>45502.207749479167</v>
      </c>
      <c r="C5046">
        <v>60</v>
      </c>
      <c r="D5046">
        <v>90</v>
      </c>
      <c r="E5046">
        <v>2</v>
      </c>
      <c r="F5046">
        <v>1008.0202513995893</v>
      </c>
    </row>
    <row r="5047" spans="1:6" x14ac:dyDescent="0.25">
      <c r="A5047" s="1">
        <v>45502.208041377315</v>
      </c>
      <c r="B5047" s="1">
        <v>45502.249416030092</v>
      </c>
      <c r="C5047">
        <v>60</v>
      </c>
      <c r="D5047">
        <v>90</v>
      </c>
      <c r="E5047">
        <v>2</v>
      </c>
      <c r="F5047">
        <v>1001.5002086940018</v>
      </c>
    </row>
    <row r="5048" spans="1:6" x14ac:dyDescent="0.25">
      <c r="A5048" s="1">
        <v>45502.249707986113</v>
      </c>
      <c r="B5048" s="1">
        <v>45502.291082581018</v>
      </c>
      <c r="C5048">
        <v>60</v>
      </c>
      <c r="D5048">
        <v>90</v>
      </c>
      <c r="E5048">
        <v>2</v>
      </c>
      <c r="F5048">
        <v>1009.9424177310963</v>
      </c>
    </row>
    <row r="5049" spans="1:6" x14ac:dyDescent="0.25">
      <c r="A5049" s="1">
        <v>45502.291374594904</v>
      </c>
      <c r="B5049" s="1">
        <v>45502.332749131943</v>
      </c>
      <c r="C5049">
        <v>60</v>
      </c>
      <c r="D5049">
        <v>90</v>
      </c>
      <c r="E5049">
        <v>2</v>
      </c>
      <c r="F5049">
        <v>1009.9276762529456</v>
      </c>
    </row>
    <row r="5050" spans="1:6" x14ac:dyDescent="0.25">
      <c r="A5050" s="1">
        <v>45502.333041203703</v>
      </c>
      <c r="B5050" s="1">
        <v>45502.374415682869</v>
      </c>
      <c r="C5050">
        <v>60</v>
      </c>
      <c r="D5050">
        <v>90</v>
      </c>
      <c r="E5050">
        <v>2</v>
      </c>
      <c r="F5050">
        <v>1013.8374262677897</v>
      </c>
    </row>
    <row r="5051" spans="1:6" x14ac:dyDescent="0.25">
      <c r="A5051" s="1">
        <v>45502.374707812502</v>
      </c>
      <c r="B5051" s="1">
        <v>45502.416082233794</v>
      </c>
      <c r="C5051">
        <v>60</v>
      </c>
      <c r="D5051">
        <v>90</v>
      </c>
      <c r="E5051">
        <v>2</v>
      </c>
      <c r="F5051">
        <v>1018.3993745353998</v>
      </c>
    </row>
    <row r="5052" spans="1:6" x14ac:dyDescent="0.25">
      <c r="A5052" s="1">
        <v>45502.416374421293</v>
      </c>
      <c r="B5052" s="1">
        <v>45502.45774878472</v>
      </c>
      <c r="C5052">
        <v>60</v>
      </c>
      <c r="D5052">
        <v>90</v>
      </c>
      <c r="E5052">
        <v>2</v>
      </c>
      <c r="F5052">
        <v>1013.4894394079382</v>
      </c>
    </row>
    <row r="5053" spans="1:6" x14ac:dyDescent="0.25">
      <c r="A5053" s="1">
        <v>45502.458041030091</v>
      </c>
      <c r="B5053" s="1">
        <v>45502.499415335646</v>
      </c>
      <c r="C5053">
        <v>60</v>
      </c>
      <c r="D5053">
        <v>90</v>
      </c>
      <c r="E5053">
        <v>2</v>
      </c>
      <c r="F5053">
        <v>1020.3900820769709</v>
      </c>
    </row>
    <row r="5054" spans="1:6" x14ac:dyDescent="0.25">
      <c r="A5054" s="1">
        <v>45502.49970763889</v>
      </c>
      <c r="B5054" s="1">
        <v>45502.541081886571</v>
      </c>
      <c r="C5054">
        <v>60</v>
      </c>
      <c r="D5054">
        <v>90</v>
      </c>
      <c r="E5054">
        <v>2</v>
      </c>
      <c r="F5054">
        <v>1021.5197567435406</v>
      </c>
    </row>
    <row r="5055" spans="1:6" x14ac:dyDescent="0.25">
      <c r="A5055" s="1">
        <v>45502.541374247689</v>
      </c>
      <c r="B5055" s="1">
        <v>45502.582748437497</v>
      </c>
      <c r="C5055">
        <v>60</v>
      </c>
      <c r="D5055">
        <v>90</v>
      </c>
      <c r="E5055">
        <v>2</v>
      </c>
      <c r="F5055">
        <v>1012.959386263851</v>
      </c>
    </row>
    <row r="5056" spans="1:6" x14ac:dyDescent="0.25">
      <c r="A5056" s="1">
        <v>45502.58304085648</v>
      </c>
      <c r="B5056" s="1">
        <v>45502.624414988422</v>
      </c>
      <c r="C5056">
        <v>60</v>
      </c>
      <c r="D5056">
        <v>90</v>
      </c>
      <c r="E5056">
        <v>2</v>
      </c>
      <c r="F5056">
        <v>1024.4121837940982</v>
      </c>
    </row>
    <row r="5057" spans="1:6" x14ac:dyDescent="0.25">
      <c r="A5057" s="1">
        <v>45502.624707465278</v>
      </c>
      <c r="B5057" s="1">
        <v>45502.666081539355</v>
      </c>
      <c r="C5057">
        <v>60</v>
      </c>
      <c r="D5057">
        <v>90</v>
      </c>
      <c r="E5057">
        <v>2</v>
      </c>
      <c r="F5057">
        <v>1041.320731455324</v>
      </c>
    </row>
    <row r="5058" spans="1:6" x14ac:dyDescent="0.25">
      <c r="A5058" s="1">
        <v>45502.666374074077</v>
      </c>
      <c r="B5058" s="1">
        <v>45502.707748090281</v>
      </c>
      <c r="C5058">
        <v>60</v>
      </c>
      <c r="D5058">
        <v>90</v>
      </c>
      <c r="E5058">
        <v>2</v>
      </c>
      <c r="F5058">
        <v>1030.3108093420676</v>
      </c>
    </row>
    <row r="5059" spans="1:6" x14ac:dyDescent="0.25">
      <c r="A5059" s="1">
        <v>45502.708040682868</v>
      </c>
      <c r="B5059" s="1">
        <v>45502.749414641206</v>
      </c>
      <c r="C5059">
        <v>60</v>
      </c>
      <c r="D5059">
        <v>90</v>
      </c>
      <c r="E5059">
        <v>2</v>
      </c>
      <c r="F5059">
        <v>1018.4969511545462</v>
      </c>
    </row>
    <row r="5060" spans="1:6" x14ac:dyDescent="0.25">
      <c r="A5060" s="1">
        <v>45502.749707291667</v>
      </c>
      <c r="B5060" s="1">
        <v>45502.791081192132</v>
      </c>
      <c r="C5060">
        <v>60</v>
      </c>
      <c r="D5060">
        <v>90</v>
      </c>
      <c r="E5060">
        <v>2</v>
      </c>
      <c r="F5060">
        <v>1015.4295867855431</v>
      </c>
    </row>
    <row r="5061" spans="1:6" x14ac:dyDescent="0.25">
      <c r="A5061" s="1">
        <v>45502.791373900465</v>
      </c>
      <c r="B5061" s="1">
        <v>45502.832747743058</v>
      </c>
      <c r="C5061">
        <v>60</v>
      </c>
      <c r="D5061">
        <v>90</v>
      </c>
      <c r="E5061">
        <v>2</v>
      </c>
      <c r="F5061">
        <v>1012.2015162900002</v>
      </c>
    </row>
    <row r="5062" spans="1:6" x14ac:dyDescent="0.25">
      <c r="A5062" s="1">
        <v>45502.833040509257</v>
      </c>
      <c r="B5062" s="1">
        <v>45502.874414293983</v>
      </c>
      <c r="C5062">
        <v>60</v>
      </c>
      <c r="D5062">
        <v>90</v>
      </c>
      <c r="E5062">
        <v>2</v>
      </c>
      <c r="F5062">
        <v>1009.7889583449684</v>
      </c>
    </row>
    <row r="5063" spans="1:6" x14ac:dyDescent="0.25">
      <c r="A5063" s="1">
        <v>45502.874707118055</v>
      </c>
      <c r="B5063" s="1">
        <v>45502.916080844909</v>
      </c>
      <c r="C5063">
        <v>60</v>
      </c>
      <c r="D5063">
        <v>90</v>
      </c>
      <c r="E5063">
        <v>2</v>
      </c>
      <c r="F5063">
        <v>1014.1969725425892</v>
      </c>
    </row>
    <row r="5064" spans="1:6" x14ac:dyDescent="0.25">
      <c r="A5064" s="1">
        <v>45502.916373726854</v>
      </c>
      <c r="B5064" s="1">
        <v>45502.957747395834</v>
      </c>
      <c r="C5064">
        <v>60</v>
      </c>
      <c r="D5064">
        <v>90</v>
      </c>
      <c r="E5064">
        <v>2</v>
      </c>
      <c r="F5064">
        <v>1012.5298227133172</v>
      </c>
    </row>
    <row r="5065" spans="1:6" x14ac:dyDescent="0.25">
      <c r="A5065" s="1">
        <v>45502.958040335645</v>
      </c>
      <c r="B5065" s="1">
        <v>45502.99941394676</v>
      </c>
      <c r="C5065">
        <v>60</v>
      </c>
      <c r="D5065">
        <v>90</v>
      </c>
      <c r="E5065">
        <v>2</v>
      </c>
      <c r="F5065">
        <v>1002.8772384585901</v>
      </c>
    </row>
    <row r="5066" spans="1:6" x14ac:dyDescent="0.25">
      <c r="A5066" s="1">
        <v>45502.999706944443</v>
      </c>
      <c r="B5066" s="1">
        <v>45503.041080497685</v>
      </c>
      <c r="C5066">
        <v>60</v>
      </c>
      <c r="D5066">
        <v>90</v>
      </c>
      <c r="E5066">
        <v>2</v>
      </c>
      <c r="F5066">
        <v>1002.7767894023798</v>
      </c>
    </row>
    <row r="5067" spans="1:6" x14ac:dyDescent="0.25">
      <c r="A5067" s="1">
        <v>45503.041373553242</v>
      </c>
      <c r="B5067" s="1">
        <v>45503.082747048611</v>
      </c>
      <c r="C5067">
        <v>60</v>
      </c>
      <c r="D5067">
        <v>90</v>
      </c>
      <c r="E5067">
        <v>2</v>
      </c>
      <c r="F5067">
        <v>1006.3850169502314</v>
      </c>
    </row>
    <row r="5068" spans="1:6" x14ac:dyDescent="0.25">
      <c r="A5068" s="1">
        <v>45503.083040162041</v>
      </c>
      <c r="B5068" s="1">
        <v>45503.124413599537</v>
      </c>
      <c r="C5068">
        <v>60</v>
      </c>
      <c r="D5068">
        <v>90</v>
      </c>
      <c r="E5068">
        <v>2</v>
      </c>
      <c r="F5068">
        <v>1003.1593363024681</v>
      </c>
    </row>
    <row r="5069" spans="1:6" x14ac:dyDescent="0.25">
      <c r="A5069" s="1">
        <v>45503.124706770832</v>
      </c>
      <c r="B5069" s="1">
        <v>45503.166080150462</v>
      </c>
      <c r="C5069">
        <v>60</v>
      </c>
      <c r="D5069">
        <v>90</v>
      </c>
      <c r="E5069">
        <v>2</v>
      </c>
      <c r="F5069">
        <v>995.05939572148975</v>
      </c>
    </row>
    <row r="5070" spans="1:6" x14ac:dyDescent="0.25">
      <c r="A5070" s="1">
        <v>45503.16637337963</v>
      </c>
      <c r="B5070" s="1">
        <v>45503.207746701388</v>
      </c>
      <c r="C5070">
        <v>60</v>
      </c>
      <c r="D5070">
        <v>90</v>
      </c>
      <c r="E5070">
        <v>2</v>
      </c>
      <c r="F5070">
        <v>998.3703567363018</v>
      </c>
    </row>
    <row r="5071" spans="1:6" x14ac:dyDescent="0.25">
      <c r="A5071" s="1">
        <v>45503.208039988429</v>
      </c>
      <c r="B5071" s="1">
        <v>45503.249413252313</v>
      </c>
      <c r="C5071">
        <v>60</v>
      </c>
      <c r="D5071">
        <v>90</v>
      </c>
      <c r="E5071">
        <v>2</v>
      </c>
      <c r="F5071">
        <v>992.7258650341721</v>
      </c>
    </row>
    <row r="5072" spans="1:6" x14ac:dyDescent="0.25">
      <c r="A5072" s="1">
        <v>45503.24970659722</v>
      </c>
      <c r="B5072" s="1">
        <v>45503.291079803239</v>
      </c>
      <c r="C5072">
        <v>60</v>
      </c>
      <c r="D5072">
        <v>90</v>
      </c>
      <c r="E5072">
        <v>2</v>
      </c>
      <c r="F5072">
        <v>993.51112820847743</v>
      </c>
    </row>
    <row r="5073" spans="1:6" x14ac:dyDescent="0.25">
      <c r="A5073" s="1">
        <v>45503.291373206019</v>
      </c>
      <c r="B5073" s="1">
        <v>45503.332746354165</v>
      </c>
      <c r="C5073">
        <v>60</v>
      </c>
      <c r="D5073">
        <v>90</v>
      </c>
      <c r="E5073">
        <v>2</v>
      </c>
      <c r="F5073">
        <v>995.94432702816994</v>
      </c>
    </row>
    <row r="5074" spans="1:6" x14ac:dyDescent="0.25">
      <c r="A5074" s="1">
        <v>45503.333039814817</v>
      </c>
      <c r="B5074" s="1">
        <v>45503.37441290509</v>
      </c>
      <c r="C5074">
        <v>60</v>
      </c>
      <c r="D5074">
        <v>90</v>
      </c>
      <c r="E5074">
        <v>2</v>
      </c>
      <c r="F5074">
        <v>992.39952140042726</v>
      </c>
    </row>
    <row r="5075" spans="1:6" x14ac:dyDescent="0.25">
      <c r="A5075" s="1">
        <v>45503.374706423609</v>
      </c>
      <c r="B5075" s="1">
        <v>45503.416079456016</v>
      </c>
      <c r="C5075">
        <v>60</v>
      </c>
      <c r="D5075">
        <v>90</v>
      </c>
      <c r="E5075">
        <v>2</v>
      </c>
      <c r="F5075">
        <v>996.32352004272536</v>
      </c>
    </row>
    <row r="5076" spans="1:6" x14ac:dyDescent="0.25">
      <c r="A5076" s="1">
        <v>45503.416373032407</v>
      </c>
      <c r="B5076" s="1">
        <v>45503.457746006941</v>
      </c>
      <c r="C5076">
        <v>60</v>
      </c>
      <c r="D5076">
        <v>90</v>
      </c>
      <c r="E5076">
        <v>2</v>
      </c>
      <c r="F5076">
        <v>1000.1316005897702</v>
      </c>
    </row>
    <row r="5077" spans="1:6" x14ac:dyDescent="0.25">
      <c r="A5077" s="1">
        <v>45503.458039641206</v>
      </c>
      <c r="B5077" s="1">
        <v>45503.499412557867</v>
      </c>
      <c r="C5077">
        <v>60</v>
      </c>
      <c r="D5077">
        <v>90</v>
      </c>
      <c r="E5077">
        <v>2</v>
      </c>
      <c r="F5077">
        <v>997.95317846464468</v>
      </c>
    </row>
    <row r="5078" spans="1:6" x14ac:dyDescent="0.25">
      <c r="A5078" s="1">
        <v>45503.499706249997</v>
      </c>
      <c r="B5078" s="1">
        <v>45503.5410791088</v>
      </c>
      <c r="C5078">
        <v>60</v>
      </c>
      <c r="D5078">
        <v>90</v>
      </c>
      <c r="E5078">
        <v>2</v>
      </c>
      <c r="F5078">
        <v>992.00060385586903</v>
      </c>
    </row>
    <row r="5079" spans="1:6" x14ac:dyDescent="0.25">
      <c r="A5079" s="1">
        <v>45503.541372858796</v>
      </c>
      <c r="B5079" s="1">
        <v>45503.582745659725</v>
      </c>
      <c r="C5079">
        <v>60</v>
      </c>
      <c r="D5079">
        <v>90</v>
      </c>
      <c r="E5079">
        <v>2</v>
      </c>
      <c r="F5079">
        <v>992.53662860154168</v>
      </c>
    </row>
    <row r="5080" spans="1:6" x14ac:dyDescent="0.25">
      <c r="A5080" s="1">
        <v>45503.583039467594</v>
      </c>
      <c r="B5080" s="1">
        <v>45503.624412210651</v>
      </c>
      <c r="C5080">
        <v>60</v>
      </c>
      <c r="D5080">
        <v>90</v>
      </c>
      <c r="E5080">
        <v>2</v>
      </c>
      <c r="F5080">
        <v>991.81361108144188</v>
      </c>
    </row>
    <row r="5081" spans="1:6" x14ac:dyDescent="0.25">
      <c r="A5081" s="1">
        <v>45503.624706076385</v>
      </c>
      <c r="B5081" s="1">
        <v>45503.666078761577</v>
      </c>
      <c r="C5081">
        <v>60</v>
      </c>
      <c r="D5081">
        <v>90</v>
      </c>
      <c r="E5081">
        <v>2</v>
      </c>
      <c r="F5081">
        <v>988.92265567821016</v>
      </c>
    </row>
    <row r="5082" spans="1:6" x14ac:dyDescent="0.25">
      <c r="A5082" s="1">
        <v>45503.666372685184</v>
      </c>
      <c r="B5082" s="1">
        <v>45503.707745312502</v>
      </c>
      <c r="C5082">
        <v>60</v>
      </c>
      <c r="D5082">
        <v>90</v>
      </c>
      <c r="E5082">
        <v>2</v>
      </c>
      <c r="F5082">
        <v>984.76912081274281</v>
      </c>
    </row>
    <row r="5083" spans="1:6" x14ac:dyDescent="0.25">
      <c r="A5083" s="1">
        <v>45503.708039293982</v>
      </c>
      <c r="B5083" s="1">
        <v>45503.749411863428</v>
      </c>
      <c r="C5083">
        <v>60</v>
      </c>
      <c r="D5083">
        <v>90</v>
      </c>
      <c r="E5083">
        <v>2</v>
      </c>
      <c r="F5083">
        <v>980.02505106912531</v>
      </c>
    </row>
    <row r="5084" spans="1:6" x14ac:dyDescent="0.25">
      <c r="A5084" s="1">
        <v>45503.749705902781</v>
      </c>
      <c r="B5084" s="1">
        <v>45503.791078414353</v>
      </c>
      <c r="C5084">
        <v>60</v>
      </c>
      <c r="D5084">
        <v>90</v>
      </c>
      <c r="E5084">
        <v>2</v>
      </c>
      <c r="F5084">
        <v>979.76912497426383</v>
      </c>
    </row>
    <row r="5085" spans="1:6" x14ac:dyDescent="0.25">
      <c r="A5085" s="1">
        <v>45503.791372511572</v>
      </c>
      <c r="B5085" s="1">
        <v>45503.832744965279</v>
      </c>
      <c r="C5085">
        <v>60</v>
      </c>
      <c r="D5085">
        <v>90</v>
      </c>
      <c r="E5085">
        <v>2</v>
      </c>
      <c r="F5085">
        <v>977.67116239093741</v>
      </c>
    </row>
    <row r="5086" spans="1:6" x14ac:dyDescent="0.25">
      <c r="A5086" s="1">
        <v>45503.833039120371</v>
      </c>
      <c r="B5086" s="1">
        <v>45503.874411516204</v>
      </c>
      <c r="C5086">
        <v>60</v>
      </c>
      <c r="D5086">
        <v>90</v>
      </c>
      <c r="E5086">
        <v>2</v>
      </c>
      <c r="F5086">
        <v>974.15952827241745</v>
      </c>
    </row>
    <row r="5087" spans="1:6" x14ac:dyDescent="0.25">
      <c r="A5087" s="1">
        <v>45503.874705729169</v>
      </c>
      <c r="B5087" s="1">
        <v>45503.91607806713</v>
      </c>
      <c r="C5087">
        <v>60</v>
      </c>
      <c r="D5087">
        <v>90</v>
      </c>
      <c r="E5087">
        <v>2</v>
      </c>
      <c r="F5087">
        <v>970.98280067487428</v>
      </c>
    </row>
    <row r="5088" spans="1:6" x14ac:dyDescent="0.25">
      <c r="A5088" s="1">
        <v>45503.916372337961</v>
      </c>
      <c r="B5088" s="1">
        <v>45503.957744618056</v>
      </c>
      <c r="C5088">
        <v>60</v>
      </c>
      <c r="D5088">
        <v>90</v>
      </c>
      <c r="E5088">
        <v>2</v>
      </c>
      <c r="F5088">
        <v>973.84817949804267</v>
      </c>
    </row>
    <row r="5089" spans="1:6" x14ac:dyDescent="0.25">
      <c r="A5089" s="1">
        <v>45503.958038946759</v>
      </c>
      <c r="B5089" s="1">
        <v>45503.999411168981</v>
      </c>
      <c r="C5089">
        <v>60</v>
      </c>
      <c r="D5089">
        <v>90</v>
      </c>
      <c r="E5089">
        <v>2</v>
      </c>
      <c r="F5089">
        <v>977.31226763967982</v>
      </c>
    </row>
    <row r="5090" spans="1:6" x14ac:dyDescent="0.25">
      <c r="A5090" s="1">
        <v>45503.999705555558</v>
      </c>
      <c r="B5090" s="1">
        <v>45504.041077719907</v>
      </c>
      <c r="C5090">
        <v>60</v>
      </c>
      <c r="D5090">
        <v>90</v>
      </c>
      <c r="E5090">
        <v>2</v>
      </c>
      <c r="F5090">
        <v>980.29059694810519</v>
      </c>
    </row>
    <row r="5091" spans="1:6" x14ac:dyDescent="0.25">
      <c r="A5091" s="1">
        <v>45504.041372164349</v>
      </c>
      <c r="B5091" s="1">
        <v>45504.082744270832</v>
      </c>
      <c r="C5091">
        <v>60</v>
      </c>
      <c r="D5091">
        <v>90</v>
      </c>
      <c r="E5091">
        <v>2</v>
      </c>
      <c r="F5091">
        <v>981.93775697701085</v>
      </c>
    </row>
    <row r="5092" spans="1:6" x14ac:dyDescent="0.25">
      <c r="A5092" s="1">
        <v>45504.083038773148</v>
      </c>
      <c r="B5092" s="1">
        <v>45504.124410821758</v>
      </c>
      <c r="C5092">
        <v>60</v>
      </c>
      <c r="D5092">
        <v>90</v>
      </c>
      <c r="E5092">
        <v>2</v>
      </c>
      <c r="F5092">
        <v>973.68697936955391</v>
      </c>
    </row>
    <row r="5093" spans="1:6" x14ac:dyDescent="0.25">
      <c r="A5093" s="1">
        <v>45504.124705381946</v>
      </c>
      <c r="B5093" s="1">
        <v>45504.166077372684</v>
      </c>
      <c r="C5093">
        <v>60</v>
      </c>
      <c r="D5093">
        <v>90</v>
      </c>
      <c r="E5093">
        <v>2</v>
      </c>
      <c r="F5093">
        <v>977.35808656668655</v>
      </c>
    </row>
    <row r="5094" spans="1:6" x14ac:dyDescent="0.25">
      <c r="A5094" s="1">
        <v>45504.166371990737</v>
      </c>
      <c r="B5094" s="1">
        <v>45504.207743923609</v>
      </c>
      <c r="C5094">
        <v>60</v>
      </c>
      <c r="D5094">
        <v>90</v>
      </c>
      <c r="E5094">
        <v>2</v>
      </c>
      <c r="F5094">
        <v>982.00224684851423</v>
      </c>
    </row>
    <row r="5095" spans="1:6" x14ac:dyDescent="0.25">
      <c r="A5095" s="1">
        <v>45504.208038599536</v>
      </c>
      <c r="B5095" s="1">
        <v>45504.249410474535</v>
      </c>
      <c r="C5095">
        <v>60</v>
      </c>
      <c r="D5095">
        <v>90</v>
      </c>
      <c r="E5095">
        <v>2</v>
      </c>
      <c r="F5095">
        <v>977.79928276082137</v>
      </c>
    </row>
    <row r="5096" spans="1:6" x14ac:dyDescent="0.25">
      <c r="A5096" s="1">
        <v>45504.249705208334</v>
      </c>
      <c r="B5096" s="1">
        <v>45504.29107702546</v>
      </c>
      <c r="C5096">
        <v>60</v>
      </c>
      <c r="D5096">
        <v>90</v>
      </c>
      <c r="E5096">
        <v>2</v>
      </c>
      <c r="F5096">
        <v>982.17627685736488</v>
      </c>
    </row>
    <row r="5097" spans="1:6" x14ac:dyDescent="0.25">
      <c r="A5097" s="1">
        <v>45504.291371817133</v>
      </c>
      <c r="B5097" s="1">
        <v>45504.332743576386</v>
      </c>
      <c r="C5097">
        <v>60</v>
      </c>
      <c r="D5097">
        <v>90</v>
      </c>
      <c r="E5097">
        <v>2</v>
      </c>
      <c r="F5097">
        <v>987.60542387177099</v>
      </c>
    </row>
    <row r="5098" spans="1:6" x14ac:dyDescent="0.25">
      <c r="A5098" s="1">
        <v>45504.333038425924</v>
      </c>
      <c r="B5098" s="1">
        <v>45504.374410127311</v>
      </c>
      <c r="C5098">
        <v>60</v>
      </c>
      <c r="D5098">
        <v>90</v>
      </c>
      <c r="E5098">
        <v>2</v>
      </c>
      <c r="F5098">
        <v>987.97559481787516</v>
      </c>
    </row>
    <row r="5099" spans="1:6" x14ac:dyDescent="0.25">
      <c r="A5099" s="1">
        <v>45504.374705034723</v>
      </c>
      <c r="B5099" s="1">
        <v>45504.416076678244</v>
      </c>
      <c r="C5099">
        <v>60</v>
      </c>
      <c r="D5099">
        <v>90</v>
      </c>
      <c r="E5099">
        <v>2</v>
      </c>
      <c r="F5099">
        <v>988.50224274359812</v>
      </c>
    </row>
    <row r="5100" spans="1:6" x14ac:dyDescent="0.25">
      <c r="A5100" s="1">
        <v>45504.416371643521</v>
      </c>
      <c r="B5100" s="1">
        <v>45504.45774322917</v>
      </c>
      <c r="C5100">
        <v>60</v>
      </c>
      <c r="D5100">
        <v>90</v>
      </c>
      <c r="E5100">
        <v>2</v>
      </c>
      <c r="F5100">
        <v>993.13518819917476</v>
      </c>
    </row>
    <row r="5101" spans="1:6" x14ac:dyDescent="0.25">
      <c r="A5101" s="1">
        <v>45504.458038252313</v>
      </c>
      <c r="B5101" s="1">
        <v>45504.499409780095</v>
      </c>
      <c r="C5101">
        <v>60</v>
      </c>
      <c r="D5101">
        <v>90</v>
      </c>
      <c r="E5101">
        <v>2</v>
      </c>
      <c r="F5101">
        <v>997.53772833554899</v>
      </c>
    </row>
    <row r="5102" spans="1:6" x14ac:dyDescent="0.25">
      <c r="A5102" s="1">
        <v>45504.499704861111</v>
      </c>
      <c r="B5102" s="1">
        <v>45504.541076331021</v>
      </c>
      <c r="C5102">
        <v>60</v>
      </c>
      <c r="D5102">
        <v>90</v>
      </c>
      <c r="E5102">
        <v>2</v>
      </c>
      <c r="F5102">
        <v>997.97257241010266</v>
      </c>
    </row>
    <row r="5103" spans="1:6" x14ac:dyDescent="0.25">
      <c r="A5103" s="1">
        <v>45504.54137146991</v>
      </c>
      <c r="B5103" s="1">
        <v>45504.582742881947</v>
      </c>
      <c r="C5103">
        <v>60</v>
      </c>
      <c r="D5103">
        <v>90</v>
      </c>
      <c r="E5103">
        <v>2</v>
      </c>
      <c r="F5103">
        <v>999.42345348552931</v>
      </c>
    </row>
    <row r="5104" spans="1:6" x14ac:dyDescent="0.25">
      <c r="A5104" s="1">
        <v>45504.583038078701</v>
      </c>
      <c r="B5104" s="1">
        <v>45504.624409432872</v>
      </c>
      <c r="C5104">
        <v>60</v>
      </c>
      <c r="D5104">
        <v>90</v>
      </c>
      <c r="E5104">
        <v>2</v>
      </c>
      <c r="F5104">
        <v>1009.038157888629</v>
      </c>
    </row>
    <row r="5105" spans="1:6" x14ac:dyDescent="0.25">
      <c r="A5105" s="1">
        <v>45504.6247046875</v>
      </c>
      <c r="B5105" s="1">
        <v>45504.666075983798</v>
      </c>
      <c r="C5105">
        <v>60</v>
      </c>
      <c r="D5105">
        <v>90</v>
      </c>
      <c r="E5105">
        <v>2</v>
      </c>
      <c r="F5105">
        <v>1014.8885506746524</v>
      </c>
    </row>
    <row r="5106" spans="1:6" x14ac:dyDescent="0.25">
      <c r="A5106" s="1">
        <v>45504.666371296298</v>
      </c>
      <c r="B5106" s="1">
        <v>45504.707742534723</v>
      </c>
      <c r="C5106">
        <v>60</v>
      </c>
      <c r="D5106">
        <v>90</v>
      </c>
      <c r="E5106">
        <v>2</v>
      </c>
      <c r="F5106">
        <v>1012.1562718604907</v>
      </c>
    </row>
    <row r="5107" spans="1:6" x14ac:dyDescent="0.25">
      <c r="A5107" s="1">
        <v>45504.708037905089</v>
      </c>
      <c r="B5107" s="1">
        <v>45504.749409085649</v>
      </c>
      <c r="C5107">
        <v>60</v>
      </c>
      <c r="D5107">
        <v>90</v>
      </c>
      <c r="E5107">
        <v>2</v>
      </c>
      <c r="F5107">
        <v>1016.7987226349226</v>
      </c>
    </row>
    <row r="5108" spans="1:6" x14ac:dyDescent="0.25">
      <c r="A5108" s="1">
        <v>45504.749704513888</v>
      </c>
      <c r="B5108" s="1">
        <v>45504.791075636575</v>
      </c>
      <c r="C5108">
        <v>60</v>
      </c>
      <c r="D5108">
        <v>90</v>
      </c>
      <c r="E5108">
        <v>2</v>
      </c>
      <c r="F5108">
        <v>1013.45054507021</v>
      </c>
    </row>
    <row r="5109" spans="1:6" x14ac:dyDescent="0.25">
      <c r="A5109" s="1">
        <v>45504.791371122687</v>
      </c>
      <c r="B5109" s="1">
        <v>45504.8327421875</v>
      </c>
      <c r="C5109">
        <v>60</v>
      </c>
      <c r="D5109">
        <v>90</v>
      </c>
      <c r="E5109">
        <v>2</v>
      </c>
      <c r="F5109">
        <v>1017.75853402812</v>
      </c>
    </row>
    <row r="5110" spans="1:6" x14ac:dyDescent="0.25">
      <c r="A5110" s="1">
        <v>45504.833037731485</v>
      </c>
      <c r="B5110" s="1">
        <v>45504.874408738426</v>
      </c>
      <c r="C5110">
        <v>60</v>
      </c>
      <c r="D5110">
        <v>90</v>
      </c>
      <c r="E5110">
        <v>2</v>
      </c>
      <c r="F5110">
        <v>1019.9414363583408</v>
      </c>
    </row>
    <row r="5111" spans="1:6" x14ac:dyDescent="0.25">
      <c r="A5111" s="1">
        <v>45504.874704340276</v>
      </c>
      <c r="B5111" s="1">
        <v>45504.916075289351</v>
      </c>
      <c r="C5111">
        <v>60</v>
      </c>
      <c r="D5111">
        <v>90</v>
      </c>
      <c r="E5111">
        <v>2</v>
      </c>
      <c r="F5111">
        <v>1012.490135157141</v>
      </c>
    </row>
    <row r="5112" spans="1:6" x14ac:dyDescent="0.25">
      <c r="A5112" s="1">
        <v>45504.916370949075</v>
      </c>
      <c r="B5112" s="1">
        <v>45504.957741840277</v>
      </c>
      <c r="C5112">
        <v>60</v>
      </c>
      <c r="D5112">
        <v>90</v>
      </c>
      <c r="E5112">
        <v>2</v>
      </c>
      <c r="F5112">
        <v>1015.463550203222</v>
      </c>
    </row>
    <row r="5113" spans="1:6" x14ac:dyDescent="0.25">
      <c r="A5113" s="1">
        <v>45504.958037557873</v>
      </c>
      <c r="B5113" s="1">
        <v>45504.999408391202</v>
      </c>
      <c r="C5113">
        <v>60</v>
      </c>
      <c r="D5113">
        <v>90</v>
      </c>
      <c r="E5113">
        <v>2</v>
      </c>
      <c r="F5113">
        <v>1023.54592416765</v>
      </c>
    </row>
    <row r="5114" spans="1:6" x14ac:dyDescent="0.25">
      <c r="A5114" s="1">
        <v>45504.999704166665</v>
      </c>
      <c r="B5114" s="1">
        <v>45505.041074942128</v>
      </c>
      <c r="C5114">
        <v>60</v>
      </c>
      <c r="D5114">
        <v>90</v>
      </c>
      <c r="E5114">
        <v>2</v>
      </c>
      <c r="F5114">
        <v>1020.8561038056579</v>
      </c>
    </row>
    <row r="5115" spans="1:6" x14ac:dyDescent="0.25">
      <c r="A5115" s="1">
        <v>45505.041370775463</v>
      </c>
      <c r="B5115" s="1">
        <v>45505.082741493054</v>
      </c>
      <c r="C5115">
        <v>60</v>
      </c>
      <c r="D5115">
        <v>90</v>
      </c>
      <c r="E5115">
        <v>2</v>
      </c>
      <c r="F5115">
        <v>1024.395739181942</v>
      </c>
    </row>
    <row r="5116" spans="1:6" x14ac:dyDescent="0.25">
      <c r="A5116" s="1">
        <v>45505.083037384262</v>
      </c>
      <c r="B5116" s="1">
        <v>45505.124408043979</v>
      </c>
      <c r="C5116">
        <v>60</v>
      </c>
      <c r="D5116">
        <v>90</v>
      </c>
      <c r="E5116">
        <v>2</v>
      </c>
      <c r="F5116">
        <v>1021.3040427618797</v>
      </c>
    </row>
    <row r="5117" spans="1:6" x14ac:dyDescent="0.25">
      <c r="A5117" s="1">
        <v>45505.124703993053</v>
      </c>
      <c r="B5117" s="1">
        <v>45505.166074594905</v>
      </c>
      <c r="C5117">
        <v>60</v>
      </c>
      <c r="D5117">
        <v>90</v>
      </c>
      <c r="E5117">
        <v>2</v>
      </c>
      <c r="F5117">
        <v>1023.2645112937962</v>
      </c>
    </row>
    <row r="5118" spans="1:6" x14ac:dyDescent="0.25">
      <c r="A5118" s="1">
        <v>45505.166370601852</v>
      </c>
      <c r="B5118" s="1">
        <v>45505.20774114583</v>
      </c>
      <c r="C5118">
        <v>60</v>
      </c>
      <c r="D5118">
        <v>90</v>
      </c>
      <c r="E5118">
        <v>2</v>
      </c>
      <c r="F5118">
        <v>1024.3480636098002</v>
      </c>
    </row>
    <row r="5119" spans="1:6" x14ac:dyDescent="0.25">
      <c r="A5119" s="1">
        <v>45505.20803721065</v>
      </c>
      <c r="B5119" s="1">
        <v>45505.249407696756</v>
      </c>
      <c r="C5119">
        <v>60</v>
      </c>
      <c r="D5119">
        <v>90</v>
      </c>
      <c r="E5119">
        <v>2</v>
      </c>
      <c r="F5119">
        <v>1010.8867382799629</v>
      </c>
    </row>
    <row r="5120" spans="1:6" x14ac:dyDescent="0.25">
      <c r="A5120" s="1">
        <v>45505.249703819441</v>
      </c>
      <c r="B5120" s="1">
        <v>45505.291074247689</v>
      </c>
      <c r="C5120">
        <v>60</v>
      </c>
      <c r="D5120">
        <v>90</v>
      </c>
      <c r="E5120">
        <v>2</v>
      </c>
      <c r="F5120">
        <v>995.0411467866038</v>
      </c>
    </row>
    <row r="5121" spans="1:6" x14ac:dyDescent="0.25">
      <c r="A5121" s="1">
        <v>45505.29137042824</v>
      </c>
      <c r="B5121" s="1">
        <v>45505.332740798614</v>
      </c>
      <c r="C5121">
        <v>60</v>
      </c>
      <c r="D5121">
        <v>90</v>
      </c>
      <c r="E5121">
        <v>2</v>
      </c>
      <c r="F5121">
        <v>997.56505899510796</v>
      </c>
    </row>
    <row r="5122" spans="1:6" x14ac:dyDescent="0.25">
      <c r="A5122" s="1">
        <v>45505.333037037039</v>
      </c>
      <c r="B5122" s="1">
        <v>45505.37440734954</v>
      </c>
      <c r="C5122">
        <v>60</v>
      </c>
      <c r="D5122">
        <v>90</v>
      </c>
      <c r="E5122">
        <v>2</v>
      </c>
      <c r="F5122">
        <v>1009.9347390451794</v>
      </c>
    </row>
    <row r="5123" spans="1:6" x14ac:dyDescent="0.25">
      <c r="A5123" s="1">
        <v>45505.37470364583</v>
      </c>
      <c r="B5123" s="1">
        <v>45505.416073900466</v>
      </c>
      <c r="C5123">
        <v>60</v>
      </c>
      <c r="D5123">
        <v>90</v>
      </c>
      <c r="E5123">
        <v>2</v>
      </c>
      <c r="F5123">
        <v>1014.7920987444087</v>
      </c>
    </row>
    <row r="5124" spans="1:6" x14ac:dyDescent="0.25">
      <c r="A5124" s="1">
        <v>45505.416370254628</v>
      </c>
      <c r="B5124" s="1">
        <v>45505.457740451391</v>
      </c>
      <c r="C5124">
        <v>60</v>
      </c>
      <c r="D5124">
        <v>90</v>
      </c>
      <c r="E5124">
        <v>2</v>
      </c>
      <c r="F5124">
        <v>1014.8182086345558</v>
      </c>
    </row>
    <row r="5125" spans="1:6" x14ac:dyDescent="0.25">
      <c r="A5125" s="1">
        <v>45505.458036863427</v>
      </c>
      <c r="B5125" s="1">
        <v>45505.499407002317</v>
      </c>
      <c r="C5125">
        <v>60</v>
      </c>
      <c r="D5125">
        <v>90</v>
      </c>
      <c r="E5125">
        <v>2</v>
      </c>
      <c r="F5125">
        <v>1015.3562063424101</v>
      </c>
    </row>
    <row r="5126" spans="1:6" x14ac:dyDescent="0.25">
      <c r="A5126" s="1">
        <v>45505.499703472226</v>
      </c>
      <c r="B5126" s="1">
        <v>45505.541073553242</v>
      </c>
      <c r="C5126">
        <v>60</v>
      </c>
      <c r="D5126">
        <v>90</v>
      </c>
      <c r="E5126">
        <v>2</v>
      </c>
      <c r="F5126">
        <v>1017.6445376208768</v>
      </c>
    </row>
    <row r="5127" spans="1:6" x14ac:dyDescent="0.25">
      <c r="A5127" s="1">
        <v>45505.541370081017</v>
      </c>
      <c r="B5127" s="1">
        <v>45505.582740104168</v>
      </c>
      <c r="C5127">
        <v>60</v>
      </c>
      <c r="D5127">
        <v>90</v>
      </c>
      <c r="E5127">
        <v>2</v>
      </c>
      <c r="F5127">
        <v>1001.3578144551411</v>
      </c>
    </row>
    <row r="5128" spans="1:6" x14ac:dyDescent="0.25">
      <c r="A5128" s="1">
        <v>45505.583036689815</v>
      </c>
      <c r="B5128" s="1">
        <v>45505.624406655093</v>
      </c>
      <c r="C5128">
        <v>60</v>
      </c>
      <c r="D5128">
        <v>90</v>
      </c>
      <c r="E5128">
        <v>2</v>
      </c>
      <c r="F5128">
        <v>997.62922567321141</v>
      </c>
    </row>
    <row r="5129" spans="1:6" x14ac:dyDescent="0.25">
      <c r="A5129" s="1">
        <v>45505.624703298614</v>
      </c>
      <c r="B5129" s="1">
        <v>45505.666073206019</v>
      </c>
      <c r="C5129">
        <v>60</v>
      </c>
      <c r="D5129">
        <v>90</v>
      </c>
      <c r="E5129">
        <v>2</v>
      </c>
      <c r="F5129">
        <v>1008.93464234651</v>
      </c>
    </row>
    <row r="5130" spans="1:6" x14ac:dyDescent="0.25">
      <c r="A5130" s="1">
        <v>45505.666369907405</v>
      </c>
      <c r="B5130" s="1">
        <v>45505.707739756945</v>
      </c>
      <c r="C5130">
        <v>60</v>
      </c>
      <c r="D5130">
        <v>90</v>
      </c>
      <c r="E5130">
        <v>2</v>
      </c>
      <c r="F5130">
        <v>1006.9098512470682</v>
      </c>
    </row>
    <row r="5131" spans="1:6" x14ac:dyDescent="0.25">
      <c r="A5131" s="1">
        <v>45505.708036516204</v>
      </c>
      <c r="B5131" s="1">
        <v>45505.74940630787</v>
      </c>
      <c r="C5131">
        <v>60</v>
      </c>
      <c r="D5131">
        <v>90</v>
      </c>
      <c r="E5131">
        <v>2</v>
      </c>
      <c r="F5131">
        <v>1024.9430838822277</v>
      </c>
    </row>
    <row r="5132" spans="1:6" x14ac:dyDescent="0.25">
      <c r="A5132" s="1">
        <v>45505.749703125002</v>
      </c>
      <c r="B5132" s="1">
        <v>45505.791072858796</v>
      </c>
      <c r="C5132">
        <v>60</v>
      </c>
      <c r="D5132">
        <v>90</v>
      </c>
      <c r="E5132">
        <v>2</v>
      </c>
      <c r="F5132">
        <v>1026.6943699250735</v>
      </c>
    </row>
    <row r="5133" spans="1:6" x14ac:dyDescent="0.25">
      <c r="A5133" s="1">
        <v>45505.791369733794</v>
      </c>
      <c r="B5133" s="1">
        <v>45505.832739409721</v>
      </c>
      <c r="C5133">
        <v>60</v>
      </c>
      <c r="D5133">
        <v>90</v>
      </c>
      <c r="E5133">
        <v>2</v>
      </c>
      <c r="F5133">
        <v>1006.8434357317375</v>
      </c>
    </row>
    <row r="5134" spans="1:6" x14ac:dyDescent="0.25">
      <c r="A5134" s="1">
        <v>45505.833036342592</v>
      </c>
      <c r="B5134" s="1">
        <v>45505.874405960647</v>
      </c>
      <c r="C5134">
        <v>60</v>
      </c>
      <c r="D5134">
        <v>90</v>
      </c>
      <c r="E5134">
        <v>2</v>
      </c>
      <c r="F5134">
        <v>1004.2829387871668</v>
      </c>
    </row>
    <row r="5135" spans="1:6" x14ac:dyDescent="0.25">
      <c r="A5135" s="1">
        <v>45505.874702951391</v>
      </c>
      <c r="B5135" s="1">
        <v>45505.916072511573</v>
      </c>
      <c r="C5135">
        <v>60</v>
      </c>
      <c r="D5135">
        <v>90</v>
      </c>
      <c r="E5135">
        <v>2</v>
      </c>
      <c r="F5135">
        <v>1001.3354452011987</v>
      </c>
    </row>
    <row r="5136" spans="1:6" x14ac:dyDescent="0.25">
      <c r="A5136" s="1">
        <v>45505.916369560182</v>
      </c>
      <c r="B5136" s="1">
        <v>45505.957739062498</v>
      </c>
      <c r="C5136">
        <v>60</v>
      </c>
      <c r="D5136">
        <v>90</v>
      </c>
      <c r="E5136">
        <v>2</v>
      </c>
      <c r="F5136">
        <v>1010.767478541089</v>
      </c>
    </row>
    <row r="5137" spans="1:6" x14ac:dyDescent="0.25">
      <c r="A5137" s="1">
        <v>45505.95803616898</v>
      </c>
      <c r="B5137" s="1">
        <v>45505.999405613424</v>
      </c>
      <c r="C5137">
        <v>60</v>
      </c>
      <c r="D5137">
        <v>90</v>
      </c>
      <c r="E5137">
        <v>2</v>
      </c>
      <c r="F5137">
        <v>1019.5076983965513</v>
      </c>
    </row>
    <row r="5138" spans="1:6" x14ac:dyDescent="0.25">
      <c r="A5138" s="1">
        <v>45505.999702777779</v>
      </c>
      <c r="B5138" s="1">
        <v>45506.041072164349</v>
      </c>
      <c r="C5138">
        <v>60</v>
      </c>
      <c r="D5138">
        <v>90</v>
      </c>
      <c r="E5138">
        <v>2</v>
      </c>
      <c r="F5138">
        <v>1016.2562509741308</v>
      </c>
    </row>
    <row r="5139" spans="1:6" x14ac:dyDescent="0.25">
      <c r="A5139" s="1">
        <v>45506.041369386578</v>
      </c>
      <c r="B5139" s="1">
        <v>45506.082738715275</v>
      </c>
      <c r="C5139">
        <v>60</v>
      </c>
      <c r="D5139">
        <v>90</v>
      </c>
      <c r="E5139">
        <v>2</v>
      </c>
      <c r="F5139">
        <v>1020.3639687779081</v>
      </c>
    </row>
    <row r="5140" spans="1:6" x14ac:dyDescent="0.25">
      <c r="A5140" s="1">
        <v>45506.083035995369</v>
      </c>
      <c r="B5140" s="1">
        <v>45506.1244052662</v>
      </c>
      <c r="C5140">
        <v>60</v>
      </c>
      <c r="D5140">
        <v>90</v>
      </c>
      <c r="E5140">
        <v>2</v>
      </c>
      <c r="F5140">
        <v>1013.9240367181214</v>
      </c>
    </row>
    <row r="5141" spans="1:6" x14ac:dyDescent="0.25">
      <c r="A5141" s="1">
        <v>45506.124702604167</v>
      </c>
      <c r="B5141" s="1">
        <v>45506.166071817126</v>
      </c>
      <c r="C5141">
        <v>60</v>
      </c>
      <c r="D5141">
        <v>90</v>
      </c>
      <c r="E5141">
        <v>2</v>
      </c>
      <c r="F5141">
        <v>1014.4990358614189</v>
      </c>
    </row>
    <row r="5142" spans="1:6" x14ac:dyDescent="0.25">
      <c r="A5142" s="1">
        <v>45506.166369212966</v>
      </c>
      <c r="B5142" s="1">
        <v>45506.207738368059</v>
      </c>
      <c r="C5142">
        <v>60</v>
      </c>
      <c r="D5142">
        <v>90</v>
      </c>
      <c r="E5142">
        <v>2</v>
      </c>
      <c r="F5142">
        <v>1013.2408546199745</v>
      </c>
    </row>
    <row r="5143" spans="1:6" x14ac:dyDescent="0.25">
      <c r="A5143" s="1">
        <v>45506.208035821757</v>
      </c>
      <c r="B5143" s="1">
        <v>45506.249404918985</v>
      </c>
      <c r="C5143">
        <v>60</v>
      </c>
      <c r="D5143">
        <v>90</v>
      </c>
      <c r="E5143">
        <v>2</v>
      </c>
      <c r="F5143">
        <v>1007.9327205549849</v>
      </c>
    </row>
    <row r="5144" spans="1:6" x14ac:dyDescent="0.25">
      <c r="A5144" s="1">
        <v>45506.249702430556</v>
      </c>
      <c r="B5144" s="1">
        <v>45506.29107146991</v>
      </c>
      <c r="C5144">
        <v>60</v>
      </c>
      <c r="D5144">
        <v>90</v>
      </c>
      <c r="E5144">
        <v>2</v>
      </c>
      <c r="F5144">
        <v>1010.0060029622597</v>
      </c>
    </row>
    <row r="5145" spans="1:6" x14ac:dyDescent="0.25">
      <c r="A5145" s="1">
        <v>45506.291369039354</v>
      </c>
      <c r="B5145" s="1">
        <v>45506.332738020836</v>
      </c>
      <c r="C5145">
        <v>60</v>
      </c>
      <c r="D5145">
        <v>90</v>
      </c>
      <c r="E5145">
        <v>2</v>
      </c>
      <c r="F5145">
        <v>1004.8161566180705</v>
      </c>
    </row>
    <row r="5146" spans="1:6" x14ac:dyDescent="0.25">
      <c r="A5146" s="1">
        <v>45506.333035648146</v>
      </c>
      <c r="B5146" s="1">
        <v>45506.374404571761</v>
      </c>
      <c r="C5146">
        <v>60</v>
      </c>
      <c r="D5146">
        <v>90</v>
      </c>
      <c r="E5146">
        <v>2</v>
      </c>
      <c r="F5146">
        <v>1006.2008418901523</v>
      </c>
    </row>
    <row r="5147" spans="1:6" x14ac:dyDescent="0.25">
      <c r="A5147" s="1">
        <v>45506.374702256944</v>
      </c>
      <c r="B5147" s="1">
        <v>45506.416071122687</v>
      </c>
      <c r="C5147">
        <v>60</v>
      </c>
      <c r="D5147">
        <v>90</v>
      </c>
      <c r="E5147">
        <v>2</v>
      </c>
      <c r="F5147">
        <v>1079.7408846027486</v>
      </c>
    </row>
    <row r="5148" spans="1:6" x14ac:dyDescent="0.25">
      <c r="A5148" s="1">
        <v>45506.416368865743</v>
      </c>
      <c r="B5148" s="1">
        <v>45506.457737673612</v>
      </c>
      <c r="C5148">
        <v>60</v>
      </c>
      <c r="D5148">
        <v>90</v>
      </c>
      <c r="E5148">
        <v>2</v>
      </c>
      <c r="F5148">
        <v>993.5868768519515</v>
      </c>
    </row>
    <row r="5149" spans="1:6" x14ac:dyDescent="0.25">
      <c r="A5149" s="1">
        <v>45506.458035474534</v>
      </c>
      <c r="B5149" s="1">
        <v>45506.499404224538</v>
      </c>
      <c r="C5149">
        <v>60</v>
      </c>
      <c r="D5149">
        <v>90</v>
      </c>
      <c r="E5149">
        <v>2</v>
      </c>
      <c r="F5149">
        <v>993.74284601410614</v>
      </c>
    </row>
    <row r="5150" spans="1:6" x14ac:dyDescent="0.25">
      <c r="A5150" s="1">
        <v>45506.499702083333</v>
      </c>
      <c r="B5150" s="1">
        <v>45506.541070775464</v>
      </c>
      <c r="C5150">
        <v>60</v>
      </c>
      <c r="D5150">
        <v>90</v>
      </c>
      <c r="E5150">
        <v>2</v>
      </c>
      <c r="F5150">
        <v>994.25391524897998</v>
      </c>
    </row>
    <row r="5151" spans="1:6" x14ac:dyDescent="0.25">
      <c r="A5151" s="1">
        <v>45506.541368692131</v>
      </c>
      <c r="B5151" s="1">
        <v>45506.582737326389</v>
      </c>
      <c r="C5151">
        <v>60</v>
      </c>
      <c r="D5151">
        <v>90</v>
      </c>
      <c r="E5151">
        <v>2</v>
      </c>
      <c r="F5151">
        <v>1011.2223770943053</v>
      </c>
    </row>
    <row r="5152" spans="1:6" x14ac:dyDescent="0.25">
      <c r="A5152" s="1">
        <v>45506.583035300922</v>
      </c>
      <c r="B5152" s="1">
        <v>45506.624403877315</v>
      </c>
      <c r="C5152">
        <v>60</v>
      </c>
      <c r="D5152">
        <v>90</v>
      </c>
      <c r="E5152">
        <v>2</v>
      </c>
      <c r="F5152">
        <v>1017.8105164467936</v>
      </c>
    </row>
    <row r="5153" spans="1:6" x14ac:dyDescent="0.25">
      <c r="A5153" s="1">
        <v>45506.624701909721</v>
      </c>
      <c r="B5153" s="1">
        <v>45506.66607042824</v>
      </c>
      <c r="C5153">
        <v>60</v>
      </c>
      <c r="D5153">
        <v>90</v>
      </c>
      <c r="E5153">
        <v>2</v>
      </c>
      <c r="F5153">
        <v>1041.1975989723635</v>
      </c>
    </row>
    <row r="5154" spans="1:6" x14ac:dyDescent="0.25">
      <c r="A5154" s="1">
        <v>45506.666368518519</v>
      </c>
      <c r="B5154" s="1">
        <v>45506.707736979166</v>
      </c>
      <c r="C5154">
        <v>60</v>
      </c>
      <c r="D5154">
        <v>90</v>
      </c>
      <c r="E5154">
        <v>2</v>
      </c>
      <c r="F5154">
        <v>1049.2225540727125</v>
      </c>
    </row>
    <row r="5155" spans="1:6" x14ac:dyDescent="0.25">
      <c r="A5155" s="1">
        <v>45506.708035127318</v>
      </c>
      <c r="B5155" s="1">
        <v>45506.749403530092</v>
      </c>
      <c r="C5155">
        <v>60</v>
      </c>
      <c r="D5155">
        <v>90</v>
      </c>
      <c r="E5155">
        <v>2</v>
      </c>
      <c r="F5155">
        <v>1063.8478355563514</v>
      </c>
    </row>
    <row r="5156" spans="1:6" x14ac:dyDescent="0.25">
      <c r="A5156" s="1">
        <v>45506.749701736109</v>
      </c>
      <c r="B5156" s="1">
        <v>45506.791070081017</v>
      </c>
      <c r="C5156">
        <v>60</v>
      </c>
      <c r="D5156">
        <v>90</v>
      </c>
      <c r="E5156">
        <v>2</v>
      </c>
      <c r="F5156">
        <v>1061.414207522243</v>
      </c>
    </row>
    <row r="5157" spans="1:6" x14ac:dyDescent="0.25">
      <c r="A5157" s="1">
        <v>45506.791368344908</v>
      </c>
      <c r="B5157" s="1">
        <v>45506.832736631943</v>
      </c>
      <c r="C5157">
        <v>60</v>
      </c>
      <c r="D5157">
        <v>90</v>
      </c>
      <c r="E5157">
        <v>2</v>
      </c>
      <c r="F5157">
        <v>1056.2265415682298</v>
      </c>
    </row>
    <row r="5158" spans="1:6" x14ac:dyDescent="0.25">
      <c r="A5158" s="1">
        <v>45506.833034953706</v>
      </c>
      <c r="B5158" s="1">
        <v>45506.874403182868</v>
      </c>
      <c r="C5158">
        <v>60</v>
      </c>
      <c r="D5158">
        <v>90</v>
      </c>
      <c r="E5158">
        <v>2</v>
      </c>
      <c r="F5158">
        <v>1054.2726252617585</v>
      </c>
    </row>
    <row r="5159" spans="1:6" x14ac:dyDescent="0.25">
      <c r="A5159" s="1">
        <v>45506.874701562498</v>
      </c>
      <c r="B5159" s="1">
        <v>45506.916069733794</v>
      </c>
      <c r="C5159">
        <v>60</v>
      </c>
      <c r="D5159">
        <v>90</v>
      </c>
      <c r="E5159">
        <v>2</v>
      </c>
      <c r="F5159">
        <v>1047.0077025430523</v>
      </c>
    </row>
    <row r="5160" spans="1:6" x14ac:dyDescent="0.25">
      <c r="A5160" s="1">
        <v>45506.916368171296</v>
      </c>
      <c r="B5160" s="1">
        <v>45506.957736284719</v>
      </c>
      <c r="C5160">
        <v>60</v>
      </c>
      <c r="D5160">
        <v>90</v>
      </c>
      <c r="E5160">
        <v>2</v>
      </c>
      <c r="F5160">
        <v>1049.6404529316726</v>
      </c>
    </row>
    <row r="5161" spans="1:6" x14ac:dyDescent="0.25">
      <c r="A5161" s="1">
        <v>45506.958034780095</v>
      </c>
      <c r="B5161" s="1">
        <v>45506.999402835645</v>
      </c>
      <c r="C5161">
        <v>60</v>
      </c>
      <c r="D5161">
        <v>90</v>
      </c>
      <c r="E5161">
        <v>2</v>
      </c>
      <c r="F5161">
        <v>1052.9817531276681</v>
      </c>
    </row>
    <row r="5162" spans="1:6" x14ac:dyDescent="0.25">
      <c r="A5162" s="1">
        <v>45506.999701388886</v>
      </c>
      <c r="B5162" s="1">
        <v>45507.041069386571</v>
      </c>
      <c r="C5162">
        <v>60</v>
      </c>
      <c r="D5162">
        <v>90</v>
      </c>
      <c r="E5162">
        <v>2</v>
      </c>
      <c r="F5162">
        <v>1055.0538039187468</v>
      </c>
    </row>
    <row r="5163" spans="1:6" x14ac:dyDescent="0.25">
      <c r="A5163" s="1">
        <v>45507.041367997685</v>
      </c>
      <c r="B5163" s="1">
        <v>45507.082735937503</v>
      </c>
      <c r="C5163">
        <v>60</v>
      </c>
      <c r="D5163">
        <v>90</v>
      </c>
      <c r="E5163">
        <v>2</v>
      </c>
      <c r="F5163">
        <v>1057.2034659802653</v>
      </c>
    </row>
    <row r="5164" spans="1:6" x14ac:dyDescent="0.25">
      <c r="A5164" s="1">
        <v>45507.083034606483</v>
      </c>
      <c r="B5164" s="1">
        <v>45507.124402488429</v>
      </c>
      <c r="C5164">
        <v>60</v>
      </c>
      <c r="D5164">
        <v>90</v>
      </c>
      <c r="E5164">
        <v>2</v>
      </c>
      <c r="F5164">
        <v>1053.2917717090538</v>
      </c>
    </row>
    <row r="5165" spans="1:6" x14ac:dyDescent="0.25">
      <c r="A5165" s="1">
        <v>45507.124701215274</v>
      </c>
      <c r="B5165" s="1">
        <v>45507.166069039355</v>
      </c>
      <c r="C5165">
        <v>60</v>
      </c>
      <c r="D5165">
        <v>90</v>
      </c>
      <c r="E5165">
        <v>2</v>
      </c>
      <c r="F5165">
        <v>1054.2862687030936</v>
      </c>
    </row>
    <row r="5166" spans="1:6" x14ac:dyDescent="0.25">
      <c r="A5166" s="1">
        <v>45507.166367824073</v>
      </c>
      <c r="B5166" s="1">
        <v>45507.20773559028</v>
      </c>
      <c r="C5166">
        <v>60</v>
      </c>
      <c r="D5166">
        <v>90</v>
      </c>
      <c r="E5166">
        <v>2</v>
      </c>
      <c r="F5166">
        <v>1055.5758437732072</v>
      </c>
    </row>
    <row r="5167" spans="1:6" x14ac:dyDescent="0.25">
      <c r="A5167" s="1">
        <v>45507.208034432872</v>
      </c>
      <c r="B5167" s="1">
        <v>45507.249402141206</v>
      </c>
      <c r="C5167">
        <v>60</v>
      </c>
      <c r="D5167">
        <v>90</v>
      </c>
      <c r="E5167">
        <v>2</v>
      </c>
      <c r="F5167">
        <v>1050.1949652868325</v>
      </c>
    </row>
    <row r="5168" spans="1:6" x14ac:dyDescent="0.25">
      <c r="A5168" s="1">
        <v>45507.24970104167</v>
      </c>
      <c r="B5168" s="1">
        <v>45507.291068692131</v>
      </c>
      <c r="C5168">
        <v>60</v>
      </c>
      <c r="D5168">
        <v>90</v>
      </c>
      <c r="E5168">
        <v>2</v>
      </c>
      <c r="F5168">
        <v>1068.3173477302962</v>
      </c>
    </row>
    <row r="5169" spans="1:6" x14ac:dyDescent="0.25">
      <c r="A5169" s="1">
        <v>45507.291367650461</v>
      </c>
      <c r="B5169" s="1">
        <v>45507.332735243057</v>
      </c>
      <c r="C5169">
        <v>60</v>
      </c>
      <c r="D5169">
        <v>90</v>
      </c>
      <c r="E5169">
        <v>2</v>
      </c>
      <c r="F5169">
        <v>1090.9787303386156</v>
      </c>
    </row>
    <row r="5170" spans="1:6" x14ac:dyDescent="0.25">
      <c r="A5170" s="1">
        <v>45507.33303425926</v>
      </c>
      <c r="B5170" s="1">
        <v>45507.374401793983</v>
      </c>
      <c r="C5170">
        <v>60</v>
      </c>
      <c r="D5170">
        <v>90</v>
      </c>
      <c r="E5170">
        <v>2</v>
      </c>
      <c r="F5170">
        <v>1083.5261047032413</v>
      </c>
    </row>
    <row r="5171" spans="1:6" x14ac:dyDescent="0.25">
      <c r="A5171" s="1">
        <v>45507.374700868058</v>
      </c>
      <c r="B5171" s="1">
        <v>45507.416068344908</v>
      </c>
      <c r="C5171">
        <v>60</v>
      </c>
      <c r="D5171">
        <v>90</v>
      </c>
      <c r="E5171">
        <v>2</v>
      </c>
      <c r="F5171">
        <v>1083.0895415780969</v>
      </c>
    </row>
    <row r="5172" spans="1:6" x14ac:dyDescent="0.25">
      <c r="A5172" s="1">
        <v>45507.41636747685</v>
      </c>
      <c r="B5172" s="1">
        <v>45507.457734895834</v>
      </c>
      <c r="C5172">
        <v>60</v>
      </c>
      <c r="D5172">
        <v>90</v>
      </c>
      <c r="E5172">
        <v>2</v>
      </c>
      <c r="F5172">
        <v>1087.9462241852921</v>
      </c>
    </row>
    <row r="5173" spans="1:6" x14ac:dyDescent="0.25">
      <c r="A5173" s="1">
        <v>45507.458034085648</v>
      </c>
      <c r="B5173" s="1">
        <v>45507.499401446759</v>
      </c>
      <c r="C5173">
        <v>60</v>
      </c>
      <c r="D5173">
        <v>90</v>
      </c>
      <c r="E5173">
        <v>2</v>
      </c>
      <c r="F5173">
        <v>1059.6051861196411</v>
      </c>
    </row>
    <row r="5174" spans="1:6" x14ac:dyDescent="0.25">
      <c r="A5174" s="1">
        <v>45507.499700694447</v>
      </c>
      <c r="B5174" s="1">
        <v>45507.541067997685</v>
      </c>
      <c r="C5174">
        <v>60</v>
      </c>
      <c r="D5174">
        <v>90</v>
      </c>
      <c r="E5174">
        <v>2</v>
      </c>
      <c r="F5174">
        <v>1045.3256240299438</v>
      </c>
    </row>
    <row r="5175" spans="1:6" x14ac:dyDescent="0.25">
      <c r="A5175" s="1">
        <v>45507.541367303238</v>
      </c>
      <c r="B5175" s="1">
        <v>45507.58273454861</v>
      </c>
      <c r="C5175">
        <v>60</v>
      </c>
      <c r="D5175">
        <v>90</v>
      </c>
      <c r="E5175">
        <v>2</v>
      </c>
      <c r="F5175">
        <v>1034.2156918954643</v>
      </c>
    </row>
    <row r="5176" spans="1:6" x14ac:dyDescent="0.25">
      <c r="A5176" s="1">
        <v>45507.583033912037</v>
      </c>
      <c r="B5176" s="1">
        <v>45507.624401099536</v>
      </c>
      <c r="C5176">
        <v>60</v>
      </c>
      <c r="D5176">
        <v>90</v>
      </c>
      <c r="E5176">
        <v>2</v>
      </c>
      <c r="F5176">
        <v>1030.2192292599252</v>
      </c>
    </row>
    <row r="5177" spans="1:6" x14ac:dyDescent="0.25">
      <c r="A5177" s="1">
        <v>45507.624700520835</v>
      </c>
      <c r="B5177" s="1">
        <v>45507.666067650462</v>
      </c>
      <c r="C5177">
        <v>60</v>
      </c>
      <c r="D5177">
        <v>90</v>
      </c>
      <c r="E5177">
        <v>2</v>
      </c>
      <c r="F5177">
        <v>1025.2867397621894</v>
      </c>
    </row>
    <row r="5178" spans="1:6" x14ac:dyDescent="0.25">
      <c r="A5178" s="1">
        <v>45507.666367129626</v>
      </c>
      <c r="B5178" s="1">
        <v>45507.707734201387</v>
      </c>
      <c r="C5178">
        <v>60</v>
      </c>
      <c r="D5178">
        <v>90</v>
      </c>
      <c r="E5178">
        <v>2</v>
      </c>
      <c r="F5178">
        <v>1022.6249040823265</v>
      </c>
    </row>
    <row r="5179" spans="1:6" x14ac:dyDescent="0.25">
      <c r="A5179" s="1">
        <v>45507.708033738425</v>
      </c>
      <c r="B5179" s="1">
        <v>45507.749400752313</v>
      </c>
      <c r="C5179">
        <v>60</v>
      </c>
      <c r="D5179">
        <v>90</v>
      </c>
      <c r="E5179">
        <v>2</v>
      </c>
      <c r="F5179">
        <v>1018.9507607939368</v>
      </c>
    </row>
    <row r="5180" spans="1:6" x14ac:dyDescent="0.25">
      <c r="A5180" s="1">
        <v>45507.749700347224</v>
      </c>
      <c r="B5180" s="1">
        <v>45507.791067303238</v>
      </c>
      <c r="C5180">
        <v>60</v>
      </c>
      <c r="D5180">
        <v>90</v>
      </c>
      <c r="E5180">
        <v>2</v>
      </c>
      <c r="F5180">
        <v>1016.6479789556948</v>
      </c>
    </row>
    <row r="5181" spans="1:6" x14ac:dyDescent="0.25">
      <c r="A5181" s="1">
        <v>45507.791366956022</v>
      </c>
      <c r="B5181" s="1">
        <v>45507.832733854164</v>
      </c>
      <c r="C5181">
        <v>60</v>
      </c>
      <c r="D5181">
        <v>90</v>
      </c>
      <c r="E5181">
        <v>2</v>
      </c>
      <c r="F5181">
        <v>1013.2472042327822</v>
      </c>
    </row>
    <row r="5182" spans="1:6" x14ac:dyDescent="0.25">
      <c r="A5182" s="1">
        <v>45507.833033564813</v>
      </c>
      <c r="B5182" s="1">
        <v>45507.87440040509</v>
      </c>
      <c r="C5182">
        <v>60</v>
      </c>
      <c r="D5182">
        <v>90</v>
      </c>
      <c r="E5182">
        <v>2</v>
      </c>
      <c r="F5182">
        <v>1007.43681185352</v>
      </c>
    </row>
    <row r="5183" spans="1:6" x14ac:dyDescent="0.25">
      <c r="A5183" s="1">
        <v>45507.874700173612</v>
      </c>
      <c r="B5183" s="1">
        <v>45507.916066956015</v>
      </c>
      <c r="C5183">
        <v>60</v>
      </c>
      <c r="D5183">
        <v>90</v>
      </c>
      <c r="E5183">
        <v>2</v>
      </c>
      <c r="F5183">
        <v>1005.398697219914</v>
      </c>
    </row>
    <row r="5184" spans="1:6" x14ac:dyDescent="0.25">
      <c r="A5184" s="1">
        <v>45507.91636678241</v>
      </c>
      <c r="B5184" s="1">
        <v>45507.957733506948</v>
      </c>
      <c r="C5184">
        <v>60</v>
      </c>
      <c r="D5184">
        <v>90</v>
      </c>
      <c r="E5184">
        <v>2</v>
      </c>
      <c r="F5184">
        <v>1026.4602409870415</v>
      </c>
    </row>
    <row r="5185" spans="1:6" x14ac:dyDescent="0.25">
      <c r="A5185" s="1">
        <v>45507.958033391202</v>
      </c>
      <c r="B5185" s="1">
        <v>45507.999400057874</v>
      </c>
      <c r="C5185">
        <v>60</v>
      </c>
      <c r="D5185">
        <v>90</v>
      </c>
      <c r="E5185">
        <v>2</v>
      </c>
      <c r="F5185">
        <v>1049.3374310422853</v>
      </c>
    </row>
    <row r="5186" spans="1:6" x14ac:dyDescent="0.25">
      <c r="A5186" s="1">
        <v>45507.9997</v>
      </c>
      <c r="B5186" s="1">
        <v>45508.041066608799</v>
      </c>
      <c r="C5186">
        <v>60</v>
      </c>
      <c r="D5186">
        <v>90</v>
      </c>
      <c r="E5186">
        <v>2</v>
      </c>
      <c r="F5186">
        <v>1052.7584322469511</v>
      </c>
    </row>
    <row r="5187" spans="1:6" x14ac:dyDescent="0.25">
      <c r="A5187" s="1">
        <v>45508.041366608799</v>
      </c>
      <c r="B5187" s="1">
        <v>45508.082733159725</v>
      </c>
      <c r="C5187">
        <v>60</v>
      </c>
      <c r="D5187">
        <v>90</v>
      </c>
      <c r="E5187">
        <v>2</v>
      </c>
      <c r="F5187">
        <v>1050.6988327855697</v>
      </c>
    </row>
    <row r="5188" spans="1:6" x14ac:dyDescent="0.25">
      <c r="A5188" s="1">
        <v>45508.08303321759</v>
      </c>
      <c r="B5188" s="1">
        <v>45508.12439971065</v>
      </c>
      <c r="C5188">
        <v>60</v>
      </c>
      <c r="D5188">
        <v>90</v>
      </c>
      <c r="E5188">
        <v>2</v>
      </c>
      <c r="F5188">
        <v>1051.0351648016267</v>
      </c>
    </row>
    <row r="5189" spans="1:6" x14ac:dyDescent="0.25">
      <c r="A5189" s="1">
        <v>45508.124699826389</v>
      </c>
      <c r="B5189" s="1">
        <v>45508.166066261576</v>
      </c>
      <c r="C5189">
        <v>60</v>
      </c>
      <c r="D5189">
        <v>90</v>
      </c>
      <c r="E5189">
        <v>2</v>
      </c>
      <c r="F5189">
        <v>1048.5223848383368</v>
      </c>
    </row>
    <row r="5190" spans="1:6" x14ac:dyDescent="0.25">
      <c r="A5190" s="1">
        <v>45508.166366435187</v>
      </c>
      <c r="B5190" s="1">
        <v>45508.207732812501</v>
      </c>
      <c r="C5190">
        <v>60</v>
      </c>
      <c r="D5190">
        <v>90</v>
      </c>
      <c r="E5190">
        <v>2</v>
      </c>
      <c r="F5190">
        <v>1052.354563038074</v>
      </c>
    </row>
    <row r="5191" spans="1:6" x14ac:dyDescent="0.25">
      <c r="A5191" s="1">
        <v>45508.208033043979</v>
      </c>
      <c r="B5191" s="1">
        <v>45508.249399363427</v>
      </c>
      <c r="C5191">
        <v>60</v>
      </c>
      <c r="D5191">
        <v>90</v>
      </c>
      <c r="E5191">
        <v>2</v>
      </c>
      <c r="F5191">
        <v>1056.2980051680918</v>
      </c>
    </row>
    <row r="5192" spans="1:6" x14ac:dyDescent="0.25">
      <c r="A5192" s="1">
        <v>45508.249699652777</v>
      </c>
      <c r="B5192" s="1">
        <v>45508.291065914353</v>
      </c>
      <c r="C5192">
        <v>60</v>
      </c>
      <c r="D5192">
        <v>90</v>
      </c>
      <c r="E5192">
        <v>2</v>
      </c>
      <c r="F5192">
        <v>1060.1843492948317</v>
      </c>
    </row>
    <row r="5193" spans="1:6" x14ac:dyDescent="0.25">
      <c r="A5193" s="1">
        <v>45508.291366261576</v>
      </c>
      <c r="B5193" s="1">
        <v>45508.332732465278</v>
      </c>
      <c r="C5193">
        <v>60</v>
      </c>
      <c r="D5193">
        <v>90</v>
      </c>
      <c r="E5193">
        <v>2</v>
      </c>
      <c r="F5193">
        <v>1047.8479378911084</v>
      </c>
    </row>
    <row r="5194" spans="1:6" x14ac:dyDescent="0.25">
      <c r="A5194" s="1">
        <v>45508.333032870367</v>
      </c>
      <c r="B5194" s="1">
        <v>45508.374399016204</v>
      </c>
      <c r="C5194">
        <v>60</v>
      </c>
      <c r="D5194">
        <v>90</v>
      </c>
      <c r="E5194">
        <v>2</v>
      </c>
      <c r="F5194">
        <v>1045.8674788954743</v>
      </c>
    </row>
    <row r="5195" spans="1:6" x14ac:dyDescent="0.25">
      <c r="A5195" s="1">
        <v>45508.374699479165</v>
      </c>
      <c r="B5195" s="1">
        <v>45508.416065567129</v>
      </c>
      <c r="C5195">
        <v>60</v>
      </c>
      <c r="D5195">
        <v>90</v>
      </c>
      <c r="E5195">
        <v>2</v>
      </c>
      <c r="F5195">
        <v>1052.4051007897374</v>
      </c>
    </row>
    <row r="5196" spans="1:6" x14ac:dyDescent="0.25">
      <c r="A5196" s="1">
        <v>45508.416366087964</v>
      </c>
      <c r="B5196" s="1">
        <v>45508.457732118055</v>
      </c>
      <c r="C5196">
        <v>60</v>
      </c>
      <c r="D5196">
        <v>90</v>
      </c>
      <c r="E5196">
        <v>2</v>
      </c>
      <c r="F5196">
        <v>1053.4860478861042</v>
      </c>
    </row>
    <row r="5197" spans="1:6" x14ac:dyDescent="0.25">
      <c r="A5197" s="1">
        <v>45508.458032696763</v>
      </c>
      <c r="B5197" s="1">
        <v>45508.499398668981</v>
      </c>
      <c r="C5197">
        <v>60</v>
      </c>
      <c r="D5197">
        <v>90</v>
      </c>
      <c r="E5197">
        <v>2</v>
      </c>
      <c r="F5197">
        <v>1046.6608407291758</v>
      </c>
    </row>
    <row r="5198" spans="1:6" x14ac:dyDescent="0.25">
      <c r="A5198" s="1">
        <v>45508.499699305554</v>
      </c>
      <c r="B5198" s="1">
        <v>45508.541065219906</v>
      </c>
      <c r="C5198">
        <v>60</v>
      </c>
      <c r="D5198">
        <v>90</v>
      </c>
      <c r="E5198">
        <v>2</v>
      </c>
      <c r="F5198">
        <v>1054.8737779616192</v>
      </c>
    </row>
    <row r="5199" spans="1:6" x14ac:dyDescent="0.25">
      <c r="A5199" s="1">
        <v>45508.541365914352</v>
      </c>
      <c r="B5199" s="1">
        <v>45508.582731770832</v>
      </c>
      <c r="C5199">
        <v>60</v>
      </c>
      <c r="D5199">
        <v>90</v>
      </c>
      <c r="E5199">
        <v>2</v>
      </c>
      <c r="F5199">
        <v>1065.2465632967762</v>
      </c>
    </row>
    <row r="5200" spans="1:6" x14ac:dyDescent="0.25">
      <c r="A5200" s="1">
        <v>45508.583032523151</v>
      </c>
      <c r="B5200" s="1">
        <v>45508.624398321757</v>
      </c>
      <c r="C5200">
        <v>60</v>
      </c>
      <c r="D5200">
        <v>90</v>
      </c>
      <c r="E5200">
        <v>2</v>
      </c>
      <c r="F5200">
        <v>1071.5698872036173</v>
      </c>
    </row>
    <row r="5201" spans="1:6" x14ac:dyDescent="0.25">
      <c r="A5201" s="1">
        <v>45508.624699131942</v>
      </c>
      <c r="B5201" s="1">
        <v>45508.666064872683</v>
      </c>
      <c r="C5201">
        <v>60</v>
      </c>
      <c r="D5201">
        <v>90</v>
      </c>
      <c r="E5201">
        <v>2</v>
      </c>
      <c r="F5201">
        <v>1069.7978802822984</v>
      </c>
    </row>
    <row r="5202" spans="1:6" x14ac:dyDescent="0.25">
      <c r="A5202" s="1">
        <v>45508.666365740741</v>
      </c>
      <c r="B5202" s="1">
        <v>45508.707731423608</v>
      </c>
      <c r="C5202">
        <v>60</v>
      </c>
      <c r="D5202">
        <v>90</v>
      </c>
      <c r="E5202">
        <v>2</v>
      </c>
      <c r="F5202">
        <v>1061.7385687950834</v>
      </c>
    </row>
    <row r="5203" spans="1:6" x14ac:dyDescent="0.25">
      <c r="A5203" s="1">
        <v>45508.708032349539</v>
      </c>
      <c r="B5203" s="1">
        <v>45508.749397974534</v>
      </c>
      <c r="C5203">
        <v>60</v>
      </c>
      <c r="D5203">
        <v>90</v>
      </c>
      <c r="E5203">
        <v>2</v>
      </c>
      <c r="F5203">
        <v>1063.6787906739587</v>
      </c>
    </row>
    <row r="5204" spans="1:6" x14ac:dyDescent="0.25">
      <c r="A5204" s="1">
        <v>45508.749698958331</v>
      </c>
      <c r="B5204" s="1">
        <v>45508.79106452546</v>
      </c>
      <c r="C5204">
        <v>60</v>
      </c>
      <c r="D5204">
        <v>90</v>
      </c>
      <c r="E5204">
        <v>2</v>
      </c>
      <c r="F5204">
        <v>1067.8939355767488</v>
      </c>
    </row>
    <row r="5205" spans="1:6" x14ac:dyDescent="0.25">
      <c r="A5205" s="1">
        <v>45508.791365567129</v>
      </c>
      <c r="B5205" s="1">
        <v>45508.832731076393</v>
      </c>
      <c r="C5205">
        <v>60</v>
      </c>
      <c r="D5205">
        <v>90</v>
      </c>
      <c r="E5205">
        <v>2</v>
      </c>
      <c r="F5205">
        <v>1067.2227118325447</v>
      </c>
    </row>
    <row r="5206" spans="1:6" x14ac:dyDescent="0.25">
      <c r="A5206" s="1">
        <v>45508.833032175928</v>
      </c>
      <c r="B5206" s="1">
        <v>45508.874397627318</v>
      </c>
      <c r="C5206">
        <v>60</v>
      </c>
      <c r="D5206">
        <v>90</v>
      </c>
      <c r="E5206">
        <v>2</v>
      </c>
      <c r="F5206">
        <v>1067.0012535871331</v>
      </c>
    </row>
    <row r="5207" spans="1:6" x14ac:dyDescent="0.25">
      <c r="A5207" s="1">
        <v>45508.874698784719</v>
      </c>
      <c r="B5207" s="1">
        <v>45508.916064178244</v>
      </c>
      <c r="C5207">
        <v>60</v>
      </c>
      <c r="D5207">
        <v>90</v>
      </c>
      <c r="E5207">
        <v>2</v>
      </c>
      <c r="F5207">
        <v>1058.7687205644249</v>
      </c>
    </row>
    <row r="5208" spans="1:6" x14ac:dyDescent="0.25">
      <c r="A5208" s="1">
        <v>45508.916365393517</v>
      </c>
      <c r="B5208" s="1">
        <v>45508.957730729169</v>
      </c>
      <c r="C5208">
        <v>60</v>
      </c>
      <c r="D5208">
        <v>90</v>
      </c>
      <c r="E5208">
        <v>2</v>
      </c>
      <c r="F5208">
        <v>1065.5190427702998</v>
      </c>
    </row>
    <row r="5209" spans="1:6" x14ac:dyDescent="0.25">
      <c r="A5209" s="1">
        <v>45508.958032002316</v>
      </c>
      <c r="B5209" s="1">
        <v>45508.999397280095</v>
      </c>
      <c r="C5209">
        <v>60</v>
      </c>
      <c r="D5209">
        <v>90</v>
      </c>
      <c r="E5209">
        <v>2</v>
      </c>
      <c r="F5209">
        <v>1074.5199372409677</v>
      </c>
    </row>
    <row r="5210" spans="1:6" x14ac:dyDescent="0.25">
      <c r="A5210" s="1">
        <v>45508.999698611115</v>
      </c>
      <c r="B5210" s="1">
        <v>45509.04106383102</v>
      </c>
      <c r="C5210">
        <v>60</v>
      </c>
      <c r="D5210">
        <v>90</v>
      </c>
      <c r="E5210">
        <v>2</v>
      </c>
      <c r="F5210">
        <v>1075.9367161410867</v>
      </c>
    </row>
    <row r="5211" spans="1:6" x14ac:dyDescent="0.25">
      <c r="A5211" s="1">
        <v>45509.041365219906</v>
      </c>
      <c r="B5211" s="1">
        <v>45509.082730381946</v>
      </c>
      <c r="C5211">
        <v>60</v>
      </c>
      <c r="D5211">
        <v>90</v>
      </c>
      <c r="E5211">
        <v>2</v>
      </c>
      <c r="F5211">
        <v>1076.5766801110065</v>
      </c>
    </row>
    <row r="5212" spans="1:6" x14ac:dyDescent="0.25">
      <c r="A5212" s="1">
        <v>45509.083031828704</v>
      </c>
      <c r="B5212" s="1">
        <v>45509.124396932872</v>
      </c>
      <c r="C5212">
        <v>60</v>
      </c>
      <c r="D5212">
        <v>90</v>
      </c>
      <c r="E5212">
        <v>2</v>
      </c>
      <c r="F5212">
        <v>1076.064855450722</v>
      </c>
    </row>
    <row r="5213" spans="1:6" x14ac:dyDescent="0.25">
      <c r="A5213" s="1">
        <v>45509.124698437503</v>
      </c>
      <c r="B5213" s="1">
        <v>45509.166063483797</v>
      </c>
      <c r="C5213">
        <v>60</v>
      </c>
      <c r="D5213">
        <v>90</v>
      </c>
      <c r="E5213">
        <v>2</v>
      </c>
      <c r="F5213">
        <v>1071.1739862397048</v>
      </c>
    </row>
    <row r="5214" spans="1:6" x14ac:dyDescent="0.25">
      <c r="A5214" s="1">
        <v>45509.166365046294</v>
      </c>
      <c r="B5214" s="1">
        <v>45509.207730034723</v>
      </c>
      <c r="C5214">
        <v>60</v>
      </c>
      <c r="D5214">
        <v>90</v>
      </c>
      <c r="E5214">
        <v>2</v>
      </c>
      <c r="F5214">
        <v>1064.6183541793594</v>
      </c>
    </row>
    <row r="5215" spans="1:6" x14ac:dyDescent="0.25">
      <c r="A5215" s="1">
        <v>45509.208031655093</v>
      </c>
      <c r="B5215" s="1">
        <v>45509.249396585648</v>
      </c>
      <c r="C5215">
        <v>60</v>
      </c>
      <c r="D5215">
        <v>90</v>
      </c>
      <c r="E5215">
        <v>2</v>
      </c>
      <c r="F5215">
        <v>1062.6067109246276</v>
      </c>
    </row>
    <row r="5216" spans="1:6" x14ac:dyDescent="0.25">
      <c r="A5216" s="1">
        <v>45509.249698263891</v>
      </c>
      <c r="B5216" s="1">
        <v>45509.291063136574</v>
      </c>
      <c r="C5216">
        <v>60</v>
      </c>
      <c r="D5216">
        <v>90</v>
      </c>
      <c r="E5216">
        <v>2</v>
      </c>
      <c r="F5216">
        <v>1069.9536197974089</v>
      </c>
    </row>
    <row r="5217" spans="1:6" x14ac:dyDescent="0.25">
      <c r="A5217" s="1">
        <v>45509.291364872683</v>
      </c>
      <c r="B5217" s="1">
        <v>45509.3327296875</v>
      </c>
      <c r="C5217">
        <v>60</v>
      </c>
      <c r="D5217">
        <v>90</v>
      </c>
      <c r="E5217">
        <v>2</v>
      </c>
      <c r="F5217">
        <v>1062.2945071453769</v>
      </c>
    </row>
    <row r="5218" spans="1:6" x14ac:dyDescent="0.25">
      <c r="A5218" s="1">
        <v>45509.333031481481</v>
      </c>
      <c r="B5218" s="1">
        <v>45509.374396238425</v>
      </c>
      <c r="C5218">
        <v>60</v>
      </c>
      <c r="D5218">
        <v>90</v>
      </c>
      <c r="E5218">
        <v>2</v>
      </c>
      <c r="F5218">
        <v>1050.8403680783288</v>
      </c>
    </row>
    <row r="5219" spans="1:6" x14ac:dyDescent="0.25">
      <c r="A5219" s="1">
        <v>45509.37469809028</v>
      </c>
      <c r="B5219" s="1">
        <v>45509.416062789351</v>
      </c>
      <c r="C5219">
        <v>60</v>
      </c>
      <c r="D5219">
        <v>90</v>
      </c>
      <c r="E5219">
        <v>2</v>
      </c>
      <c r="F5219">
        <v>1046.7415136560169</v>
      </c>
    </row>
    <row r="5220" spans="1:6" x14ac:dyDescent="0.25">
      <c r="A5220" s="1">
        <v>45509.416364699071</v>
      </c>
      <c r="B5220" s="1">
        <v>45509.457729340276</v>
      </c>
      <c r="C5220">
        <v>60</v>
      </c>
      <c r="D5220">
        <v>90</v>
      </c>
      <c r="E5220">
        <v>2</v>
      </c>
      <c r="F5220">
        <v>1050.1651610149995</v>
      </c>
    </row>
    <row r="5221" spans="1:6" x14ac:dyDescent="0.25">
      <c r="A5221" s="1">
        <v>45509.45803130787</v>
      </c>
      <c r="B5221" s="1">
        <v>45509.499395891202</v>
      </c>
      <c r="C5221">
        <v>60</v>
      </c>
      <c r="D5221">
        <v>90</v>
      </c>
      <c r="E5221">
        <v>2</v>
      </c>
      <c r="F5221">
        <v>1055.2186458021686</v>
      </c>
    </row>
    <row r="5222" spans="1:6" x14ac:dyDescent="0.25">
      <c r="A5222" s="1">
        <v>45509.499697916668</v>
      </c>
      <c r="B5222" s="1">
        <v>45509.541062442127</v>
      </c>
      <c r="C5222">
        <v>60</v>
      </c>
      <c r="D5222">
        <v>90</v>
      </c>
      <c r="E5222">
        <v>2</v>
      </c>
      <c r="F5222">
        <v>1050.8281386045164</v>
      </c>
    </row>
    <row r="5223" spans="1:6" x14ac:dyDescent="0.25">
      <c r="A5223" s="1">
        <v>45509.541364525459</v>
      </c>
      <c r="B5223" s="1">
        <v>45509.582728993053</v>
      </c>
      <c r="C5223">
        <v>60</v>
      </c>
      <c r="D5223">
        <v>90</v>
      </c>
      <c r="E5223">
        <v>2</v>
      </c>
      <c r="F5223">
        <v>1057.7546320563706</v>
      </c>
    </row>
    <row r="5224" spans="1:6" x14ac:dyDescent="0.25">
      <c r="A5224" s="1">
        <v>45509.583031134258</v>
      </c>
      <c r="B5224" s="1">
        <v>45509.624395543979</v>
      </c>
      <c r="C5224">
        <v>60</v>
      </c>
      <c r="D5224">
        <v>90</v>
      </c>
      <c r="E5224">
        <v>2</v>
      </c>
      <c r="F5224">
        <v>1064.7284842118913</v>
      </c>
    </row>
    <row r="5225" spans="1:6" x14ac:dyDescent="0.25">
      <c r="A5225" s="1">
        <v>45509.624697743056</v>
      </c>
      <c r="B5225" s="1">
        <v>45509.666062094904</v>
      </c>
      <c r="C5225">
        <v>60</v>
      </c>
      <c r="D5225">
        <v>90</v>
      </c>
      <c r="E5225">
        <v>2</v>
      </c>
      <c r="F5225">
        <v>1071.9876979102976</v>
      </c>
    </row>
    <row r="5226" spans="1:6" x14ac:dyDescent="0.25">
      <c r="A5226" s="1">
        <v>45509.666364351855</v>
      </c>
      <c r="B5226" s="1">
        <v>45509.70772864583</v>
      </c>
      <c r="C5226">
        <v>60</v>
      </c>
      <c r="D5226">
        <v>90</v>
      </c>
      <c r="E5226">
        <v>2</v>
      </c>
      <c r="F5226">
        <v>1067.5145216261619</v>
      </c>
    </row>
    <row r="5227" spans="1:6" x14ac:dyDescent="0.25">
      <c r="A5227" s="1">
        <v>45509.708030960646</v>
      </c>
      <c r="B5227" s="1">
        <v>45509.749395196763</v>
      </c>
      <c r="C5227">
        <v>60</v>
      </c>
      <c r="D5227">
        <v>90</v>
      </c>
      <c r="E5227">
        <v>2</v>
      </c>
      <c r="F5227">
        <v>1088.0428956014805</v>
      </c>
    </row>
    <row r="5228" spans="1:6" x14ac:dyDescent="0.25">
      <c r="A5228" s="1">
        <v>45509.749697569445</v>
      </c>
      <c r="B5228" s="1">
        <v>45509.791061747688</v>
      </c>
      <c r="C5228">
        <v>60</v>
      </c>
      <c r="D5228">
        <v>90</v>
      </c>
      <c r="E5228">
        <v>2</v>
      </c>
      <c r="F5228">
        <v>1080.6372383421713</v>
      </c>
    </row>
    <row r="5229" spans="1:6" x14ac:dyDescent="0.25">
      <c r="A5229" s="1">
        <v>45509.791364178243</v>
      </c>
      <c r="B5229" s="1">
        <v>45509.832728298614</v>
      </c>
      <c r="C5229">
        <v>60</v>
      </c>
      <c r="D5229">
        <v>90</v>
      </c>
      <c r="E5229">
        <v>2</v>
      </c>
      <c r="F5229">
        <v>1068.8202151752096</v>
      </c>
    </row>
    <row r="5230" spans="1:6" x14ac:dyDescent="0.25">
      <c r="A5230" s="1">
        <v>45509.833030787035</v>
      </c>
      <c r="B5230" s="1">
        <v>45509.874394849539</v>
      </c>
      <c r="C5230">
        <v>60</v>
      </c>
      <c r="D5230">
        <v>90</v>
      </c>
      <c r="E5230">
        <v>2</v>
      </c>
      <c r="F5230">
        <v>1060.1935563054726</v>
      </c>
    </row>
    <row r="5231" spans="1:6" x14ac:dyDescent="0.25">
      <c r="A5231" s="1">
        <v>45509.874697395833</v>
      </c>
      <c r="B5231" s="1">
        <v>45509.916061400465</v>
      </c>
      <c r="C5231">
        <v>60</v>
      </c>
      <c r="D5231">
        <v>90</v>
      </c>
      <c r="E5231">
        <v>2</v>
      </c>
      <c r="F5231">
        <v>1049.9380020075021</v>
      </c>
    </row>
    <row r="5232" spans="1:6" x14ac:dyDescent="0.25">
      <c r="A5232" s="1">
        <v>45509.916364004632</v>
      </c>
      <c r="B5232" s="1">
        <v>45509.957727951391</v>
      </c>
      <c r="C5232">
        <v>60</v>
      </c>
      <c r="D5232">
        <v>90</v>
      </c>
      <c r="E5232">
        <v>2</v>
      </c>
      <c r="F5232">
        <v>1061.2943112717123</v>
      </c>
    </row>
    <row r="5233" spans="1:6" x14ac:dyDescent="0.25">
      <c r="A5233" s="1">
        <v>45509.958030613423</v>
      </c>
      <c r="B5233" s="1">
        <v>45509.999394502316</v>
      </c>
      <c r="C5233">
        <v>60</v>
      </c>
      <c r="D5233">
        <v>90</v>
      </c>
      <c r="E5233">
        <v>2</v>
      </c>
      <c r="F5233">
        <v>1065.879422853192</v>
      </c>
    </row>
    <row r="5234" spans="1:6" x14ac:dyDescent="0.25">
      <c r="A5234" s="1">
        <v>45509.999697222222</v>
      </c>
      <c r="B5234" s="1">
        <v>45510.041061053242</v>
      </c>
      <c r="C5234">
        <v>60</v>
      </c>
      <c r="D5234">
        <v>90</v>
      </c>
      <c r="E5234">
        <v>2</v>
      </c>
      <c r="F5234">
        <v>1062.4554318069747</v>
      </c>
    </row>
    <row r="5235" spans="1:6" x14ac:dyDescent="0.25">
      <c r="A5235" s="1">
        <v>45510.04136383102</v>
      </c>
      <c r="B5235" s="1">
        <v>45510.082727604167</v>
      </c>
      <c r="C5235">
        <v>60</v>
      </c>
      <c r="D5235">
        <v>90</v>
      </c>
      <c r="E5235">
        <v>2</v>
      </c>
      <c r="F5235">
        <v>1049.9867513908721</v>
      </c>
    </row>
    <row r="5236" spans="1:6" x14ac:dyDescent="0.25">
      <c r="A5236" s="1">
        <v>45510.083030439811</v>
      </c>
      <c r="B5236" s="1">
        <v>45510.124394155093</v>
      </c>
      <c r="C5236">
        <v>60</v>
      </c>
      <c r="D5236">
        <v>90</v>
      </c>
      <c r="E5236">
        <v>2</v>
      </c>
      <c r="F5236">
        <v>1046.1852471761592</v>
      </c>
    </row>
    <row r="5237" spans="1:6" x14ac:dyDescent="0.25">
      <c r="A5237" s="1">
        <v>45510.12469704861</v>
      </c>
      <c r="B5237" s="1">
        <v>45510.166060706018</v>
      </c>
      <c r="C5237">
        <v>60</v>
      </c>
      <c r="D5237">
        <v>90</v>
      </c>
      <c r="E5237">
        <v>2</v>
      </c>
      <c r="F5237">
        <v>1044.0886199140289</v>
      </c>
    </row>
    <row r="5238" spans="1:6" x14ac:dyDescent="0.25">
      <c r="A5238" s="1">
        <v>45510.166363657409</v>
      </c>
      <c r="B5238" s="1">
        <v>45510.207727256944</v>
      </c>
      <c r="C5238">
        <v>60</v>
      </c>
      <c r="D5238">
        <v>90</v>
      </c>
      <c r="E5238">
        <v>2</v>
      </c>
      <c r="F5238">
        <v>1057.5119784059061</v>
      </c>
    </row>
    <row r="5239" spans="1:6" x14ac:dyDescent="0.25">
      <c r="A5239" s="1">
        <v>45510.208030266207</v>
      </c>
      <c r="B5239" s="1">
        <v>45510.24939380787</v>
      </c>
      <c r="C5239">
        <v>60</v>
      </c>
      <c r="D5239">
        <v>90</v>
      </c>
      <c r="E5239">
        <v>2</v>
      </c>
      <c r="F5239">
        <v>1072.3973239726197</v>
      </c>
    </row>
    <row r="5240" spans="1:6" x14ac:dyDescent="0.25">
      <c r="A5240" s="1">
        <v>45510.249696874998</v>
      </c>
      <c r="B5240" s="1">
        <v>45510.291060358795</v>
      </c>
      <c r="C5240">
        <v>60</v>
      </c>
      <c r="D5240">
        <v>90</v>
      </c>
      <c r="E5240">
        <v>2</v>
      </c>
      <c r="F5240">
        <v>1077.3924085212245</v>
      </c>
    </row>
    <row r="5241" spans="1:6" x14ac:dyDescent="0.25">
      <c r="A5241" s="1">
        <v>45510.291363483797</v>
      </c>
      <c r="B5241" s="1">
        <v>45510.332726909721</v>
      </c>
      <c r="C5241">
        <v>60</v>
      </c>
      <c r="D5241">
        <v>90</v>
      </c>
      <c r="E5241">
        <v>2</v>
      </c>
      <c r="F5241">
        <v>1076.856598050297</v>
      </c>
    </row>
    <row r="5242" spans="1:6" x14ac:dyDescent="0.25">
      <c r="A5242" s="1">
        <v>45510.333030092595</v>
      </c>
      <c r="B5242" s="1">
        <v>45510.374393460646</v>
      </c>
      <c r="C5242">
        <v>60</v>
      </c>
      <c r="D5242">
        <v>90</v>
      </c>
      <c r="E5242">
        <v>2</v>
      </c>
      <c r="F5242">
        <v>1079.6234065256908</v>
      </c>
    </row>
    <row r="5243" spans="1:6" x14ac:dyDescent="0.25">
      <c r="A5243" s="1">
        <v>45510.374696701387</v>
      </c>
      <c r="B5243" s="1">
        <v>45510.416060011572</v>
      </c>
      <c r="C5243">
        <v>60</v>
      </c>
      <c r="D5243">
        <v>90</v>
      </c>
      <c r="E5243">
        <v>2</v>
      </c>
      <c r="F5243">
        <v>1071.2789723354117</v>
      </c>
    </row>
    <row r="5244" spans="1:6" x14ac:dyDescent="0.25">
      <c r="A5244" s="1">
        <v>45510.416363310185</v>
      </c>
      <c r="B5244" s="1">
        <v>45510.457726562498</v>
      </c>
      <c r="C5244">
        <v>60</v>
      </c>
      <c r="D5244">
        <v>90</v>
      </c>
      <c r="E5244">
        <v>2</v>
      </c>
      <c r="F5244">
        <v>1059.9119314006252</v>
      </c>
    </row>
    <row r="5245" spans="1:6" x14ac:dyDescent="0.25">
      <c r="A5245" s="1">
        <v>45510.458029918984</v>
      </c>
      <c r="B5245" s="1">
        <v>45510.499393113423</v>
      </c>
      <c r="C5245">
        <v>60</v>
      </c>
      <c r="D5245">
        <v>90</v>
      </c>
      <c r="E5245">
        <v>2</v>
      </c>
      <c r="F5245">
        <v>1063.568202322298</v>
      </c>
    </row>
    <row r="5246" spans="1:6" x14ac:dyDescent="0.25">
      <c r="A5246" s="1">
        <v>45510.499696527775</v>
      </c>
      <c r="B5246" s="1">
        <v>45510.541059664349</v>
      </c>
      <c r="C5246">
        <v>60</v>
      </c>
      <c r="D5246">
        <v>90</v>
      </c>
      <c r="E5246">
        <v>2</v>
      </c>
      <c r="F5246">
        <v>1067.8307150442627</v>
      </c>
    </row>
    <row r="5247" spans="1:6" x14ac:dyDescent="0.25">
      <c r="A5247" s="1">
        <v>45510.541363136574</v>
      </c>
      <c r="B5247" s="1">
        <v>45510.582726215274</v>
      </c>
      <c r="C5247">
        <v>60</v>
      </c>
      <c r="D5247">
        <v>90</v>
      </c>
      <c r="E5247">
        <v>2</v>
      </c>
      <c r="F5247">
        <v>1057.9465544689865</v>
      </c>
    </row>
    <row r="5248" spans="1:6" x14ac:dyDescent="0.25">
      <c r="A5248" s="1">
        <v>45510.583029745372</v>
      </c>
      <c r="B5248" s="1">
        <v>45510.624392766207</v>
      </c>
      <c r="C5248">
        <v>60</v>
      </c>
      <c r="D5248">
        <v>90</v>
      </c>
      <c r="E5248">
        <v>2</v>
      </c>
      <c r="F5248">
        <v>1065.6221500159131</v>
      </c>
    </row>
    <row r="5249" spans="1:6" x14ac:dyDescent="0.25">
      <c r="A5249" s="1">
        <v>45510.624696354163</v>
      </c>
      <c r="B5249" s="1">
        <v>45510.666059317133</v>
      </c>
      <c r="C5249">
        <v>60</v>
      </c>
      <c r="D5249">
        <v>90</v>
      </c>
      <c r="E5249">
        <v>2</v>
      </c>
      <c r="F5249">
        <v>1073.4054511285301</v>
      </c>
    </row>
    <row r="5250" spans="1:6" x14ac:dyDescent="0.25">
      <c r="A5250" s="1">
        <v>45510.666362962962</v>
      </c>
      <c r="B5250" s="1">
        <v>45510.707725868058</v>
      </c>
      <c r="C5250">
        <v>60</v>
      </c>
      <c r="D5250">
        <v>90</v>
      </c>
      <c r="E5250">
        <v>2</v>
      </c>
      <c r="F5250">
        <v>1059.5514520061181</v>
      </c>
    </row>
    <row r="5251" spans="1:6" x14ac:dyDescent="0.25">
      <c r="A5251" s="1">
        <v>45510.708029571761</v>
      </c>
      <c r="B5251" s="1">
        <v>45510.749392418984</v>
      </c>
      <c r="C5251">
        <v>60</v>
      </c>
      <c r="D5251">
        <v>90</v>
      </c>
      <c r="E5251">
        <v>2</v>
      </c>
      <c r="F5251">
        <v>1073.138632532761</v>
      </c>
    </row>
    <row r="5252" spans="1:6" x14ac:dyDescent="0.25">
      <c r="A5252" s="1">
        <v>45510.749696180559</v>
      </c>
      <c r="B5252" s="1">
        <v>45510.791058969909</v>
      </c>
      <c r="C5252">
        <v>60</v>
      </c>
      <c r="D5252">
        <v>90</v>
      </c>
      <c r="E5252">
        <v>2</v>
      </c>
      <c r="F5252">
        <v>1084.208184961605</v>
      </c>
    </row>
    <row r="5253" spans="1:6" x14ac:dyDescent="0.25">
      <c r="A5253" s="1">
        <v>45510.79136278935</v>
      </c>
      <c r="B5253" s="1">
        <v>45510.832725520835</v>
      </c>
      <c r="C5253">
        <v>60</v>
      </c>
      <c r="D5253">
        <v>90</v>
      </c>
      <c r="E5253">
        <v>2</v>
      </c>
      <c r="F5253">
        <v>1077.0736948747085</v>
      </c>
    </row>
    <row r="5254" spans="1:6" x14ac:dyDescent="0.25">
      <c r="A5254" s="1">
        <v>45510.833029398149</v>
      </c>
      <c r="B5254" s="1">
        <v>45510.874392071761</v>
      </c>
      <c r="C5254">
        <v>60</v>
      </c>
      <c r="D5254">
        <v>90</v>
      </c>
      <c r="E5254">
        <v>2</v>
      </c>
      <c r="F5254">
        <v>1058.4316712471987</v>
      </c>
    </row>
    <row r="5255" spans="1:6" x14ac:dyDescent="0.25">
      <c r="A5255" s="1">
        <v>45510.874696006947</v>
      </c>
      <c r="B5255" s="1">
        <v>45510.916058622686</v>
      </c>
      <c r="C5255">
        <v>60</v>
      </c>
      <c r="D5255">
        <v>90</v>
      </c>
      <c r="E5255">
        <v>2</v>
      </c>
      <c r="F5255">
        <v>1064.5639540741263</v>
      </c>
    </row>
    <row r="5256" spans="1:6" x14ac:dyDescent="0.25">
      <c r="A5256" s="1">
        <v>45510.916362615739</v>
      </c>
      <c r="B5256" s="1">
        <v>45510.957725173612</v>
      </c>
      <c r="C5256">
        <v>60</v>
      </c>
      <c r="D5256">
        <v>90</v>
      </c>
      <c r="E5256">
        <v>2</v>
      </c>
      <c r="F5256">
        <v>1071.7115457380451</v>
      </c>
    </row>
    <row r="5257" spans="1:6" x14ac:dyDescent="0.25">
      <c r="A5257" s="1">
        <v>45510.958029224537</v>
      </c>
      <c r="B5257" s="1">
        <v>45510.999391724537</v>
      </c>
      <c r="C5257">
        <v>60</v>
      </c>
      <c r="D5257">
        <v>90</v>
      </c>
      <c r="E5257">
        <v>2</v>
      </c>
      <c r="F5257">
        <v>1068.6320653992602</v>
      </c>
    </row>
    <row r="5258" spans="1:6" x14ac:dyDescent="0.25">
      <c r="A5258" s="1">
        <v>45510.999695833336</v>
      </c>
      <c r="B5258" s="1">
        <v>45511.041058275463</v>
      </c>
      <c r="C5258">
        <v>60</v>
      </c>
      <c r="D5258">
        <v>90</v>
      </c>
      <c r="E5258">
        <v>2</v>
      </c>
      <c r="F5258">
        <v>1062.9086761594856</v>
      </c>
    </row>
    <row r="5259" spans="1:6" x14ac:dyDescent="0.25">
      <c r="A5259" s="1">
        <v>45511.041362442127</v>
      </c>
      <c r="B5259" s="1">
        <v>45511.082724826389</v>
      </c>
      <c r="C5259">
        <v>60</v>
      </c>
      <c r="D5259">
        <v>90</v>
      </c>
      <c r="E5259">
        <v>2</v>
      </c>
      <c r="F5259">
        <v>1061.8756092286135</v>
      </c>
    </row>
    <row r="5260" spans="1:6" x14ac:dyDescent="0.25">
      <c r="A5260" s="1">
        <v>45511.083029050926</v>
      </c>
      <c r="B5260" s="1">
        <v>45511.124391377314</v>
      </c>
      <c r="C5260">
        <v>60</v>
      </c>
      <c r="D5260">
        <v>90</v>
      </c>
      <c r="E5260">
        <v>2</v>
      </c>
      <c r="F5260">
        <v>1061.781727105182</v>
      </c>
    </row>
    <row r="5261" spans="1:6" x14ac:dyDescent="0.25">
      <c r="A5261" s="1">
        <v>45511.124695659724</v>
      </c>
      <c r="B5261" s="1">
        <v>45511.16605792824</v>
      </c>
      <c r="C5261">
        <v>60</v>
      </c>
      <c r="D5261">
        <v>90</v>
      </c>
      <c r="E5261">
        <v>2</v>
      </c>
      <c r="F5261">
        <v>1061.018960847555</v>
      </c>
    </row>
    <row r="5262" spans="1:6" x14ac:dyDescent="0.25">
      <c r="A5262" s="1">
        <v>45511.166362268516</v>
      </c>
      <c r="B5262" s="1">
        <v>45511.207724479165</v>
      </c>
      <c r="C5262">
        <v>60</v>
      </c>
      <c r="D5262">
        <v>90</v>
      </c>
      <c r="E5262">
        <v>2</v>
      </c>
      <c r="F5262">
        <v>1067.0738457314153</v>
      </c>
    </row>
    <row r="5263" spans="1:6" x14ac:dyDescent="0.25">
      <c r="A5263" s="1">
        <v>45511.208028877314</v>
      </c>
      <c r="B5263" s="1">
        <v>45511.249391030091</v>
      </c>
      <c r="C5263">
        <v>60</v>
      </c>
      <c r="D5263">
        <v>90</v>
      </c>
      <c r="E5263">
        <v>2</v>
      </c>
      <c r="F5263">
        <v>1057.2171003691981</v>
      </c>
    </row>
    <row r="5264" spans="1:6" x14ac:dyDescent="0.25">
      <c r="A5264" s="1">
        <v>45511.249695486113</v>
      </c>
      <c r="B5264" s="1">
        <v>45511.291057581017</v>
      </c>
      <c r="C5264">
        <v>60</v>
      </c>
      <c r="D5264">
        <v>90</v>
      </c>
      <c r="E5264">
        <v>2</v>
      </c>
      <c r="F5264">
        <v>1067.8613678807715</v>
      </c>
    </row>
    <row r="5265" spans="1:6" x14ac:dyDescent="0.25">
      <c r="A5265" s="1">
        <v>45511.291362094904</v>
      </c>
      <c r="B5265" s="1">
        <v>45511.332724131942</v>
      </c>
      <c r="C5265">
        <v>60</v>
      </c>
      <c r="D5265">
        <v>90</v>
      </c>
      <c r="E5265">
        <v>2</v>
      </c>
      <c r="F5265">
        <v>1059.0012255149634</v>
      </c>
    </row>
    <row r="5266" spans="1:6" x14ac:dyDescent="0.25">
      <c r="A5266" s="1">
        <v>45511.333028703702</v>
      </c>
      <c r="B5266" s="1">
        <v>45511.374390682868</v>
      </c>
      <c r="C5266">
        <v>60</v>
      </c>
      <c r="D5266">
        <v>90</v>
      </c>
      <c r="E5266">
        <v>2</v>
      </c>
      <c r="F5266">
        <v>1054.8733596616264</v>
      </c>
    </row>
    <row r="5267" spans="1:6" x14ac:dyDescent="0.25">
      <c r="A5267" s="1">
        <v>45511.374695312501</v>
      </c>
      <c r="B5267" s="1">
        <v>45511.416057233793</v>
      </c>
      <c r="C5267">
        <v>60</v>
      </c>
      <c r="D5267">
        <v>90</v>
      </c>
      <c r="E5267">
        <v>2</v>
      </c>
      <c r="F5267">
        <v>1056.8383002027497</v>
      </c>
    </row>
    <row r="5268" spans="1:6" x14ac:dyDescent="0.25">
      <c r="A5268" s="1">
        <v>45511.4163619213</v>
      </c>
      <c r="B5268" s="1">
        <v>45511.457723784719</v>
      </c>
      <c r="C5268">
        <v>60</v>
      </c>
      <c r="D5268">
        <v>90</v>
      </c>
      <c r="E5268">
        <v>2</v>
      </c>
      <c r="F5268">
        <v>1060.0779423301999</v>
      </c>
    </row>
    <row r="5269" spans="1:6" x14ac:dyDescent="0.25">
      <c r="A5269" s="1">
        <v>45511.458028530091</v>
      </c>
      <c r="B5269" s="1">
        <v>45511.499390335652</v>
      </c>
      <c r="C5269">
        <v>60</v>
      </c>
      <c r="D5269">
        <v>90</v>
      </c>
      <c r="E5269">
        <v>2</v>
      </c>
      <c r="F5269">
        <v>1055.7111529224414</v>
      </c>
    </row>
    <row r="5270" spans="1:6" x14ac:dyDescent="0.25">
      <c r="A5270" s="1">
        <v>45511.499695138889</v>
      </c>
      <c r="B5270" s="1">
        <v>45511.541056886577</v>
      </c>
      <c r="C5270">
        <v>60</v>
      </c>
      <c r="D5270">
        <v>90</v>
      </c>
      <c r="E5270">
        <v>2</v>
      </c>
      <c r="F5270">
        <v>1060.8367504395212</v>
      </c>
    </row>
    <row r="5271" spans="1:6" x14ac:dyDescent="0.25">
      <c r="A5271" s="1">
        <v>45511.541361747688</v>
      </c>
      <c r="B5271" s="1">
        <v>45511.582723437503</v>
      </c>
      <c r="C5271">
        <v>60</v>
      </c>
      <c r="D5271">
        <v>90</v>
      </c>
      <c r="E5271">
        <v>2</v>
      </c>
      <c r="F5271">
        <v>1058.3394484006751</v>
      </c>
    </row>
    <row r="5272" spans="1:6" x14ac:dyDescent="0.25">
      <c r="A5272" s="1">
        <v>45511.583028356479</v>
      </c>
      <c r="B5272" s="1">
        <v>45511.624389988428</v>
      </c>
      <c r="C5272">
        <v>60</v>
      </c>
      <c r="D5272">
        <v>90</v>
      </c>
      <c r="E5272">
        <v>2</v>
      </c>
      <c r="F5272">
        <v>1060.1326868356314</v>
      </c>
    </row>
    <row r="5273" spans="1:6" x14ac:dyDescent="0.25">
      <c r="A5273" s="1">
        <v>45511.624694965278</v>
      </c>
      <c r="B5273" s="1">
        <v>45511.666056539354</v>
      </c>
      <c r="C5273">
        <v>60</v>
      </c>
      <c r="D5273">
        <v>90</v>
      </c>
      <c r="E5273">
        <v>2</v>
      </c>
      <c r="F5273">
        <v>1063.3424836678628</v>
      </c>
    </row>
    <row r="5274" spans="1:6" x14ac:dyDescent="0.25">
      <c r="A5274" s="1">
        <v>45511.666361574076</v>
      </c>
      <c r="B5274" s="1">
        <v>45511.70772309028</v>
      </c>
      <c r="C5274">
        <v>60</v>
      </c>
      <c r="D5274">
        <v>90</v>
      </c>
      <c r="E5274">
        <v>2</v>
      </c>
      <c r="F5274">
        <v>1057.408731185126</v>
      </c>
    </row>
    <row r="5275" spans="1:6" x14ac:dyDescent="0.25">
      <c r="A5275" s="1">
        <v>45511.708028182868</v>
      </c>
      <c r="B5275" s="1">
        <v>45511.749389641205</v>
      </c>
      <c r="C5275">
        <v>60</v>
      </c>
      <c r="D5275">
        <v>90</v>
      </c>
      <c r="E5275">
        <v>2</v>
      </c>
      <c r="F5275">
        <v>1055.5023443890022</v>
      </c>
    </row>
    <row r="5276" spans="1:6" x14ac:dyDescent="0.25">
      <c r="A5276" s="1">
        <v>45511.749694791666</v>
      </c>
      <c r="B5276" s="1">
        <v>45511.791056192131</v>
      </c>
      <c r="C5276">
        <v>60</v>
      </c>
      <c r="D5276">
        <v>90</v>
      </c>
      <c r="E5276">
        <v>2</v>
      </c>
      <c r="F5276">
        <v>1053.7398646077477</v>
      </c>
    </row>
    <row r="5277" spans="1:6" x14ac:dyDescent="0.25">
      <c r="A5277" s="1">
        <v>45511.791361400465</v>
      </c>
      <c r="B5277" s="1">
        <v>45511.832722743056</v>
      </c>
      <c r="C5277">
        <v>60</v>
      </c>
      <c r="D5277">
        <v>90</v>
      </c>
      <c r="E5277">
        <v>2</v>
      </c>
      <c r="F5277">
        <v>1058.2700546903404</v>
      </c>
    </row>
    <row r="5278" spans="1:6" x14ac:dyDescent="0.25">
      <c r="A5278" s="1">
        <v>45511.833028009256</v>
      </c>
      <c r="B5278" s="1">
        <v>45511.874389293982</v>
      </c>
      <c r="C5278">
        <v>60</v>
      </c>
      <c r="D5278">
        <v>90</v>
      </c>
      <c r="E5278">
        <v>2</v>
      </c>
      <c r="F5278">
        <v>1060.6836011111318</v>
      </c>
    </row>
    <row r="5279" spans="1:6" x14ac:dyDescent="0.25">
      <c r="A5279" s="1">
        <v>45511.874694618054</v>
      </c>
      <c r="B5279" s="1">
        <v>45511.916055844908</v>
      </c>
      <c r="C5279">
        <v>60</v>
      </c>
      <c r="D5279">
        <v>90</v>
      </c>
      <c r="E5279">
        <v>2</v>
      </c>
      <c r="F5279">
        <v>1049.8725311727273</v>
      </c>
    </row>
    <row r="5280" spans="1:6" x14ac:dyDescent="0.25">
      <c r="A5280" s="1">
        <v>45511.916361226853</v>
      </c>
      <c r="B5280" s="1">
        <v>45511.957722395833</v>
      </c>
      <c r="C5280">
        <v>60</v>
      </c>
      <c r="D5280">
        <v>90</v>
      </c>
      <c r="E5280">
        <v>2</v>
      </c>
      <c r="F5280">
        <v>1045.8981836582452</v>
      </c>
    </row>
    <row r="5281" spans="1:6" x14ac:dyDescent="0.25">
      <c r="A5281" s="1">
        <v>45511.958027835652</v>
      </c>
      <c r="B5281" s="1">
        <v>45511.999388946759</v>
      </c>
      <c r="C5281">
        <v>60</v>
      </c>
      <c r="D5281">
        <v>90</v>
      </c>
      <c r="E5281">
        <v>2</v>
      </c>
      <c r="F5281">
        <v>1031.271733749099</v>
      </c>
    </row>
    <row r="5282" spans="1:6" x14ac:dyDescent="0.25">
      <c r="A5282" s="1">
        <v>45511.999694444443</v>
      </c>
      <c r="B5282" s="1">
        <v>45512.041055497684</v>
      </c>
      <c r="C5282">
        <v>60</v>
      </c>
      <c r="D5282">
        <v>90</v>
      </c>
      <c r="E5282">
        <v>2</v>
      </c>
      <c r="F5282">
        <v>1044.3337193261575</v>
      </c>
    </row>
    <row r="5283" spans="1:6" x14ac:dyDescent="0.25">
      <c r="A5283" s="1">
        <v>45512.041361053241</v>
      </c>
      <c r="B5283" s="1">
        <v>45512.08272204861</v>
      </c>
      <c r="C5283">
        <v>60</v>
      </c>
      <c r="D5283">
        <v>90</v>
      </c>
      <c r="E5283">
        <v>2</v>
      </c>
      <c r="F5283">
        <v>1053.3777080382813</v>
      </c>
    </row>
    <row r="5284" spans="1:6" x14ac:dyDescent="0.25">
      <c r="A5284" s="1">
        <v>45512.08302766204</v>
      </c>
      <c r="B5284" s="1">
        <v>45512.124388599535</v>
      </c>
      <c r="C5284">
        <v>60</v>
      </c>
      <c r="D5284">
        <v>90</v>
      </c>
      <c r="E5284">
        <v>2</v>
      </c>
      <c r="F5284">
        <v>1053.888198211635</v>
      </c>
    </row>
    <row r="5285" spans="1:6" x14ac:dyDescent="0.25">
      <c r="A5285" s="1">
        <v>45512.124694270831</v>
      </c>
      <c r="B5285" s="1">
        <v>45512.166055150461</v>
      </c>
      <c r="C5285">
        <v>60</v>
      </c>
      <c r="D5285">
        <v>90</v>
      </c>
      <c r="E5285">
        <v>2</v>
      </c>
      <c r="F5285">
        <v>1049.9940924672026</v>
      </c>
    </row>
    <row r="5286" spans="1:6" x14ac:dyDescent="0.25">
      <c r="A5286" s="1">
        <v>45512.16636087963</v>
      </c>
      <c r="B5286" s="1">
        <v>45512.207721701387</v>
      </c>
      <c r="C5286">
        <v>60</v>
      </c>
      <c r="D5286">
        <v>90</v>
      </c>
      <c r="E5286">
        <v>2</v>
      </c>
      <c r="F5286">
        <v>1049.2879261160595</v>
      </c>
    </row>
    <row r="5287" spans="1:6" x14ac:dyDescent="0.25">
      <c r="A5287" s="1">
        <v>45512.208027488428</v>
      </c>
      <c r="B5287" s="1">
        <v>45512.249388252312</v>
      </c>
      <c r="C5287">
        <v>60</v>
      </c>
      <c r="D5287">
        <v>90</v>
      </c>
      <c r="E5287">
        <v>2</v>
      </c>
      <c r="F5287">
        <v>1047.4358803094533</v>
      </c>
    </row>
    <row r="5288" spans="1:6" x14ac:dyDescent="0.25">
      <c r="A5288" s="1">
        <v>45512.24969409722</v>
      </c>
      <c r="B5288" s="1">
        <v>45512.291054803238</v>
      </c>
      <c r="C5288">
        <v>60</v>
      </c>
      <c r="D5288">
        <v>90</v>
      </c>
      <c r="E5288">
        <v>2</v>
      </c>
      <c r="F5288">
        <v>1061.0831049537023</v>
      </c>
    </row>
    <row r="5289" spans="1:6" x14ac:dyDescent="0.25">
      <c r="A5289" s="1">
        <v>45512.291360706018</v>
      </c>
      <c r="B5289" s="1">
        <v>45512.332721354163</v>
      </c>
      <c r="C5289">
        <v>60</v>
      </c>
      <c r="D5289">
        <v>90</v>
      </c>
      <c r="E5289">
        <v>2</v>
      </c>
      <c r="F5289">
        <v>1061.4866596475349</v>
      </c>
    </row>
    <row r="5290" spans="1:6" x14ac:dyDescent="0.25">
      <c r="A5290" s="1">
        <v>45512.333027314817</v>
      </c>
      <c r="B5290" s="1">
        <v>45512.374387905096</v>
      </c>
      <c r="C5290">
        <v>60</v>
      </c>
      <c r="D5290">
        <v>90</v>
      </c>
      <c r="E5290">
        <v>2</v>
      </c>
      <c r="F5290">
        <v>1054.2502967857035</v>
      </c>
    </row>
    <row r="5291" spans="1:6" x14ac:dyDescent="0.25">
      <c r="A5291" s="1">
        <v>45512.374693923608</v>
      </c>
      <c r="B5291" s="1">
        <v>45512.416054456022</v>
      </c>
      <c r="C5291">
        <v>60</v>
      </c>
      <c r="D5291">
        <v>90</v>
      </c>
      <c r="E5291">
        <v>2</v>
      </c>
      <c r="F5291">
        <v>1058.3081452976764</v>
      </c>
    </row>
    <row r="5292" spans="1:6" x14ac:dyDescent="0.25">
      <c r="A5292" s="1">
        <v>45512.416360532407</v>
      </c>
      <c r="B5292" s="1">
        <v>45512.457721006947</v>
      </c>
      <c r="C5292">
        <v>60</v>
      </c>
      <c r="D5292">
        <v>90</v>
      </c>
      <c r="E5292">
        <v>2</v>
      </c>
      <c r="F5292">
        <v>1056.9636521631389</v>
      </c>
    </row>
    <row r="5293" spans="1:6" x14ac:dyDescent="0.25">
      <c r="A5293" s="1">
        <v>45512.458027141205</v>
      </c>
      <c r="B5293" s="1">
        <v>45512.499387557873</v>
      </c>
      <c r="C5293">
        <v>60</v>
      </c>
      <c r="D5293">
        <v>90</v>
      </c>
      <c r="E5293">
        <v>2</v>
      </c>
      <c r="F5293">
        <v>1056.9300761703753</v>
      </c>
    </row>
    <row r="5294" spans="1:6" x14ac:dyDescent="0.25">
      <c r="A5294" s="1">
        <v>45512.499693750004</v>
      </c>
      <c r="B5294" s="1">
        <v>45512.541054108799</v>
      </c>
      <c r="C5294">
        <v>60</v>
      </c>
      <c r="D5294">
        <v>90</v>
      </c>
      <c r="E5294">
        <v>2</v>
      </c>
      <c r="F5294">
        <v>1056.5835882205536</v>
      </c>
    </row>
    <row r="5295" spans="1:6" x14ac:dyDescent="0.25">
      <c r="A5295" s="1">
        <v>45512.541360358795</v>
      </c>
      <c r="B5295" s="1">
        <v>45512.582720659724</v>
      </c>
      <c r="C5295">
        <v>60</v>
      </c>
      <c r="D5295">
        <v>90</v>
      </c>
      <c r="E5295">
        <v>2</v>
      </c>
      <c r="F5295">
        <v>1039.0142366339551</v>
      </c>
    </row>
    <row r="5296" spans="1:6" x14ac:dyDescent="0.25">
      <c r="A5296" s="1">
        <v>45512.583026967593</v>
      </c>
      <c r="B5296" s="1">
        <v>45512.62438721065</v>
      </c>
      <c r="C5296">
        <v>60</v>
      </c>
      <c r="D5296">
        <v>90</v>
      </c>
      <c r="E5296">
        <v>2</v>
      </c>
      <c r="F5296">
        <v>1030.1197614233195</v>
      </c>
    </row>
    <row r="5297" spans="1:6" x14ac:dyDescent="0.25">
      <c r="A5297" s="1">
        <v>45512.624693576392</v>
      </c>
      <c r="B5297" s="1">
        <v>45512.666053761575</v>
      </c>
      <c r="C5297">
        <v>60</v>
      </c>
      <c r="D5297">
        <v>90</v>
      </c>
      <c r="E5297">
        <v>2</v>
      </c>
      <c r="F5297">
        <v>1033.9351878432929</v>
      </c>
    </row>
    <row r="5298" spans="1:6" x14ac:dyDescent="0.25">
      <c r="A5298" s="1">
        <v>45512.666360185183</v>
      </c>
      <c r="B5298" s="1">
        <v>45512.707720312501</v>
      </c>
      <c r="C5298">
        <v>60</v>
      </c>
      <c r="D5298">
        <v>90</v>
      </c>
      <c r="E5298">
        <v>2</v>
      </c>
      <c r="F5298">
        <v>1029.8063467175875</v>
      </c>
    </row>
    <row r="5299" spans="1:6" x14ac:dyDescent="0.25">
      <c r="A5299" s="1">
        <v>45512.708026793982</v>
      </c>
      <c r="B5299" s="1">
        <v>45512.749386863426</v>
      </c>
      <c r="C5299">
        <v>60</v>
      </c>
      <c r="D5299">
        <v>90</v>
      </c>
      <c r="E5299">
        <v>2</v>
      </c>
      <c r="F5299">
        <v>1015.3649385138453</v>
      </c>
    </row>
    <row r="5300" spans="1:6" x14ac:dyDescent="0.25">
      <c r="A5300" s="1">
        <v>45512.74969340278</v>
      </c>
      <c r="B5300" s="1">
        <v>45512.791053414352</v>
      </c>
      <c r="C5300">
        <v>60</v>
      </c>
      <c r="D5300">
        <v>90</v>
      </c>
      <c r="E5300">
        <v>2</v>
      </c>
      <c r="F5300">
        <v>1022.5960007278629</v>
      </c>
    </row>
    <row r="5301" spans="1:6" x14ac:dyDescent="0.25">
      <c r="A5301" s="1">
        <v>45512.791360011572</v>
      </c>
      <c r="B5301" s="1">
        <v>45512.832719965278</v>
      </c>
      <c r="C5301">
        <v>60</v>
      </c>
      <c r="D5301">
        <v>90</v>
      </c>
      <c r="E5301">
        <v>2</v>
      </c>
      <c r="F5301">
        <v>1027.4412773586475</v>
      </c>
    </row>
    <row r="5302" spans="1:6" x14ac:dyDescent="0.25">
      <c r="A5302" s="1">
        <v>45512.83302662037</v>
      </c>
      <c r="B5302" s="1">
        <v>45512.874386516203</v>
      </c>
      <c r="C5302">
        <v>60</v>
      </c>
      <c r="D5302">
        <v>90</v>
      </c>
      <c r="E5302">
        <v>2</v>
      </c>
      <c r="F5302">
        <v>1022.5713812734532</v>
      </c>
    </row>
    <row r="5303" spans="1:6" x14ac:dyDescent="0.25">
      <c r="A5303" s="1">
        <v>45512.874693229169</v>
      </c>
      <c r="B5303" s="1">
        <v>45512.916053067129</v>
      </c>
      <c r="C5303">
        <v>60</v>
      </c>
      <c r="D5303">
        <v>90</v>
      </c>
      <c r="E5303">
        <v>2</v>
      </c>
      <c r="F5303">
        <v>1014.9286707000048</v>
      </c>
    </row>
    <row r="5304" spans="1:6" x14ac:dyDescent="0.25">
      <c r="A5304" s="1">
        <v>45512.91635983796</v>
      </c>
      <c r="B5304" s="1">
        <v>45512.957719618054</v>
      </c>
      <c r="C5304">
        <v>60</v>
      </c>
      <c r="D5304">
        <v>90</v>
      </c>
      <c r="E5304">
        <v>2</v>
      </c>
      <c r="F5304">
        <v>1015.8029649153693</v>
      </c>
    </row>
    <row r="5305" spans="1:6" x14ac:dyDescent="0.25">
      <c r="A5305" s="1">
        <v>45512.958026446759</v>
      </c>
      <c r="B5305" s="1">
        <v>45512.99938616898</v>
      </c>
      <c r="C5305">
        <v>60</v>
      </c>
      <c r="D5305">
        <v>90</v>
      </c>
      <c r="E5305">
        <v>2</v>
      </c>
      <c r="F5305">
        <v>1016.0028554458743</v>
      </c>
    </row>
    <row r="5306" spans="1:6" x14ac:dyDescent="0.25">
      <c r="A5306" s="1">
        <v>45512.999693055557</v>
      </c>
      <c r="B5306" s="1">
        <v>45513.041052719906</v>
      </c>
      <c r="C5306">
        <v>60</v>
      </c>
      <c r="D5306">
        <v>90</v>
      </c>
      <c r="E5306">
        <v>2</v>
      </c>
      <c r="F5306">
        <v>1014.1765145756904</v>
      </c>
    </row>
    <row r="5307" spans="1:6" x14ac:dyDescent="0.25">
      <c r="A5307" s="1">
        <v>45513.041359664348</v>
      </c>
      <c r="B5307" s="1">
        <v>45513.082719270831</v>
      </c>
      <c r="C5307">
        <v>60</v>
      </c>
      <c r="D5307">
        <v>90</v>
      </c>
      <c r="E5307">
        <v>2</v>
      </c>
      <c r="F5307">
        <v>1013.4253302422468</v>
      </c>
    </row>
    <row r="5308" spans="1:6" x14ac:dyDescent="0.25">
      <c r="A5308" s="1">
        <v>45513.083026273147</v>
      </c>
      <c r="B5308" s="1">
        <v>45513.124385821757</v>
      </c>
      <c r="C5308">
        <v>60</v>
      </c>
      <c r="D5308">
        <v>90</v>
      </c>
      <c r="E5308">
        <v>2</v>
      </c>
      <c r="F5308">
        <v>1014.347475377927</v>
      </c>
    </row>
    <row r="5309" spans="1:6" x14ac:dyDescent="0.25">
      <c r="A5309" s="1">
        <v>45513.124692881946</v>
      </c>
      <c r="B5309" s="1">
        <v>45513.166052372682</v>
      </c>
      <c r="C5309">
        <v>60</v>
      </c>
      <c r="D5309">
        <v>90</v>
      </c>
      <c r="E5309">
        <v>2</v>
      </c>
      <c r="F5309">
        <v>1011.629282155499</v>
      </c>
    </row>
    <row r="5310" spans="1:6" x14ac:dyDescent="0.25">
      <c r="A5310" s="1">
        <v>45513.166359490744</v>
      </c>
      <c r="B5310" s="1">
        <v>45513.207718923608</v>
      </c>
      <c r="C5310">
        <v>60</v>
      </c>
      <c r="D5310">
        <v>90</v>
      </c>
      <c r="E5310">
        <v>2</v>
      </c>
      <c r="F5310">
        <v>1010.7735124563981</v>
      </c>
    </row>
    <row r="5311" spans="1:6" x14ac:dyDescent="0.25">
      <c r="A5311" s="1">
        <v>45513.208026099535</v>
      </c>
      <c r="B5311" s="1">
        <v>45513.249385474533</v>
      </c>
      <c r="C5311">
        <v>60</v>
      </c>
      <c r="D5311">
        <v>90</v>
      </c>
      <c r="E5311">
        <v>2</v>
      </c>
      <c r="F5311">
        <v>1012.5634225006957</v>
      </c>
    </row>
    <row r="5312" spans="1:6" x14ac:dyDescent="0.25">
      <c r="A5312" s="1">
        <v>45513.249692708334</v>
      </c>
      <c r="B5312" s="1">
        <v>45513.291052025466</v>
      </c>
      <c r="C5312">
        <v>60</v>
      </c>
      <c r="D5312">
        <v>90</v>
      </c>
      <c r="E5312">
        <v>2</v>
      </c>
      <c r="F5312">
        <v>1020.4288453879931</v>
      </c>
    </row>
    <row r="5313" spans="1:6" x14ac:dyDescent="0.25">
      <c r="A5313" s="1">
        <v>45513.291359317132</v>
      </c>
      <c r="B5313" s="1">
        <v>45513.332718576392</v>
      </c>
      <c r="C5313">
        <v>60</v>
      </c>
      <c r="D5313">
        <v>90</v>
      </c>
      <c r="E5313">
        <v>2</v>
      </c>
      <c r="F5313">
        <v>1021.5335260981863</v>
      </c>
    </row>
    <row r="5314" spans="1:6" x14ac:dyDescent="0.25">
      <c r="A5314" s="1">
        <v>45513.333025925924</v>
      </c>
      <c r="B5314" s="1">
        <v>45513.374385127318</v>
      </c>
      <c r="C5314">
        <v>60</v>
      </c>
      <c r="D5314">
        <v>90</v>
      </c>
      <c r="E5314">
        <v>2</v>
      </c>
      <c r="F5314">
        <v>1023.4083584628477</v>
      </c>
    </row>
    <row r="5315" spans="1:6" x14ac:dyDescent="0.25">
      <c r="A5315" s="1">
        <v>45513.374692534722</v>
      </c>
      <c r="B5315" s="1">
        <v>45513.416051678243</v>
      </c>
      <c r="C5315">
        <v>60</v>
      </c>
      <c r="D5315">
        <v>90</v>
      </c>
      <c r="E5315">
        <v>2</v>
      </c>
      <c r="F5315">
        <v>1031.4256854707892</v>
      </c>
    </row>
    <row r="5316" spans="1:6" x14ac:dyDescent="0.25">
      <c r="A5316" s="1">
        <v>45513.416359143521</v>
      </c>
      <c r="B5316" s="1">
        <v>45513.457718229169</v>
      </c>
      <c r="C5316">
        <v>60</v>
      </c>
      <c r="D5316">
        <v>90</v>
      </c>
      <c r="E5316">
        <v>2</v>
      </c>
      <c r="F5316">
        <v>1034.8348980402066</v>
      </c>
    </row>
    <row r="5317" spans="1:6" x14ac:dyDescent="0.25">
      <c r="A5317" s="1">
        <v>45513.458025752312</v>
      </c>
      <c r="B5317" s="1">
        <v>45513.499384780094</v>
      </c>
      <c r="C5317">
        <v>60</v>
      </c>
      <c r="D5317">
        <v>90</v>
      </c>
      <c r="E5317">
        <v>2</v>
      </c>
      <c r="F5317">
        <v>1028.5533036396107</v>
      </c>
    </row>
    <row r="5318" spans="1:6" x14ac:dyDescent="0.25">
      <c r="A5318" s="1">
        <v>45513.499692361111</v>
      </c>
      <c r="B5318" s="1">
        <v>45513.54105133102</v>
      </c>
      <c r="C5318">
        <v>60</v>
      </c>
      <c r="D5318">
        <v>90</v>
      </c>
      <c r="E5318">
        <v>2</v>
      </c>
      <c r="F5318">
        <v>1029.3263094341607</v>
      </c>
    </row>
    <row r="5319" spans="1:6" x14ac:dyDescent="0.25">
      <c r="A5319" s="1">
        <v>45513.541358969909</v>
      </c>
      <c r="B5319" s="1">
        <v>45513.582717881945</v>
      </c>
      <c r="C5319">
        <v>60</v>
      </c>
      <c r="D5319">
        <v>90</v>
      </c>
      <c r="E5319">
        <v>2</v>
      </c>
      <c r="F5319">
        <v>1032.2869081622514</v>
      </c>
    </row>
    <row r="5320" spans="1:6" x14ac:dyDescent="0.25">
      <c r="A5320" s="1">
        <v>45513.5830255787</v>
      </c>
      <c r="B5320" s="1">
        <v>45513.624384432871</v>
      </c>
      <c r="C5320">
        <v>60</v>
      </c>
      <c r="D5320">
        <v>90</v>
      </c>
      <c r="E5320">
        <v>2</v>
      </c>
      <c r="F5320">
        <v>1036.2285965059107</v>
      </c>
    </row>
    <row r="5321" spans="1:6" x14ac:dyDescent="0.25">
      <c r="A5321" s="1">
        <v>45513.624692187499</v>
      </c>
      <c r="B5321" s="1">
        <v>45513.666050983797</v>
      </c>
      <c r="C5321">
        <v>60</v>
      </c>
      <c r="D5321">
        <v>90</v>
      </c>
      <c r="E5321">
        <v>2</v>
      </c>
      <c r="F5321">
        <v>1040.7254009387179</v>
      </c>
    </row>
    <row r="5322" spans="1:6" x14ac:dyDescent="0.25">
      <c r="A5322" s="1">
        <v>45513.666358796298</v>
      </c>
      <c r="B5322" s="1">
        <v>45513.707717534722</v>
      </c>
      <c r="C5322">
        <v>60</v>
      </c>
      <c r="D5322">
        <v>90</v>
      </c>
      <c r="E5322">
        <v>2</v>
      </c>
      <c r="F5322">
        <v>1045.7686427798135</v>
      </c>
    </row>
    <row r="5323" spans="1:6" x14ac:dyDescent="0.25">
      <c r="A5323" s="1">
        <v>45513.708025405096</v>
      </c>
      <c r="B5323" s="1">
        <v>45513.749384085648</v>
      </c>
      <c r="C5323">
        <v>60</v>
      </c>
      <c r="D5323">
        <v>90</v>
      </c>
      <c r="E5323">
        <v>2</v>
      </c>
      <c r="F5323">
        <v>1051.1473264183335</v>
      </c>
    </row>
    <row r="5324" spans="1:6" x14ac:dyDescent="0.25">
      <c r="A5324" s="1">
        <v>45513.749692013887</v>
      </c>
      <c r="B5324" s="1">
        <v>45513.791050636573</v>
      </c>
      <c r="C5324">
        <v>60</v>
      </c>
      <c r="D5324">
        <v>90</v>
      </c>
      <c r="E5324">
        <v>2</v>
      </c>
      <c r="F5324">
        <v>1050.2445962581628</v>
      </c>
    </row>
    <row r="5325" spans="1:6" x14ac:dyDescent="0.25">
      <c r="A5325" s="1">
        <v>45513.791358622686</v>
      </c>
      <c r="B5325" s="1">
        <v>45513.832717187499</v>
      </c>
      <c r="C5325">
        <v>60</v>
      </c>
      <c r="D5325">
        <v>90</v>
      </c>
      <c r="E5325">
        <v>2</v>
      </c>
      <c r="F5325">
        <v>1054.2880672265119</v>
      </c>
    </row>
    <row r="5326" spans="1:6" x14ac:dyDescent="0.25">
      <c r="A5326" s="1">
        <v>45513.833025231484</v>
      </c>
      <c r="B5326" s="1">
        <v>45513.874383738425</v>
      </c>
      <c r="C5326">
        <v>60</v>
      </c>
      <c r="D5326">
        <v>90</v>
      </c>
      <c r="E5326">
        <v>2</v>
      </c>
      <c r="F5326">
        <v>1053.5474573328831</v>
      </c>
    </row>
    <row r="5327" spans="1:6" x14ac:dyDescent="0.25">
      <c r="A5327" s="1">
        <v>45513.874691840276</v>
      </c>
      <c r="B5327" s="1">
        <v>45513.91605028935</v>
      </c>
      <c r="C5327">
        <v>60</v>
      </c>
      <c r="D5327">
        <v>90</v>
      </c>
      <c r="E5327">
        <v>2</v>
      </c>
      <c r="F5327">
        <v>1052.0811129388801</v>
      </c>
    </row>
    <row r="5328" spans="1:6" x14ac:dyDescent="0.25">
      <c r="A5328" s="1">
        <v>45513.916358449074</v>
      </c>
      <c r="B5328" s="1">
        <v>45513.957716840276</v>
      </c>
      <c r="C5328">
        <v>60</v>
      </c>
      <c r="D5328">
        <v>90</v>
      </c>
      <c r="E5328">
        <v>2</v>
      </c>
      <c r="F5328">
        <v>1055.0063990282888</v>
      </c>
    </row>
    <row r="5329" spans="1:6" x14ac:dyDescent="0.25">
      <c r="A5329" s="1">
        <v>45513.958025057873</v>
      </c>
      <c r="B5329" s="1">
        <v>45513.999383391201</v>
      </c>
      <c r="C5329">
        <v>60</v>
      </c>
      <c r="D5329">
        <v>90</v>
      </c>
      <c r="E5329">
        <v>2</v>
      </c>
      <c r="F5329">
        <v>1051.1865792039421</v>
      </c>
    </row>
    <row r="5330" spans="1:6" x14ac:dyDescent="0.25">
      <c r="A5330" s="1">
        <v>45513.999691666664</v>
      </c>
      <c r="B5330" s="1">
        <v>45514.041049942127</v>
      </c>
      <c r="C5330">
        <v>60</v>
      </c>
      <c r="D5330">
        <v>90</v>
      </c>
      <c r="E5330">
        <v>2</v>
      </c>
      <c r="F5330">
        <v>1056.9022526413166</v>
      </c>
    </row>
    <row r="5331" spans="1:6" x14ac:dyDescent="0.25">
      <c r="A5331" s="1">
        <v>45514.041358275463</v>
      </c>
      <c r="B5331" s="1">
        <v>45514.082716493052</v>
      </c>
      <c r="C5331">
        <v>60</v>
      </c>
      <c r="D5331">
        <v>90</v>
      </c>
      <c r="E5331">
        <v>2</v>
      </c>
      <c r="F5331">
        <v>1046.2152368146233</v>
      </c>
    </row>
    <row r="5332" spans="1:6" x14ac:dyDescent="0.25">
      <c r="A5332" s="1">
        <v>45514.083024884261</v>
      </c>
      <c r="B5332" s="1">
        <v>45514.124383043978</v>
      </c>
      <c r="C5332">
        <v>60</v>
      </c>
      <c r="D5332">
        <v>90</v>
      </c>
      <c r="E5332">
        <v>2</v>
      </c>
      <c r="F5332">
        <v>1042.6081946201191</v>
      </c>
    </row>
    <row r="5333" spans="1:6" x14ac:dyDescent="0.25">
      <c r="A5333" s="1">
        <v>45514.124691493053</v>
      </c>
      <c r="B5333" s="1">
        <v>45514.166049594911</v>
      </c>
      <c r="C5333">
        <v>60</v>
      </c>
      <c r="D5333">
        <v>90</v>
      </c>
      <c r="E5333">
        <v>2</v>
      </c>
      <c r="F5333">
        <v>1041.9560686692994</v>
      </c>
    </row>
    <row r="5334" spans="1:6" x14ac:dyDescent="0.25">
      <c r="A5334" s="1">
        <v>45514.166358101851</v>
      </c>
      <c r="B5334" s="1">
        <v>45514.207716145836</v>
      </c>
      <c r="C5334">
        <v>60</v>
      </c>
      <c r="D5334">
        <v>90</v>
      </c>
      <c r="E5334">
        <v>2</v>
      </c>
      <c r="F5334">
        <v>1039.6139150775414</v>
      </c>
    </row>
    <row r="5335" spans="1:6" x14ac:dyDescent="0.25">
      <c r="A5335" s="1">
        <v>45514.20802471065</v>
      </c>
      <c r="B5335" s="1">
        <v>45514.249382696762</v>
      </c>
      <c r="C5335">
        <v>60</v>
      </c>
      <c r="D5335">
        <v>90</v>
      </c>
      <c r="E5335">
        <v>2</v>
      </c>
      <c r="F5335">
        <v>1026.5730017503442</v>
      </c>
    </row>
    <row r="5336" spans="1:6" x14ac:dyDescent="0.25">
      <c r="A5336" s="1">
        <v>45514.249691319441</v>
      </c>
      <c r="B5336" s="1">
        <v>45514.291049247688</v>
      </c>
      <c r="C5336">
        <v>60</v>
      </c>
      <c r="D5336">
        <v>90</v>
      </c>
      <c r="E5336">
        <v>2</v>
      </c>
      <c r="F5336">
        <v>1033.354659390418</v>
      </c>
    </row>
    <row r="5337" spans="1:6" x14ac:dyDescent="0.25">
      <c r="A5337" s="1">
        <v>45514.291357928239</v>
      </c>
      <c r="B5337" s="1">
        <v>45514.332715798613</v>
      </c>
      <c r="C5337">
        <v>60</v>
      </c>
      <c r="D5337">
        <v>90</v>
      </c>
      <c r="E5337">
        <v>2</v>
      </c>
      <c r="F5337">
        <v>1037.1885724597607</v>
      </c>
    </row>
    <row r="5338" spans="1:6" x14ac:dyDescent="0.25">
      <c r="A5338" s="1">
        <v>45514.333024537038</v>
      </c>
      <c r="B5338" s="1">
        <v>45514.374382349539</v>
      </c>
      <c r="C5338">
        <v>60</v>
      </c>
      <c r="D5338">
        <v>90</v>
      </c>
      <c r="E5338">
        <v>2</v>
      </c>
      <c r="F5338">
        <v>1036.0416352947207</v>
      </c>
    </row>
    <row r="5339" spans="1:6" x14ac:dyDescent="0.25">
      <c r="A5339" s="1">
        <v>45514.374691145837</v>
      </c>
      <c r="B5339" s="1">
        <v>45514.416048900464</v>
      </c>
      <c r="C5339">
        <v>60</v>
      </c>
      <c r="D5339">
        <v>90</v>
      </c>
      <c r="E5339">
        <v>2</v>
      </c>
      <c r="F5339">
        <v>1026.5100108454856</v>
      </c>
    </row>
    <row r="5340" spans="1:6" x14ac:dyDescent="0.25">
      <c r="A5340" s="1">
        <v>45514.416357754628</v>
      </c>
      <c r="B5340" s="1">
        <v>45514.45771545139</v>
      </c>
      <c r="C5340">
        <v>60</v>
      </c>
      <c r="D5340">
        <v>90</v>
      </c>
      <c r="E5340">
        <v>2</v>
      </c>
      <c r="F5340">
        <v>1029.0768481268203</v>
      </c>
    </row>
    <row r="5341" spans="1:6" x14ac:dyDescent="0.25">
      <c r="A5341" s="1">
        <v>45514.458024363426</v>
      </c>
      <c r="B5341" s="1">
        <v>45514.499382002316</v>
      </c>
      <c r="C5341">
        <v>60</v>
      </c>
      <c r="D5341">
        <v>90</v>
      </c>
      <c r="E5341">
        <v>2</v>
      </c>
      <c r="F5341">
        <v>1006.5215411566527</v>
      </c>
    </row>
    <row r="5342" spans="1:6" x14ac:dyDescent="0.25">
      <c r="A5342" s="1">
        <v>45514.499690972225</v>
      </c>
      <c r="B5342" s="1">
        <v>45514.541048553241</v>
      </c>
      <c r="C5342">
        <v>60</v>
      </c>
      <c r="D5342">
        <v>90</v>
      </c>
      <c r="E5342">
        <v>2</v>
      </c>
      <c r="F5342">
        <v>991.41923807684373</v>
      </c>
    </row>
    <row r="5343" spans="1:6" x14ac:dyDescent="0.25">
      <c r="A5343" s="1">
        <v>45514.541357581016</v>
      </c>
      <c r="B5343" s="1">
        <v>45514.582715104167</v>
      </c>
      <c r="C5343">
        <v>60</v>
      </c>
      <c r="D5343">
        <v>90</v>
      </c>
      <c r="E5343">
        <v>2</v>
      </c>
      <c r="F5343">
        <v>977.38659658424103</v>
      </c>
    </row>
    <row r="5344" spans="1:6" x14ac:dyDescent="0.25">
      <c r="A5344" s="1">
        <v>45514.583024189815</v>
      </c>
      <c r="B5344" s="1">
        <v>45514.624381655092</v>
      </c>
      <c r="C5344">
        <v>60</v>
      </c>
      <c r="D5344">
        <v>90</v>
      </c>
      <c r="E5344">
        <v>2</v>
      </c>
      <c r="F5344">
        <v>975.51013881693018</v>
      </c>
    </row>
    <row r="5345" spans="1:6" x14ac:dyDescent="0.25">
      <c r="A5345" s="1">
        <v>45514.624690798613</v>
      </c>
      <c r="B5345" s="1">
        <v>45514.666048206018</v>
      </c>
      <c r="C5345">
        <v>60</v>
      </c>
      <c r="D5345">
        <v>90</v>
      </c>
      <c r="E5345">
        <v>2</v>
      </c>
      <c r="F5345">
        <v>991.91312155014896</v>
      </c>
    </row>
    <row r="5346" spans="1:6" x14ac:dyDescent="0.25">
      <c r="A5346" s="1">
        <v>45514.666357407405</v>
      </c>
      <c r="B5346" s="1">
        <v>45514.707714756943</v>
      </c>
      <c r="C5346">
        <v>60</v>
      </c>
      <c r="D5346">
        <v>90</v>
      </c>
      <c r="E5346">
        <v>2</v>
      </c>
      <c r="F5346">
        <v>986.88955030061277</v>
      </c>
    </row>
    <row r="5347" spans="1:6" x14ac:dyDescent="0.25">
      <c r="A5347" s="1">
        <v>45514.708024016203</v>
      </c>
      <c r="B5347" s="1">
        <v>45514.749381307869</v>
      </c>
      <c r="C5347">
        <v>60</v>
      </c>
      <c r="D5347">
        <v>90</v>
      </c>
      <c r="E5347">
        <v>2</v>
      </c>
      <c r="F5347">
        <v>991.85160509706452</v>
      </c>
    </row>
    <row r="5348" spans="1:6" x14ac:dyDescent="0.25">
      <c r="A5348" s="1">
        <v>45514.749690625002</v>
      </c>
      <c r="B5348" s="1">
        <v>45514.791047858795</v>
      </c>
      <c r="C5348">
        <v>60</v>
      </c>
      <c r="D5348">
        <v>90</v>
      </c>
      <c r="E5348">
        <v>2</v>
      </c>
      <c r="F5348">
        <v>989.05734412548577</v>
      </c>
    </row>
    <row r="5349" spans="1:6" x14ac:dyDescent="0.25">
      <c r="A5349" s="1">
        <v>45514.791357233793</v>
      </c>
      <c r="B5349" s="1">
        <v>45514.83271440972</v>
      </c>
      <c r="C5349">
        <v>60</v>
      </c>
      <c r="D5349">
        <v>90</v>
      </c>
      <c r="E5349">
        <v>2</v>
      </c>
      <c r="F5349">
        <v>986.77546423842227</v>
      </c>
    </row>
    <row r="5350" spans="1:6" x14ac:dyDescent="0.25">
      <c r="A5350" s="1">
        <v>45514.833023842592</v>
      </c>
      <c r="B5350" s="1">
        <v>45514.874380960646</v>
      </c>
      <c r="C5350">
        <v>60</v>
      </c>
      <c r="D5350">
        <v>90</v>
      </c>
      <c r="E5350">
        <v>2</v>
      </c>
      <c r="F5350">
        <v>988.14591901848689</v>
      </c>
    </row>
    <row r="5351" spans="1:6" x14ac:dyDescent="0.25">
      <c r="A5351" s="1">
        <v>45514.87469045139</v>
      </c>
      <c r="B5351" s="1">
        <v>45514.916047511571</v>
      </c>
      <c r="C5351">
        <v>60</v>
      </c>
      <c r="D5351">
        <v>90</v>
      </c>
      <c r="E5351">
        <v>2</v>
      </c>
      <c r="F5351">
        <v>987.29313653759004</v>
      </c>
    </row>
    <row r="5352" spans="1:6" x14ac:dyDescent="0.25">
      <c r="A5352" s="1">
        <v>45514.916357060189</v>
      </c>
      <c r="B5352" s="1">
        <v>45514.957714062497</v>
      </c>
      <c r="C5352">
        <v>60</v>
      </c>
      <c r="D5352">
        <v>90</v>
      </c>
      <c r="E5352">
        <v>2</v>
      </c>
      <c r="F5352">
        <v>982.46621044561584</v>
      </c>
    </row>
    <row r="5353" spans="1:6" x14ac:dyDescent="0.25">
      <c r="A5353" s="1">
        <v>45514.95802366898</v>
      </c>
      <c r="B5353" s="1">
        <v>45514.999380613423</v>
      </c>
      <c r="C5353">
        <v>60</v>
      </c>
      <c r="D5353">
        <v>90</v>
      </c>
      <c r="E5353">
        <v>2</v>
      </c>
      <c r="F5353">
        <v>977.63901522378421</v>
      </c>
    </row>
    <row r="5354" spans="1:6" x14ac:dyDescent="0.25">
      <c r="A5354" s="1">
        <v>45514.999690277778</v>
      </c>
      <c r="B5354" s="1">
        <v>45515.041047164355</v>
      </c>
      <c r="C5354">
        <v>60</v>
      </c>
      <c r="D5354">
        <v>90</v>
      </c>
      <c r="E5354">
        <v>2</v>
      </c>
      <c r="F5354">
        <v>983.15691131984249</v>
      </c>
    </row>
    <row r="5355" spans="1:6" x14ac:dyDescent="0.25">
      <c r="A5355" s="1">
        <v>45515.041356886577</v>
      </c>
      <c r="B5355" s="1">
        <v>45515.082713715281</v>
      </c>
      <c r="C5355">
        <v>60</v>
      </c>
      <c r="D5355">
        <v>90</v>
      </c>
      <c r="E5355">
        <v>2</v>
      </c>
      <c r="F5355">
        <v>993.12020818157964</v>
      </c>
    </row>
    <row r="5356" spans="1:6" x14ac:dyDescent="0.25">
      <c r="A5356" s="1">
        <v>45515.083023495368</v>
      </c>
      <c r="B5356" s="1">
        <v>45515.124380266207</v>
      </c>
      <c r="C5356">
        <v>60</v>
      </c>
      <c r="D5356">
        <v>90</v>
      </c>
      <c r="E5356">
        <v>2</v>
      </c>
      <c r="F5356">
        <v>1020.4541138869172</v>
      </c>
    </row>
    <row r="5357" spans="1:6" x14ac:dyDescent="0.25">
      <c r="A5357" s="1">
        <v>45515.124690104167</v>
      </c>
      <c r="B5357" s="1">
        <v>45515.166046817132</v>
      </c>
      <c r="C5357">
        <v>60</v>
      </c>
      <c r="D5357">
        <v>90</v>
      </c>
      <c r="E5357">
        <v>2</v>
      </c>
      <c r="F5357">
        <v>1030.5461306162263</v>
      </c>
    </row>
    <row r="5358" spans="1:6" x14ac:dyDescent="0.25">
      <c r="A5358" s="1">
        <v>45515.166356712965</v>
      </c>
      <c r="B5358" s="1">
        <v>45515.207713368058</v>
      </c>
      <c r="C5358">
        <v>60</v>
      </c>
      <c r="D5358">
        <v>90</v>
      </c>
      <c r="E5358">
        <v>2</v>
      </c>
      <c r="F5358">
        <v>1020.8567714078931</v>
      </c>
    </row>
    <row r="5359" spans="1:6" x14ac:dyDescent="0.25">
      <c r="A5359" s="1">
        <v>45515.208023321757</v>
      </c>
      <c r="B5359" s="1">
        <v>45515.249379918983</v>
      </c>
      <c r="C5359">
        <v>60</v>
      </c>
      <c r="D5359">
        <v>90</v>
      </c>
      <c r="E5359">
        <v>2</v>
      </c>
      <c r="F5359">
        <v>1006.9269839679129</v>
      </c>
    </row>
    <row r="5360" spans="1:6" x14ac:dyDescent="0.25">
      <c r="A5360" s="1">
        <v>45515.249689930555</v>
      </c>
      <c r="B5360" s="1">
        <v>45515.291046469909</v>
      </c>
      <c r="C5360">
        <v>60</v>
      </c>
      <c r="D5360">
        <v>90</v>
      </c>
      <c r="E5360">
        <v>2</v>
      </c>
      <c r="F5360">
        <v>1008.8270997555321</v>
      </c>
    </row>
    <row r="5361" spans="1:6" x14ac:dyDescent="0.25">
      <c r="A5361" s="1">
        <v>45515.291356539354</v>
      </c>
      <c r="B5361" s="1">
        <v>45515.332713020834</v>
      </c>
      <c r="C5361">
        <v>60</v>
      </c>
      <c r="D5361">
        <v>90</v>
      </c>
      <c r="E5361">
        <v>2</v>
      </c>
      <c r="F5361">
        <v>1006.7545742443173</v>
      </c>
    </row>
    <row r="5362" spans="1:6" x14ac:dyDescent="0.25">
      <c r="A5362" s="1">
        <v>45515.333023148145</v>
      </c>
      <c r="B5362" s="1">
        <v>45515.37437957176</v>
      </c>
      <c r="C5362">
        <v>60</v>
      </c>
      <c r="D5362">
        <v>90</v>
      </c>
      <c r="E5362">
        <v>2</v>
      </c>
      <c r="F5362">
        <v>1003.3410201844079</v>
      </c>
    </row>
    <row r="5363" spans="1:6" x14ac:dyDescent="0.25">
      <c r="A5363" s="1">
        <v>45515.374689756944</v>
      </c>
      <c r="B5363" s="1">
        <v>45515.416046122686</v>
      </c>
      <c r="C5363">
        <v>60</v>
      </c>
      <c r="D5363">
        <v>90</v>
      </c>
      <c r="E5363">
        <v>2</v>
      </c>
      <c r="F5363">
        <v>1005.0303039230635</v>
      </c>
    </row>
    <row r="5364" spans="1:6" x14ac:dyDescent="0.25">
      <c r="A5364" s="1">
        <v>45515.416356365742</v>
      </c>
      <c r="B5364" s="1">
        <v>45515.457712673611</v>
      </c>
      <c r="C5364">
        <v>60</v>
      </c>
      <c r="D5364">
        <v>90</v>
      </c>
      <c r="E5364">
        <v>2</v>
      </c>
      <c r="F5364">
        <v>1016.2635902439411</v>
      </c>
    </row>
    <row r="5365" spans="1:6" x14ac:dyDescent="0.25">
      <c r="A5365" s="1">
        <v>45515.458022974541</v>
      </c>
      <c r="B5365" s="1">
        <v>45515.499379224537</v>
      </c>
      <c r="C5365">
        <v>60</v>
      </c>
      <c r="D5365">
        <v>90</v>
      </c>
      <c r="E5365">
        <v>2</v>
      </c>
      <c r="F5365">
        <v>1027.6676151613947</v>
      </c>
    </row>
    <row r="5366" spans="1:6" x14ac:dyDescent="0.25">
      <c r="A5366" s="1">
        <v>45515.499689583332</v>
      </c>
      <c r="B5366" s="1">
        <v>45515.541045775462</v>
      </c>
      <c r="C5366">
        <v>60</v>
      </c>
      <c r="D5366">
        <v>90</v>
      </c>
      <c r="E5366">
        <v>2</v>
      </c>
      <c r="F5366">
        <v>1025.7164735093511</v>
      </c>
    </row>
    <row r="5367" spans="1:6" x14ac:dyDescent="0.25">
      <c r="A5367" s="1">
        <v>45515.54135619213</v>
      </c>
      <c r="B5367" s="1">
        <v>45515.582712326388</v>
      </c>
      <c r="C5367">
        <v>60</v>
      </c>
      <c r="D5367">
        <v>90</v>
      </c>
      <c r="E5367">
        <v>2</v>
      </c>
      <c r="F5367">
        <v>1026.8401031055123</v>
      </c>
    </row>
    <row r="5368" spans="1:6" x14ac:dyDescent="0.25">
      <c r="A5368" s="1">
        <v>45515.583022800929</v>
      </c>
      <c r="B5368" s="1">
        <v>45515.624378877314</v>
      </c>
      <c r="C5368">
        <v>60</v>
      </c>
      <c r="D5368">
        <v>90</v>
      </c>
      <c r="E5368">
        <v>2</v>
      </c>
      <c r="F5368">
        <v>1055.9110154675404</v>
      </c>
    </row>
    <row r="5369" spans="1:6" x14ac:dyDescent="0.25">
      <c r="A5369" s="1">
        <v>45515.62468940972</v>
      </c>
      <c r="B5369" s="1">
        <v>45515.666045428239</v>
      </c>
      <c r="C5369">
        <v>60</v>
      </c>
      <c r="D5369">
        <v>90</v>
      </c>
      <c r="E5369">
        <v>2</v>
      </c>
      <c r="F5369">
        <v>1071.6756958378207</v>
      </c>
    </row>
    <row r="5370" spans="1:6" x14ac:dyDescent="0.25">
      <c r="A5370" s="1">
        <v>45515.666356018519</v>
      </c>
      <c r="B5370" s="1">
        <v>45515.707711979165</v>
      </c>
      <c r="C5370">
        <v>60</v>
      </c>
      <c r="D5370">
        <v>90</v>
      </c>
      <c r="E5370">
        <v>2</v>
      </c>
      <c r="F5370">
        <v>1072.9051885263109</v>
      </c>
    </row>
    <row r="5371" spans="1:6" x14ac:dyDescent="0.25">
      <c r="A5371" s="1">
        <v>45515.708022627317</v>
      </c>
      <c r="B5371" s="1">
        <v>45515.74937853009</v>
      </c>
      <c r="C5371">
        <v>60</v>
      </c>
      <c r="D5371">
        <v>90</v>
      </c>
      <c r="E5371">
        <v>2</v>
      </c>
      <c r="F5371">
        <v>1060.0937155113963</v>
      </c>
    </row>
    <row r="5372" spans="1:6" x14ac:dyDescent="0.25">
      <c r="A5372" s="1">
        <v>45515.749689236109</v>
      </c>
      <c r="B5372" s="1">
        <v>45515.791045081016</v>
      </c>
      <c r="C5372">
        <v>60</v>
      </c>
      <c r="D5372">
        <v>90</v>
      </c>
      <c r="E5372">
        <v>2</v>
      </c>
      <c r="F5372">
        <v>1054.1269864093797</v>
      </c>
    </row>
    <row r="5373" spans="1:6" x14ac:dyDescent="0.25">
      <c r="A5373" s="1">
        <v>45515.791355844907</v>
      </c>
      <c r="B5373" s="1">
        <v>45515.832711631941</v>
      </c>
      <c r="C5373">
        <v>60</v>
      </c>
      <c r="D5373">
        <v>90</v>
      </c>
      <c r="E5373">
        <v>2</v>
      </c>
      <c r="F5373">
        <v>1050.5818901158616</v>
      </c>
    </row>
    <row r="5374" spans="1:6" x14ac:dyDescent="0.25">
      <c r="A5374" s="1">
        <v>45515.833022453706</v>
      </c>
      <c r="B5374" s="1">
        <v>45515.874378182867</v>
      </c>
      <c r="C5374">
        <v>60</v>
      </c>
      <c r="D5374">
        <v>90</v>
      </c>
      <c r="E5374">
        <v>2</v>
      </c>
      <c r="F5374">
        <v>1044.614108237721</v>
      </c>
    </row>
    <row r="5375" spans="1:6" x14ac:dyDescent="0.25">
      <c r="A5375" s="1">
        <v>45515.874689062497</v>
      </c>
      <c r="B5375" s="1">
        <v>45515.9160447338</v>
      </c>
      <c r="C5375">
        <v>60</v>
      </c>
      <c r="D5375">
        <v>90</v>
      </c>
      <c r="E5375">
        <v>2</v>
      </c>
      <c r="F5375">
        <v>1039.9613486624071</v>
      </c>
    </row>
    <row r="5376" spans="1:6" x14ac:dyDescent="0.25">
      <c r="A5376" s="1">
        <v>45515.916355671296</v>
      </c>
      <c r="B5376" s="1">
        <v>45515.957711284726</v>
      </c>
      <c r="C5376">
        <v>60</v>
      </c>
      <c r="D5376">
        <v>90</v>
      </c>
      <c r="E5376">
        <v>2</v>
      </c>
      <c r="F5376">
        <v>1041.2529291023504</v>
      </c>
    </row>
    <row r="5377" spans="1:6" x14ac:dyDescent="0.25">
      <c r="A5377" s="1">
        <v>45515.958022280094</v>
      </c>
      <c r="B5377" s="1">
        <v>45515.999377835651</v>
      </c>
      <c r="C5377">
        <v>60</v>
      </c>
      <c r="D5377">
        <v>90</v>
      </c>
      <c r="E5377">
        <v>2</v>
      </c>
      <c r="F5377">
        <v>1038.6409885178775</v>
      </c>
    </row>
    <row r="5378" spans="1:6" x14ac:dyDescent="0.25">
      <c r="A5378" s="1">
        <v>45515.999688888885</v>
      </c>
      <c r="B5378" s="1">
        <v>45516.041044386577</v>
      </c>
      <c r="C5378">
        <v>60</v>
      </c>
      <c r="D5378">
        <v>90</v>
      </c>
      <c r="E5378">
        <v>2</v>
      </c>
      <c r="F5378">
        <v>1043.3150190155484</v>
      </c>
    </row>
    <row r="5379" spans="1:6" x14ac:dyDescent="0.25">
      <c r="A5379" s="1">
        <v>45516.041355497684</v>
      </c>
      <c r="B5379" s="1">
        <v>45516.082710937502</v>
      </c>
      <c r="C5379">
        <v>60</v>
      </c>
      <c r="D5379">
        <v>90</v>
      </c>
      <c r="E5379">
        <v>2</v>
      </c>
      <c r="F5379">
        <v>1051.1362396761519</v>
      </c>
    </row>
    <row r="5380" spans="1:6" x14ac:dyDescent="0.25">
      <c r="A5380" s="1">
        <v>45516.083022106483</v>
      </c>
      <c r="B5380" s="1">
        <v>45516.124377488428</v>
      </c>
      <c r="C5380">
        <v>60</v>
      </c>
      <c r="D5380">
        <v>90</v>
      </c>
      <c r="E5380">
        <v>2</v>
      </c>
      <c r="F5380">
        <v>1049.1717862892249</v>
      </c>
    </row>
    <row r="5381" spans="1:6" x14ac:dyDescent="0.25">
      <c r="A5381" s="1">
        <v>45516.124688715281</v>
      </c>
      <c r="B5381" s="1">
        <v>45516.166044039353</v>
      </c>
      <c r="C5381">
        <v>60</v>
      </c>
      <c r="D5381">
        <v>90</v>
      </c>
      <c r="E5381">
        <v>2</v>
      </c>
      <c r="F5381">
        <v>1049.3336972492543</v>
      </c>
    </row>
    <row r="5382" spans="1:6" x14ac:dyDescent="0.25">
      <c r="A5382" s="1">
        <v>45516.166355324072</v>
      </c>
      <c r="B5382" s="1">
        <v>45516.207710590279</v>
      </c>
      <c r="C5382">
        <v>60</v>
      </c>
      <c r="D5382">
        <v>90</v>
      </c>
      <c r="E5382">
        <v>2</v>
      </c>
      <c r="F5382">
        <v>1050.1797323080286</v>
      </c>
    </row>
    <row r="5383" spans="1:6" x14ac:dyDescent="0.25">
      <c r="A5383" s="1">
        <v>45516.208021932871</v>
      </c>
      <c r="B5383" s="1">
        <v>45516.249377141205</v>
      </c>
      <c r="C5383">
        <v>60</v>
      </c>
      <c r="D5383">
        <v>90</v>
      </c>
      <c r="E5383">
        <v>2</v>
      </c>
      <c r="F5383">
        <v>1048.9567131665438</v>
      </c>
    </row>
    <row r="5384" spans="1:6" x14ac:dyDescent="0.25">
      <c r="A5384" s="1">
        <v>45516.249688541669</v>
      </c>
      <c r="B5384" s="1">
        <v>45516.29104369213</v>
      </c>
      <c r="C5384">
        <v>60</v>
      </c>
      <c r="D5384">
        <v>90</v>
      </c>
      <c r="E5384">
        <v>2</v>
      </c>
      <c r="F5384">
        <v>1056.4675773998129</v>
      </c>
    </row>
    <row r="5385" spans="1:6" x14ac:dyDescent="0.25">
      <c r="A5385" s="1">
        <v>45516.291355150461</v>
      </c>
      <c r="B5385" s="1">
        <v>45516.332710243056</v>
      </c>
      <c r="C5385">
        <v>60</v>
      </c>
      <c r="D5385">
        <v>90</v>
      </c>
      <c r="E5385">
        <v>2</v>
      </c>
      <c r="F5385">
        <v>1054.3433388850383</v>
      </c>
    </row>
    <row r="5386" spans="1:6" x14ac:dyDescent="0.25">
      <c r="A5386" s="1">
        <v>45516.333021759259</v>
      </c>
      <c r="B5386" s="1">
        <v>45516.374376793981</v>
      </c>
      <c r="C5386">
        <v>60</v>
      </c>
      <c r="D5386">
        <v>90</v>
      </c>
      <c r="E5386">
        <v>2</v>
      </c>
      <c r="F5386">
        <v>1061.2233488343088</v>
      </c>
    </row>
    <row r="5387" spans="1:6" x14ac:dyDescent="0.25">
      <c r="A5387" s="1">
        <v>45516.374688368058</v>
      </c>
      <c r="B5387" s="1">
        <v>45516.416043344907</v>
      </c>
      <c r="C5387">
        <v>60</v>
      </c>
      <c r="D5387">
        <v>90</v>
      </c>
      <c r="E5387">
        <v>2</v>
      </c>
      <c r="F5387">
        <v>1085.2436389632721</v>
      </c>
    </row>
    <row r="5388" spans="1:6" x14ac:dyDescent="0.25">
      <c r="A5388" s="1">
        <v>45516.416354976849</v>
      </c>
      <c r="B5388" s="1">
        <v>45516.457709895833</v>
      </c>
      <c r="C5388">
        <v>60</v>
      </c>
      <c r="D5388">
        <v>90</v>
      </c>
      <c r="E5388">
        <v>2</v>
      </c>
      <c r="F5388">
        <v>1082.402891043793</v>
      </c>
    </row>
    <row r="5389" spans="1:6" x14ac:dyDescent="0.25">
      <c r="A5389" s="1">
        <v>45516.458021585648</v>
      </c>
      <c r="B5389" s="1">
        <v>45516.499376446758</v>
      </c>
      <c r="C5389">
        <v>60</v>
      </c>
      <c r="D5389">
        <v>90</v>
      </c>
      <c r="E5389">
        <v>2</v>
      </c>
      <c r="F5389">
        <v>1067.2502592274634</v>
      </c>
    </row>
    <row r="5390" spans="1:6" x14ac:dyDescent="0.25">
      <c r="A5390" s="1">
        <v>45516.499688194446</v>
      </c>
      <c r="B5390" s="1">
        <v>45516.541042997684</v>
      </c>
      <c r="C5390">
        <v>60</v>
      </c>
      <c r="D5390">
        <v>90</v>
      </c>
      <c r="E5390">
        <v>2</v>
      </c>
      <c r="F5390">
        <v>1077.8092458906797</v>
      </c>
    </row>
    <row r="5391" spans="1:6" x14ac:dyDescent="0.25">
      <c r="A5391" s="1">
        <v>45516.541354803237</v>
      </c>
      <c r="B5391" s="1">
        <v>45516.582709548609</v>
      </c>
      <c r="C5391">
        <v>60</v>
      </c>
      <c r="D5391">
        <v>90</v>
      </c>
      <c r="E5391">
        <v>2</v>
      </c>
      <c r="F5391">
        <v>1078.7473495458023</v>
      </c>
    </row>
    <row r="5392" spans="1:6" x14ac:dyDescent="0.25">
      <c r="A5392" s="1">
        <v>45516.583021412036</v>
      </c>
      <c r="B5392" s="1">
        <v>45516.624376099535</v>
      </c>
      <c r="C5392">
        <v>60</v>
      </c>
      <c r="D5392">
        <v>90</v>
      </c>
      <c r="E5392">
        <v>2</v>
      </c>
      <c r="F5392">
        <v>1085.9052594470993</v>
      </c>
    </row>
    <row r="5393" spans="1:6" x14ac:dyDescent="0.25">
      <c r="A5393" s="1">
        <v>45516.624688020835</v>
      </c>
      <c r="B5393" s="1">
        <v>45516.66604265046</v>
      </c>
      <c r="C5393">
        <v>60</v>
      </c>
      <c r="D5393">
        <v>90</v>
      </c>
      <c r="E5393">
        <v>2</v>
      </c>
      <c r="F5393">
        <v>1098.1936009731132</v>
      </c>
    </row>
    <row r="5394" spans="1:6" x14ac:dyDescent="0.25">
      <c r="A5394" s="1">
        <v>45516.666354629633</v>
      </c>
      <c r="B5394" s="1">
        <v>45516.707709201386</v>
      </c>
      <c r="C5394">
        <v>60</v>
      </c>
      <c r="D5394">
        <v>90</v>
      </c>
      <c r="E5394">
        <v>2</v>
      </c>
      <c r="F5394">
        <v>1091.2614207113343</v>
      </c>
    </row>
    <row r="5395" spans="1:6" x14ac:dyDescent="0.25">
      <c r="A5395" s="1">
        <v>45516.708021238424</v>
      </c>
      <c r="B5395" s="1">
        <v>45516.749375752312</v>
      </c>
      <c r="C5395">
        <v>60</v>
      </c>
      <c r="D5395">
        <v>90</v>
      </c>
      <c r="E5395">
        <v>2</v>
      </c>
      <c r="F5395">
        <v>1107.2505801441519</v>
      </c>
    </row>
    <row r="5396" spans="1:6" x14ac:dyDescent="0.25">
      <c r="A5396" s="1">
        <v>45516.749687847223</v>
      </c>
      <c r="B5396" s="1">
        <v>45516.791042303237</v>
      </c>
      <c r="C5396">
        <v>60</v>
      </c>
      <c r="D5396">
        <v>90</v>
      </c>
      <c r="E5396">
        <v>2</v>
      </c>
      <c r="F5396">
        <v>1105.9910797290247</v>
      </c>
    </row>
    <row r="5397" spans="1:6" x14ac:dyDescent="0.25">
      <c r="A5397" s="1">
        <v>45516.791354456022</v>
      </c>
      <c r="B5397" s="1">
        <v>45516.83270885417</v>
      </c>
      <c r="C5397">
        <v>60</v>
      </c>
      <c r="D5397">
        <v>90</v>
      </c>
      <c r="E5397">
        <v>2</v>
      </c>
      <c r="F5397">
        <v>1092.7077208541666</v>
      </c>
    </row>
    <row r="5398" spans="1:6" x14ac:dyDescent="0.25">
      <c r="A5398" s="1">
        <v>45516.833021064813</v>
      </c>
      <c r="B5398" s="1">
        <v>45516.874375405096</v>
      </c>
      <c r="C5398">
        <v>60</v>
      </c>
      <c r="D5398">
        <v>90</v>
      </c>
      <c r="E5398">
        <v>2</v>
      </c>
      <c r="F5398">
        <v>1096.5923041159422</v>
      </c>
    </row>
    <row r="5399" spans="1:6" x14ac:dyDescent="0.25">
      <c r="A5399" s="1">
        <v>45516.874687673611</v>
      </c>
      <c r="B5399" s="1">
        <v>45516.916041956021</v>
      </c>
      <c r="C5399">
        <v>60</v>
      </c>
      <c r="D5399">
        <v>90</v>
      </c>
      <c r="E5399">
        <v>2</v>
      </c>
      <c r="F5399">
        <v>1093.0924262190301</v>
      </c>
    </row>
    <row r="5400" spans="1:6" x14ac:dyDescent="0.25">
      <c r="A5400" s="1">
        <v>45516.91635428241</v>
      </c>
      <c r="B5400" s="1">
        <v>45516.957708506947</v>
      </c>
      <c r="C5400">
        <v>60</v>
      </c>
      <c r="D5400">
        <v>90</v>
      </c>
      <c r="E5400">
        <v>2</v>
      </c>
      <c r="F5400">
        <v>1090.2409197231802</v>
      </c>
    </row>
    <row r="5401" spans="1:6" x14ac:dyDescent="0.25">
      <c r="A5401" s="1">
        <v>45516.958020891201</v>
      </c>
      <c r="B5401" s="1">
        <v>45516.999375057872</v>
      </c>
      <c r="C5401">
        <v>60</v>
      </c>
      <c r="D5401">
        <v>90</v>
      </c>
      <c r="E5401">
        <v>2</v>
      </c>
      <c r="F5401">
        <v>1086.0839883116332</v>
      </c>
    </row>
    <row r="5402" spans="1:6" x14ac:dyDescent="0.25">
      <c r="A5402" s="1">
        <v>45516.9996875</v>
      </c>
      <c r="B5402" s="1">
        <v>45517.041041608798</v>
      </c>
      <c r="C5402">
        <v>60</v>
      </c>
      <c r="D5402">
        <v>90</v>
      </c>
      <c r="E5402">
        <v>2</v>
      </c>
      <c r="F5402">
        <v>1067.2583881530452</v>
      </c>
    </row>
    <row r="5403" spans="1:6" x14ac:dyDescent="0.25">
      <c r="A5403" s="1">
        <v>45517.041354108798</v>
      </c>
      <c r="B5403" s="1">
        <v>45517.082708159724</v>
      </c>
      <c r="C5403">
        <v>60</v>
      </c>
      <c r="D5403">
        <v>90</v>
      </c>
      <c r="E5403">
        <v>2</v>
      </c>
      <c r="F5403">
        <v>1081.0692301446225</v>
      </c>
    </row>
    <row r="5404" spans="1:6" x14ac:dyDescent="0.25">
      <c r="A5404" s="1">
        <v>45517.08302071759</v>
      </c>
      <c r="B5404" s="1">
        <v>45517.124374710649</v>
      </c>
      <c r="C5404">
        <v>60</v>
      </c>
      <c r="D5404">
        <v>90</v>
      </c>
      <c r="E5404">
        <v>2</v>
      </c>
      <c r="F5404">
        <v>1095.9520703434996</v>
      </c>
    </row>
    <row r="5405" spans="1:6" x14ac:dyDescent="0.25">
      <c r="A5405" s="1">
        <v>45517.124687326388</v>
      </c>
      <c r="B5405" s="1">
        <v>45517.166041261575</v>
      </c>
      <c r="C5405">
        <v>60</v>
      </c>
      <c r="D5405">
        <v>90</v>
      </c>
      <c r="E5405">
        <v>2</v>
      </c>
      <c r="F5405">
        <v>1086.5199553302011</v>
      </c>
    </row>
    <row r="5406" spans="1:6" x14ac:dyDescent="0.25">
      <c r="A5406" s="1">
        <v>45517.166353935187</v>
      </c>
      <c r="B5406" s="1">
        <v>45517.2077078125</v>
      </c>
      <c r="C5406">
        <v>60</v>
      </c>
      <c r="D5406">
        <v>90</v>
      </c>
      <c r="E5406">
        <v>2</v>
      </c>
      <c r="F5406">
        <v>1081.7359337788498</v>
      </c>
    </row>
    <row r="5407" spans="1:6" x14ac:dyDescent="0.25">
      <c r="A5407" s="1">
        <v>45517.208020543978</v>
      </c>
      <c r="B5407" s="1">
        <v>45517.249374363426</v>
      </c>
      <c r="C5407">
        <v>60</v>
      </c>
      <c r="D5407">
        <v>90</v>
      </c>
      <c r="E5407">
        <v>2</v>
      </c>
      <c r="F5407">
        <v>1077.7760762355904</v>
      </c>
    </row>
    <row r="5408" spans="1:6" x14ac:dyDescent="0.25">
      <c r="A5408" s="1">
        <v>45517.249687152776</v>
      </c>
      <c r="B5408" s="1">
        <v>45517.291040914351</v>
      </c>
      <c r="C5408">
        <v>60</v>
      </c>
      <c r="D5408">
        <v>90</v>
      </c>
      <c r="E5408">
        <v>2</v>
      </c>
      <c r="F5408">
        <v>1087.8249402562019</v>
      </c>
    </row>
    <row r="5409" spans="1:6" x14ac:dyDescent="0.25">
      <c r="A5409" s="1">
        <v>45517.291353761575</v>
      </c>
      <c r="B5409" s="1">
        <v>45517.332707465277</v>
      </c>
      <c r="C5409">
        <v>60</v>
      </c>
      <c r="D5409">
        <v>90</v>
      </c>
      <c r="E5409">
        <v>2</v>
      </c>
      <c r="F5409">
        <v>1087.3497349402871</v>
      </c>
    </row>
    <row r="5410" spans="1:6" x14ac:dyDescent="0.25">
      <c r="A5410" s="1">
        <v>45517.333020370374</v>
      </c>
      <c r="B5410" s="1">
        <v>45517.374374016203</v>
      </c>
      <c r="C5410">
        <v>60</v>
      </c>
      <c r="D5410">
        <v>90</v>
      </c>
      <c r="E5410">
        <v>2</v>
      </c>
      <c r="F5410">
        <v>1074.9262512711132</v>
      </c>
    </row>
    <row r="5411" spans="1:6" x14ac:dyDescent="0.25">
      <c r="A5411" s="1">
        <v>45517.374686979165</v>
      </c>
      <c r="B5411" s="1">
        <v>45517.416040567128</v>
      </c>
      <c r="C5411">
        <v>60</v>
      </c>
      <c r="D5411">
        <v>90</v>
      </c>
      <c r="E5411">
        <v>2</v>
      </c>
      <c r="F5411">
        <v>1070.4971055882097</v>
      </c>
    </row>
    <row r="5412" spans="1:6" x14ac:dyDescent="0.25">
      <c r="A5412" s="1">
        <v>45517.416353587963</v>
      </c>
      <c r="B5412" s="1">
        <v>45517.457707118054</v>
      </c>
      <c r="C5412">
        <v>60</v>
      </c>
      <c r="D5412">
        <v>90</v>
      </c>
      <c r="E5412">
        <v>2</v>
      </c>
      <c r="F5412">
        <v>1067.4612853646465</v>
      </c>
    </row>
    <row r="5413" spans="1:6" x14ac:dyDescent="0.25">
      <c r="A5413" s="1">
        <v>45517.458020196762</v>
      </c>
      <c r="B5413" s="1">
        <v>45517.499373668979</v>
      </c>
      <c r="C5413">
        <v>60</v>
      </c>
      <c r="D5413">
        <v>90</v>
      </c>
      <c r="E5413">
        <v>2</v>
      </c>
      <c r="F5413">
        <v>1065.4536526184079</v>
      </c>
    </row>
    <row r="5414" spans="1:6" x14ac:dyDescent="0.25">
      <c r="A5414" s="1">
        <v>45517.499686805553</v>
      </c>
      <c r="B5414" s="1">
        <v>45517.541040219905</v>
      </c>
      <c r="C5414">
        <v>60</v>
      </c>
      <c r="D5414">
        <v>90</v>
      </c>
      <c r="E5414">
        <v>2</v>
      </c>
      <c r="F5414">
        <v>1068.9856377938463</v>
      </c>
    </row>
    <row r="5415" spans="1:6" x14ac:dyDescent="0.25">
      <c r="A5415" s="1">
        <v>45517.541353414352</v>
      </c>
      <c r="B5415" s="1">
        <v>45517.582706770831</v>
      </c>
      <c r="C5415">
        <v>60</v>
      </c>
      <c r="D5415">
        <v>90</v>
      </c>
      <c r="E5415">
        <v>2</v>
      </c>
      <c r="F5415">
        <v>1072.2389210385718</v>
      </c>
    </row>
    <row r="5416" spans="1:6" x14ac:dyDescent="0.25">
      <c r="A5416" s="1">
        <v>45517.58302002315</v>
      </c>
      <c r="B5416" s="1">
        <v>45517.624373321756</v>
      </c>
      <c r="C5416">
        <v>60</v>
      </c>
      <c r="D5416">
        <v>90</v>
      </c>
      <c r="E5416">
        <v>2</v>
      </c>
      <c r="F5416">
        <v>1074.5086935490144</v>
      </c>
    </row>
    <row r="5417" spans="1:6" x14ac:dyDescent="0.25">
      <c r="A5417" s="1">
        <v>45517.624686631942</v>
      </c>
      <c r="B5417" s="1">
        <v>45517.666039872682</v>
      </c>
      <c r="C5417">
        <v>60</v>
      </c>
      <c r="D5417">
        <v>90</v>
      </c>
      <c r="E5417">
        <v>2</v>
      </c>
      <c r="F5417">
        <v>1074.3480038252997</v>
      </c>
    </row>
    <row r="5418" spans="1:6" x14ac:dyDescent="0.25">
      <c r="A5418" s="1">
        <v>45517.66635324074</v>
      </c>
      <c r="B5418" s="1">
        <v>45517.707706423615</v>
      </c>
      <c r="C5418">
        <v>60</v>
      </c>
      <c r="D5418">
        <v>90</v>
      </c>
      <c r="E5418">
        <v>2</v>
      </c>
      <c r="F5418">
        <v>1071.1322667258726</v>
      </c>
    </row>
    <row r="5419" spans="1:6" x14ac:dyDescent="0.25">
      <c r="A5419" s="1">
        <v>45517.708019849539</v>
      </c>
      <c r="B5419" s="1">
        <v>45517.74937297454</v>
      </c>
      <c r="C5419">
        <v>60</v>
      </c>
      <c r="D5419">
        <v>90</v>
      </c>
      <c r="E5419">
        <v>2</v>
      </c>
      <c r="F5419">
        <v>1066.2620890470948</v>
      </c>
    </row>
    <row r="5420" spans="1:6" x14ac:dyDescent="0.25">
      <c r="A5420" s="1">
        <v>45517.74968645833</v>
      </c>
      <c r="B5420" s="1">
        <v>45517.791039525466</v>
      </c>
      <c r="C5420">
        <v>60</v>
      </c>
      <c r="D5420">
        <v>90</v>
      </c>
      <c r="E5420">
        <v>2</v>
      </c>
      <c r="F5420">
        <v>1058.1900848255143</v>
      </c>
    </row>
    <row r="5421" spans="1:6" x14ac:dyDescent="0.25">
      <c r="A5421" s="1">
        <v>45517.791353067129</v>
      </c>
      <c r="B5421" s="1">
        <v>45517.832706076391</v>
      </c>
      <c r="C5421">
        <v>60</v>
      </c>
      <c r="D5421">
        <v>90</v>
      </c>
      <c r="E5421">
        <v>2</v>
      </c>
      <c r="F5421">
        <v>1061.2783312657346</v>
      </c>
    </row>
    <row r="5422" spans="1:6" x14ac:dyDescent="0.25">
      <c r="A5422" s="1">
        <v>45517.833019675927</v>
      </c>
      <c r="B5422" s="1">
        <v>45517.874372627317</v>
      </c>
      <c r="C5422">
        <v>60</v>
      </c>
      <c r="D5422">
        <v>90</v>
      </c>
      <c r="E5422">
        <v>2</v>
      </c>
      <c r="F5422">
        <v>1056.7364836345569</v>
      </c>
    </row>
    <row r="5423" spans="1:6" x14ac:dyDescent="0.25">
      <c r="A5423" s="1">
        <v>45517.874686284726</v>
      </c>
      <c r="B5423" s="1">
        <v>45517.916039178242</v>
      </c>
      <c r="C5423">
        <v>60</v>
      </c>
      <c r="D5423">
        <v>90</v>
      </c>
      <c r="E5423">
        <v>2</v>
      </c>
      <c r="F5423">
        <v>1044.9507609835362</v>
      </c>
    </row>
    <row r="5424" spans="1:6" x14ac:dyDescent="0.25">
      <c r="A5424" s="1">
        <v>45517.916352893517</v>
      </c>
      <c r="B5424" s="1">
        <v>45517.957705729168</v>
      </c>
      <c r="C5424">
        <v>60</v>
      </c>
      <c r="D5424">
        <v>90</v>
      </c>
      <c r="E5424">
        <v>2</v>
      </c>
      <c r="F5424">
        <v>1043.0648712876298</v>
      </c>
    </row>
    <row r="5425" spans="1:6" x14ac:dyDescent="0.25">
      <c r="A5425" s="1">
        <v>45517.958019502315</v>
      </c>
      <c r="B5425" s="1">
        <v>45517.999372280094</v>
      </c>
      <c r="C5425">
        <v>60</v>
      </c>
      <c r="D5425">
        <v>90</v>
      </c>
      <c r="E5425">
        <v>2</v>
      </c>
      <c r="F5425">
        <v>1051.2523161891963</v>
      </c>
    </row>
    <row r="5426" spans="1:6" x14ac:dyDescent="0.25">
      <c r="A5426" s="1">
        <v>45517.999686111114</v>
      </c>
      <c r="B5426" s="1">
        <v>45518.041038831019</v>
      </c>
      <c r="C5426">
        <v>60</v>
      </c>
      <c r="D5426">
        <v>90</v>
      </c>
      <c r="E5426">
        <v>2</v>
      </c>
      <c r="F5426">
        <v>1059.525067464167</v>
      </c>
    </row>
    <row r="5427" spans="1:6" x14ac:dyDescent="0.25">
      <c r="A5427" s="1">
        <v>45518.041352719905</v>
      </c>
      <c r="B5427" s="1">
        <v>45518.082705381945</v>
      </c>
      <c r="C5427">
        <v>60</v>
      </c>
      <c r="D5427">
        <v>90</v>
      </c>
      <c r="E5427">
        <v>2</v>
      </c>
      <c r="F5427">
        <v>1070.7354591592805</v>
      </c>
    </row>
    <row r="5428" spans="1:6" x14ac:dyDescent="0.25">
      <c r="A5428" s="1">
        <v>45518.083019328704</v>
      </c>
      <c r="B5428" s="1">
        <v>45518.12437193287</v>
      </c>
      <c r="C5428">
        <v>60</v>
      </c>
      <c r="D5428">
        <v>90</v>
      </c>
      <c r="E5428">
        <v>2</v>
      </c>
      <c r="F5428">
        <v>1069.5317558065697</v>
      </c>
    </row>
    <row r="5429" spans="1:6" x14ac:dyDescent="0.25">
      <c r="A5429" s="1">
        <v>45518.124685937502</v>
      </c>
      <c r="B5429" s="1">
        <v>45518.166038483796</v>
      </c>
      <c r="C5429">
        <v>60</v>
      </c>
      <c r="D5429">
        <v>90</v>
      </c>
      <c r="E5429">
        <v>2</v>
      </c>
      <c r="F5429">
        <v>1083.5507043392199</v>
      </c>
    </row>
    <row r="5430" spans="1:6" x14ac:dyDescent="0.25">
      <c r="A5430" s="1">
        <v>45518.166352546294</v>
      </c>
      <c r="B5430" s="1">
        <v>45518.207705034722</v>
      </c>
      <c r="C5430">
        <v>60</v>
      </c>
      <c r="D5430">
        <v>90</v>
      </c>
      <c r="E5430">
        <v>2</v>
      </c>
      <c r="F5430">
        <v>1095.0331146817223</v>
      </c>
    </row>
    <row r="5431" spans="1:6" x14ac:dyDescent="0.25">
      <c r="A5431" s="1">
        <v>45518.208019155092</v>
      </c>
      <c r="B5431" s="1">
        <v>45518.249371585647</v>
      </c>
      <c r="C5431">
        <v>60</v>
      </c>
      <c r="D5431">
        <v>90</v>
      </c>
      <c r="E5431">
        <v>2</v>
      </c>
      <c r="F5431">
        <v>1091.2981902687989</v>
      </c>
    </row>
    <row r="5432" spans="1:6" x14ac:dyDescent="0.25">
      <c r="A5432" s="1">
        <v>45518.249685763891</v>
      </c>
      <c r="B5432" s="1">
        <v>45518.291038136573</v>
      </c>
      <c r="C5432">
        <v>60</v>
      </c>
      <c r="D5432">
        <v>90</v>
      </c>
      <c r="E5432">
        <v>2</v>
      </c>
      <c r="F5432">
        <v>1084.3718315633946</v>
      </c>
    </row>
    <row r="5433" spans="1:6" x14ac:dyDescent="0.25">
      <c r="A5433" s="1">
        <v>45518.291352372682</v>
      </c>
      <c r="B5433" s="1">
        <v>45518.332704687498</v>
      </c>
      <c r="C5433">
        <v>60</v>
      </c>
      <c r="D5433">
        <v>90</v>
      </c>
      <c r="E5433">
        <v>2</v>
      </c>
      <c r="F5433">
        <v>1068.6416045598735</v>
      </c>
    </row>
    <row r="5434" spans="1:6" x14ac:dyDescent="0.25">
      <c r="A5434" s="1">
        <v>45518.333018981481</v>
      </c>
      <c r="B5434" s="1">
        <v>45518.374371238424</v>
      </c>
      <c r="C5434">
        <v>60</v>
      </c>
      <c r="D5434">
        <v>90</v>
      </c>
      <c r="E5434">
        <v>2</v>
      </c>
      <c r="F5434">
        <v>1064.8492175485662</v>
      </c>
    </row>
    <row r="5435" spans="1:6" x14ac:dyDescent="0.25">
      <c r="A5435" s="1">
        <v>45518.374685590279</v>
      </c>
      <c r="B5435" s="1">
        <v>45518.41603778935</v>
      </c>
      <c r="C5435">
        <v>60</v>
      </c>
      <c r="D5435">
        <v>90</v>
      </c>
      <c r="E5435">
        <v>2</v>
      </c>
      <c r="F5435">
        <v>1067.0982167315608</v>
      </c>
    </row>
    <row r="5436" spans="1:6" x14ac:dyDescent="0.25">
      <c r="A5436" s="1">
        <v>45518.416352199078</v>
      </c>
      <c r="B5436" s="1">
        <v>45518.457704340275</v>
      </c>
      <c r="C5436">
        <v>60</v>
      </c>
      <c r="D5436">
        <v>90</v>
      </c>
      <c r="E5436">
        <v>2</v>
      </c>
      <c r="F5436">
        <v>1054.2050664056767</v>
      </c>
    </row>
    <row r="5437" spans="1:6" x14ac:dyDescent="0.25">
      <c r="A5437" s="1">
        <v>45518.458018807869</v>
      </c>
      <c r="B5437" s="1">
        <v>45518.499370891201</v>
      </c>
      <c r="C5437">
        <v>60</v>
      </c>
      <c r="D5437">
        <v>90</v>
      </c>
      <c r="E5437">
        <v>2</v>
      </c>
      <c r="F5437">
        <v>1054.8373254066601</v>
      </c>
    </row>
    <row r="5438" spans="1:6" x14ac:dyDescent="0.25">
      <c r="A5438" s="1">
        <v>45518.499685416667</v>
      </c>
      <c r="B5438" s="1">
        <v>45518.541037442126</v>
      </c>
      <c r="C5438">
        <v>60</v>
      </c>
      <c r="D5438">
        <v>90</v>
      </c>
      <c r="E5438">
        <v>2</v>
      </c>
      <c r="F5438">
        <v>1050.1446065892533</v>
      </c>
    </row>
    <row r="5439" spans="1:6" x14ac:dyDescent="0.25">
      <c r="A5439" s="1">
        <v>45518.541352025466</v>
      </c>
      <c r="B5439" s="1">
        <v>45518.582703993059</v>
      </c>
      <c r="C5439">
        <v>60</v>
      </c>
      <c r="D5439">
        <v>90</v>
      </c>
      <c r="E5439">
        <v>2</v>
      </c>
      <c r="F5439">
        <v>1039.7872705146003</v>
      </c>
    </row>
    <row r="5440" spans="1:6" x14ac:dyDescent="0.25">
      <c r="A5440" s="1">
        <v>45518.583018634257</v>
      </c>
      <c r="B5440" s="1">
        <v>45518.624370543985</v>
      </c>
      <c r="C5440">
        <v>60</v>
      </c>
      <c r="D5440">
        <v>90</v>
      </c>
      <c r="E5440">
        <v>2</v>
      </c>
      <c r="F5440">
        <v>1053.5786072574365</v>
      </c>
    </row>
    <row r="5441" spans="1:6" x14ac:dyDescent="0.25">
      <c r="A5441" s="1">
        <v>45518.624685243056</v>
      </c>
      <c r="B5441" s="1">
        <v>45518.66603709491</v>
      </c>
      <c r="C5441">
        <v>60</v>
      </c>
      <c r="D5441">
        <v>90</v>
      </c>
      <c r="E5441">
        <v>2</v>
      </c>
      <c r="F5441">
        <v>1051.93069717516</v>
      </c>
    </row>
    <row r="5442" spans="1:6" x14ac:dyDescent="0.25">
      <c r="A5442" s="1">
        <v>45518.666351851854</v>
      </c>
      <c r="B5442" s="1">
        <v>45518.707703645836</v>
      </c>
      <c r="C5442">
        <v>60</v>
      </c>
      <c r="D5442">
        <v>90</v>
      </c>
      <c r="E5442">
        <v>2</v>
      </c>
      <c r="F5442">
        <v>1052.3728918162674</v>
      </c>
    </row>
    <row r="5443" spans="1:6" x14ac:dyDescent="0.25">
      <c r="A5443" s="1">
        <v>45518.708018460646</v>
      </c>
      <c r="B5443" s="1">
        <v>45518.749370196761</v>
      </c>
      <c r="C5443">
        <v>60</v>
      </c>
      <c r="D5443">
        <v>90</v>
      </c>
      <c r="E5443">
        <v>2</v>
      </c>
      <c r="F5443">
        <v>1048.4642626643342</v>
      </c>
    </row>
    <row r="5444" spans="1:6" x14ac:dyDescent="0.25">
      <c r="A5444" s="1">
        <v>45518.749685069444</v>
      </c>
      <c r="B5444" s="1">
        <v>45518.791036747687</v>
      </c>
      <c r="C5444">
        <v>60</v>
      </c>
      <c r="D5444">
        <v>90</v>
      </c>
      <c r="E5444">
        <v>2</v>
      </c>
      <c r="F5444">
        <v>1057.5934009317227</v>
      </c>
    </row>
    <row r="5445" spans="1:6" x14ac:dyDescent="0.25">
      <c r="A5445" s="1">
        <v>45518.791351678243</v>
      </c>
      <c r="B5445" s="1">
        <v>45518.832703298613</v>
      </c>
      <c r="C5445">
        <v>60</v>
      </c>
      <c r="D5445">
        <v>90</v>
      </c>
      <c r="E5445">
        <v>2</v>
      </c>
      <c r="F5445">
        <v>1070.0731681535608</v>
      </c>
    </row>
    <row r="5446" spans="1:6" x14ac:dyDescent="0.25">
      <c r="A5446" s="1">
        <v>45518.833018287034</v>
      </c>
      <c r="B5446" s="1">
        <v>45518.874369849538</v>
      </c>
      <c r="C5446">
        <v>60</v>
      </c>
      <c r="D5446">
        <v>90</v>
      </c>
      <c r="E5446">
        <v>2</v>
      </c>
      <c r="F5446">
        <v>1073.5290162975386</v>
      </c>
    </row>
    <row r="5447" spans="1:6" x14ac:dyDescent="0.25">
      <c r="A5447" s="1">
        <v>45518.874684895833</v>
      </c>
      <c r="B5447" s="1">
        <v>45518.916036400464</v>
      </c>
      <c r="C5447">
        <v>60</v>
      </c>
      <c r="D5447">
        <v>90</v>
      </c>
      <c r="E5447">
        <v>2</v>
      </c>
      <c r="F5447">
        <v>1071.1894935432597</v>
      </c>
    </row>
    <row r="5448" spans="1:6" x14ac:dyDescent="0.25">
      <c r="A5448" s="1">
        <v>45518.916351504631</v>
      </c>
      <c r="B5448" s="1">
        <v>45518.957702951389</v>
      </c>
      <c r="C5448">
        <v>60</v>
      </c>
      <c r="D5448">
        <v>90</v>
      </c>
      <c r="E5448">
        <v>2</v>
      </c>
      <c r="F5448">
        <v>1077.6763520488212</v>
      </c>
    </row>
    <row r="5449" spans="1:6" x14ac:dyDescent="0.25">
      <c r="A5449" s="1">
        <v>45518.958018113422</v>
      </c>
      <c r="B5449" s="1">
        <v>45518.999369502315</v>
      </c>
      <c r="C5449">
        <v>60</v>
      </c>
      <c r="D5449">
        <v>90</v>
      </c>
      <c r="E5449">
        <v>2</v>
      </c>
      <c r="F5449">
        <v>1079.8232243033167</v>
      </c>
    </row>
    <row r="5450" spans="1:6" x14ac:dyDescent="0.25">
      <c r="A5450" s="1">
        <v>45518.999684722221</v>
      </c>
      <c r="B5450" s="1">
        <v>45519.041036053241</v>
      </c>
      <c r="C5450">
        <v>60</v>
      </c>
      <c r="D5450">
        <v>90</v>
      </c>
      <c r="E5450">
        <v>2</v>
      </c>
      <c r="F5450">
        <v>1072.7731810350551</v>
      </c>
    </row>
    <row r="5451" spans="1:6" x14ac:dyDescent="0.25">
      <c r="A5451" s="1">
        <v>45519.04135133102</v>
      </c>
      <c r="B5451" s="1">
        <v>45519.082702604166</v>
      </c>
      <c r="C5451">
        <v>60</v>
      </c>
      <c r="D5451">
        <v>90</v>
      </c>
      <c r="E5451">
        <v>2</v>
      </c>
      <c r="F5451">
        <v>1066.9633866347258</v>
      </c>
    </row>
    <row r="5452" spans="1:6" x14ac:dyDescent="0.25">
      <c r="A5452" s="1">
        <v>45519.083017939818</v>
      </c>
      <c r="B5452" s="1">
        <v>45519.124369155092</v>
      </c>
      <c r="C5452">
        <v>60</v>
      </c>
      <c r="D5452">
        <v>90</v>
      </c>
      <c r="E5452">
        <v>2</v>
      </c>
      <c r="F5452">
        <v>1061.6124240396096</v>
      </c>
    </row>
    <row r="5453" spans="1:6" x14ac:dyDescent="0.25">
      <c r="A5453" s="1">
        <v>45519.124684548609</v>
      </c>
      <c r="B5453" s="1">
        <v>45519.166035706017</v>
      </c>
      <c r="C5453">
        <v>60</v>
      </c>
      <c r="D5453">
        <v>90</v>
      </c>
      <c r="E5453">
        <v>2</v>
      </c>
      <c r="F5453">
        <v>1056.5810425908996</v>
      </c>
    </row>
    <row r="5454" spans="1:6" x14ac:dyDescent="0.25">
      <c r="A5454" s="1">
        <v>45519.166351157408</v>
      </c>
      <c r="B5454" s="1">
        <v>45519.207702256943</v>
      </c>
      <c r="C5454">
        <v>60</v>
      </c>
      <c r="D5454">
        <v>90</v>
      </c>
      <c r="E5454">
        <v>2</v>
      </c>
      <c r="F5454">
        <v>1054.9112659599523</v>
      </c>
    </row>
    <row r="5455" spans="1:6" x14ac:dyDescent="0.25">
      <c r="A5455" s="1">
        <v>45519.208017766206</v>
      </c>
      <c r="B5455" s="1">
        <v>45519.249368807868</v>
      </c>
      <c r="C5455">
        <v>60</v>
      </c>
      <c r="D5455">
        <v>90</v>
      </c>
      <c r="E5455">
        <v>2</v>
      </c>
      <c r="F5455">
        <v>1055.7453146991322</v>
      </c>
    </row>
    <row r="5456" spans="1:6" x14ac:dyDescent="0.25">
      <c r="A5456" s="1">
        <v>45519.249684374998</v>
      </c>
      <c r="B5456" s="1">
        <v>45519.291035358794</v>
      </c>
      <c r="C5456">
        <v>60</v>
      </c>
      <c r="D5456">
        <v>90</v>
      </c>
      <c r="E5456">
        <v>2</v>
      </c>
      <c r="F5456">
        <v>1057.8084418475553</v>
      </c>
    </row>
    <row r="5457" spans="1:6" x14ac:dyDescent="0.25">
      <c r="A5457" s="1">
        <v>45519.291350983796</v>
      </c>
      <c r="B5457" s="1">
        <v>45519.33270190972</v>
      </c>
      <c r="C5457">
        <v>60</v>
      </c>
      <c r="D5457">
        <v>90</v>
      </c>
      <c r="E5457">
        <v>2</v>
      </c>
      <c r="F5457">
        <v>1056.6454963886813</v>
      </c>
    </row>
    <row r="5458" spans="1:6" x14ac:dyDescent="0.25">
      <c r="A5458" s="1">
        <v>45519.333017592595</v>
      </c>
      <c r="B5458" s="1">
        <v>45519.374368460645</v>
      </c>
      <c r="C5458">
        <v>60</v>
      </c>
      <c r="D5458">
        <v>90</v>
      </c>
      <c r="E5458">
        <v>2</v>
      </c>
      <c r="F5458">
        <v>1040.4772013039633</v>
      </c>
    </row>
    <row r="5459" spans="1:6" x14ac:dyDescent="0.25">
      <c r="A5459" s="1">
        <v>45519.374684201386</v>
      </c>
      <c r="B5459" s="1">
        <v>45519.416035011571</v>
      </c>
      <c r="C5459">
        <v>60</v>
      </c>
      <c r="D5459">
        <v>90</v>
      </c>
      <c r="E5459">
        <v>2</v>
      </c>
      <c r="F5459">
        <v>1047.8208964903688</v>
      </c>
    </row>
    <row r="5460" spans="1:6" x14ac:dyDescent="0.25">
      <c r="A5460" s="1">
        <v>45519.416350810185</v>
      </c>
      <c r="B5460" s="1">
        <v>45519.457701562504</v>
      </c>
      <c r="C5460">
        <v>60</v>
      </c>
      <c r="D5460">
        <v>90</v>
      </c>
      <c r="E5460">
        <v>2</v>
      </c>
      <c r="F5460">
        <v>1052.1640717336541</v>
      </c>
    </row>
    <row r="5461" spans="1:6" x14ac:dyDescent="0.25">
      <c r="A5461" s="1">
        <v>45519.458017418983</v>
      </c>
      <c r="B5461" s="1">
        <v>45519.499368113429</v>
      </c>
      <c r="C5461">
        <v>60</v>
      </c>
      <c r="D5461">
        <v>90</v>
      </c>
      <c r="E5461">
        <v>2</v>
      </c>
      <c r="F5461">
        <v>1035.4150267170912</v>
      </c>
    </row>
    <row r="5462" spans="1:6" x14ac:dyDescent="0.25">
      <c r="A5462" s="1">
        <v>45519.499684027774</v>
      </c>
      <c r="B5462" s="1">
        <v>45519.541034664355</v>
      </c>
      <c r="C5462">
        <v>60</v>
      </c>
      <c r="D5462">
        <v>90</v>
      </c>
      <c r="E5462">
        <v>2</v>
      </c>
      <c r="F5462">
        <v>1029.49770738033</v>
      </c>
    </row>
    <row r="5463" spans="1:6" x14ac:dyDescent="0.25">
      <c r="A5463" s="1">
        <v>45519.541350636573</v>
      </c>
      <c r="B5463" s="1">
        <v>45519.58270121528</v>
      </c>
      <c r="C5463">
        <v>60</v>
      </c>
      <c r="D5463">
        <v>90</v>
      </c>
      <c r="E5463">
        <v>2</v>
      </c>
      <c r="F5463">
        <v>1040.1423685365155</v>
      </c>
    </row>
    <row r="5464" spans="1:6" x14ac:dyDescent="0.25">
      <c r="A5464" s="1">
        <v>45519.583017245372</v>
      </c>
      <c r="B5464" s="1">
        <v>45519.624367766206</v>
      </c>
      <c r="C5464">
        <v>60</v>
      </c>
      <c r="D5464">
        <v>90</v>
      </c>
      <c r="E5464">
        <v>2</v>
      </c>
      <c r="F5464">
        <v>1038.8900956546554</v>
      </c>
    </row>
    <row r="5465" spans="1:6" x14ac:dyDescent="0.25">
      <c r="A5465" s="1">
        <v>45519.62468385417</v>
      </c>
      <c r="B5465" s="1">
        <v>45519.666034317132</v>
      </c>
      <c r="C5465">
        <v>60</v>
      </c>
      <c r="D5465">
        <v>90</v>
      </c>
      <c r="E5465">
        <v>2</v>
      </c>
      <c r="F5465">
        <v>1034.7712737397103</v>
      </c>
    </row>
    <row r="5466" spans="1:6" x14ac:dyDescent="0.25">
      <c r="A5466" s="1">
        <v>45519.666350462961</v>
      </c>
      <c r="B5466" s="1">
        <v>45519.707700868057</v>
      </c>
      <c r="C5466">
        <v>60</v>
      </c>
      <c r="D5466">
        <v>90</v>
      </c>
      <c r="E5466">
        <v>2</v>
      </c>
      <c r="F5466">
        <v>1039.9125728935542</v>
      </c>
    </row>
    <row r="5467" spans="1:6" x14ac:dyDescent="0.25">
      <c r="A5467" s="1">
        <v>45519.70801707176</v>
      </c>
      <c r="B5467" s="1">
        <v>45519.749367418983</v>
      </c>
      <c r="C5467">
        <v>60</v>
      </c>
      <c r="D5467">
        <v>90</v>
      </c>
      <c r="E5467">
        <v>2</v>
      </c>
      <c r="F5467">
        <v>1043.9748482647258</v>
      </c>
    </row>
    <row r="5468" spans="1:6" x14ac:dyDescent="0.25">
      <c r="A5468" s="1">
        <v>45519.749683680559</v>
      </c>
      <c r="B5468" s="1">
        <v>45519.791033969908</v>
      </c>
      <c r="C5468">
        <v>60</v>
      </c>
      <c r="D5468">
        <v>90</v>
      </c>
      <c r="E5468">
        <v>2</v>
      </c>
      <c r="F5468">
        <v>1046.7923396825133</v>
      </c>
    </row>
    <row r="5469" spans="1:6" x14ac:dyDescent="0.25">
      <c r="A5469" s="1">
        <v>45519.79135028935</v>
      </c>
      <c r="B5469" s="1">
        <v>45519.832700520834</v>
      </c>
      <c r="C5469">
        <v>60</v>
      </c>
      <c r="D5469">
        <v>90</v>
      </c>
      <c r="E5469">
        <v>2</v>
      </c>
      <c r="F5469">
        <v>1045.442347722355</v>
      </c>
    </row>
    <row r="5470" spans="1:6" x14ac:dyDescent="0.25">
      <c r="A5470" s="1">
        <v>45519.833016898148</v>
      </c>
      <c r="B5470" s="1">
        <v>45519.874367071759</v>
      </c>
      <c r="C5470">
        <v>60</v>
      </c>
      <c r="D5470">
        <v>90</v>
      </c>
      <c r="E5470">
        <v>2</v>
      </c>
      <c r="F5470">
        <v>1044.7501562917971</v>
      </c>
    </row>
    <row r="5471" spans="1:6" x14ac:dyDescent="0.25">
      <c r="A5471" s="1">
        <v>45519.874683506947</v>
      </c>
      <c r="B5471" s="1">
        <v>45519.916033622685</v>
      </c>
      <c r="C5471">
        <v>60</v>
      </c>
      <c r="D5471">
        <v>90</v>
      </c>
      <c r="E5471">
        <v>2</v>
      </c>
      <c r="F5471">
        <v>1044.1261212485419</v>
      </c>
    </row>
    <row r="5472" spans="1:6" x14ac:dyDescent="0.25">
      <c r="A5472" s="1">
        <v>45519.916350115738</v>
      </c>
      <c r="B5472" s="1">
        <v>45519.957700173611</v>
      </c>
      <c r="C5472">
        <v>60</v>
      </c>
      <c r="D5472">
        <v>90</v>
      </c>
      <c r="E5472">
        <v>2</v>
      </c>
      <c r="F5472">
        <v>1043.7323640932213</v>
      </c>
    </row>
    <row r="5473" spans="1:6" x14ac:dyDescent="0.25">
      <c r="A5473" s="1">
        <v>45519.958016724537</v>
      </c>
      <c r="B5473" s="1">
        <v>45519.999366724536</v>
      </c>
      <c r="C5473">
        <v>60</v>
      </c>
      <c r="D5473">
        <v>90</v>
      </c>
      <c r="E5473">
        <v>2</v>
      </c>
      <c r="F5473">
        <v>1041.5465283741612</v>
      </c>
    </row>
    <row r="5474" spans="1:6" x14ac:dyDescent="0.25">
      <c r="A5474" s="1">
        <v>45519.999683333335</v>
      </c>
      <c r="B5474" s="1">
        <v>45520.041033275462</v>
      </c>
      <c r="C5474">
        <v>60</v>
      </c>
      <c r="D5474">
        <v>90</v>
      </c>
      <c r="E5474">
        <v>2</v>
      </c>
      <c r="F5474">
        <v>1037.4307226176197</v>
      </c>
    </row>
    <row r="5475" spans="1:6" x14ac:dyDescent="0.25">
      <c r="A5475" s="1">
        <v>45520.041349942127</v>
      </c>
      <c r="B5475" s="1">
        <v>45520.082699826387</v>
      </c>
      <c r="C5475">
        <v>60</v>
      </c>
      <c r="D5475">
        <v>90</v>
      </c>
      <c r="E5475">
        <v>2</v>
      </c>
      <c r="F5475">
        <v>1035.7291684004651</v>
      </c>
    </row>
    <row r="5476" spans="1:6" x14ac:dyDescent="0.25">
      <c r="A5476" s="1">
        <v>45520.083016550925</v>
      </c>
      <c r="B5476" s="1">
        <v>45520.124366377313</v>
      </c>
      <c r="C5476">
        <v>60</v>
      </c>
      <c r="D5476">
        <v>90</v>
      </c>
      <c r="E5476">
        <v>2</v>
      </c>
      <c r="F5476">
        <v>1035.1962530610961</v>
      </c>
    </row>
    <row r="5477" spans="1:6" x14ac:dyDescent="0.25">
      <c r="A5477" s="1">
        <v>45520.124683159724</v>
      </c>
      <c r="B5477" s="1">
        <v>45520.166032928239</v>
      </c>
      <c r="C5477">
        <v>60</v>
      </c>
      <c r="D5477">
        <v>90</v>
      </c>
      <c r="E5477">
        <v>2</v>
      </c>
      <c r="F5477">
        <v>1035.9297691912461</v>
      </c>
    </row>
    <row r="5478" spans="1:6" x14ac:dyDescent="0.25">
      <c r="A5478" s="1">
        <v>45520.166349768515</v>
      </c>
      <c r="B5478" s="1">
        <v>45520.207699479164</v>
      </c>
      <c r="C5478">
        <v>60</v>
      </c>
      <c r="D5478">
        <v>90</v>
      </c>
      <c r="E5478">
        <v>2</v>
      </c>
      <c r="F5478">
        <v>1033.6897768960389</v>
      </c>
    </row>
    <row r="5479" spans="1:6" x14ac:dyDescent="0.25">
      <c r="A5479" s="1">
        <v>45520.208016377313</v>
      </c>
      <c r="B5479" s="1">
        <v>45520.24936603009</v>
      </c>
      <c r="C5479">
        <v>60</v>
      </c>
      <c r="D5479">
        <v>90</v>
      </c>
      <c r="E5479">
        <v>2</v>
      </c>
      <c r="F5479">
        <v>1038.2826203143054</v>
      </c>
    </row>
    <row r="5480" spans="1:6" x14ac:dyDescent="0.25">
      <c r="A5480" s="1">
        <v>45520.249682986112</v>
      </c>
      <c r="B5480" s="1">
        <v>45520.291032581015</v>
      </c>
      <c r="C5480">
        <v>60</v>
      </c>
      <c r="D5480">
        <v>90</v>
      </c>
      <c r="E5480">
        <v>2</v>
      </c>
      <c r="F5480">
        <v>1040.5627459969196</v>
      </c>
    </row>
    <row r="5481" spans="1:6" x14ac:dyDescent="0.25">
      <c r="A5481" s="1">
        <v>45520.291349594911</v>
      </c>
      <c r="B5481" s="1">
        <v>45520.332699131941</v>
      </c>
      <c r="C5481">
        <v>60</v>
      </c>
      <c r="D5481">
        <v>90</v>
      </c>
      <c r="E5481">
        <v>2</v>
      </c>
      <c r="F5481">
        <v>1041.669889864505</v>
      </c>
    </row>
    <row r="5482" spans="1:6" x14ac:dyDescent="0.25">
      <c r="A5482" s="1">
        <v>45520.333016203702</v>
      </c>
      <c r="B5482" s="1">
        <v>45520.374365682874</v>
      </c>
      <c r="C5482">
        <v>60</v>
      </c>
      <c r="D5482">
        <v>90</v>
      </c>
      <c r="E5482">
        <v>2</v>
      </c>
      <c r="F5482">
        <v>1041.0232027094835</v>
      </c>
    </row>
    <row r="5483" spans="1:6" x14ac:dyDescent="0.25">
      <c r="A5483" s="1">
        <v>45520.3746828125</v>
      </c>
      <c r="B5483" s="1">
        <v>45520.416032233799</v>
      </c>
      <c r="C5483">
        <v>60</v>
      </c>
      <c r="D5483">
        <v>90</v>
      </c>
      <c r="E5483">
        <v>2</v>
      </c>
      <c r="F5483">
        <v>1139.6462395639351</v>
      </c>
    </row>
    <row r="5484" spans="1:6" x14ac:dyDescent="0.25">
      <c r="A5484" s="1">
        <v>45520.416349421299</v>
      </c>
      <c r="B5484" s="1">
        <v>45520.457698784725</v>
      </c>
      <c r="C5484">
        <v>60</v>
      </c>
      <c r="D5484">
        <v>90</v>
      </c>
      <c r="E5484">
        <v>2</v>
      </c>
      <c r="F5484">
        <v>1045.9497811261128</v>
      </c>
    </row>
    <row r="5485" spans="1:6" x14ac:dyDescent="0.25">
      <c r="A5485" s="1">
        <v>45520.45801603009</v>
      </c>
      <c r="B5485" s="1">
        <v>45520.499365335651</v>
      </c>
      <c r="C5485">
        <v>60</v>
      </c>
      <c r="D5485">
        <v>90</v>
      </c>
      <c r="E5485">
        <v>2</v>
      </c>
      <c r="F5485">
        <v>1036.3604742039197</v>
      </c>
    </row>
    <row r="5486" spans="1:6" x14ac:dyDescent="0.25">
      <c r="A5486" s="1">
        <v>45520.499682638889</v>
      </c>
      <c r="B5486" s="1">
        <v>45520.541031886576</v>
      </c>
      <c r="C5486">
        <v>60</v>
      </c>
      <c r="D5486">
        <v>90</v>
      </c>
      <c r="E5486">
        <v>2</v>
      </c>
      <c r="F5486">
        <v>1037.3113379595295</v>
      </c>
    </row>
    <row r="5487" spans="1:6" x14ac:dyDescent="0.25">
      <c r="A5487" s="1">
        <v>45520.541349247687</v>
      </c>
      <c r="B5487" s="1">
        <v>45520.582698437502</v>
      </c>
      <c r="C5487">
        <v>60</v>
      </c>
      <c r="D5487">
        <v>90</v>
      </c>
      <c r="E5487">
        <v>2</v>
      </c>
      <c r="F5487">
        <v>1008.4698360948744</v>
      </c>
    </row>
    <row r="5488" spans="1:6" x14ac:dyDescent="0.25">
      <c r="A5488" s="1">
        <v>45520.583015856479</v>
      </c>
      <c r="B5488" s="1">
        <v>45520.624364988427</v>
      </c>
      <c r="C5488">
        <v>60</v>
      </c>
      <c r="D5488">
        <v>90</v>
      </c>
      <c r="E5488">
        <v>2</v>
      </c>
      <c r="F5488">
        <v>1016.8503488853457</v>
      </c>
    </row>
    <row r="5489" spans="1:6" x14ac:dyDescent="0.25">
      <c r="A5489" s="1">
        <v>45520.624682465277</v>
      </c>
      <c r="B5489" s="1">
        <v>45520.666031539353</v>
      </c>
      <c r="C5489">
        <v>60</v>
      </c>
      <c r="D5489">
        <v>90</v>
      </c>
      <c r="E5489">
        <v>2</v>
      </c>
      <c r="F5489">
        <v>1035.71921963251</v>
      </c>
    </row>
    <row r="5490" spans="1:6" x14ac:dyDescent="0.25">
      <c r="A5490" s="1">
        <v>45520.666349074076</v>
      </c>
      <c r="B5490" s="1">
        <v>45520.707698090278</v>
      </c>
      <c r="C5490">
        <v>60</v>
      </c>
      <c r="D5490">
        <v>90</v>
      </c>
      <c r="E5490">
        <v>2</v>
      </c>
      <c r="F5490">
        <v>1049.6211009757121</v>
      </c>
    </row>
    <row r="5491" spans="1:6" x14ac:dyDescent="0.25">
      <c r="A5491" s="1">
        <v>45520.708015682867</v>
      </c>
      <c r="B5491" s="1">
        <v>45520.749364641204</v>
      </c>
      <c r="C5491">
        <v>60</v>
      </c>
      <c r="D5491">
        <v>90</v>
      </c>
      <c r="E5491">
        <v>2</v>
      </c>
      <c r="F5491">
        <v>1056.4155527432456</v>
      </c>
    </row>
    <row r="5492" spans="1:6" x14ac:dyDescent="0.25">
      <c r="A5492" s="1">
        <v>45520.749682291666</v>
      </c>
      <c r="B5492" s="1">
        <v>45520.79103119213</v>
      </c>
      <c r="C5492">
        <v>60</v>
      </c>
      <c r="D5492">
        <v>90</v>
      </c>
      <c r="E5492">
        <v>2</v>
      </c>
      <c r="F5492">
        <v>1059.6748845345944</v>
      </c>
    </row>
    <row r="5493" spans="1:6" x14ac:dyDescent="0.25">
      <c r="A5493" s="1">
        <v>45520.791348900464</v>
      </c>
      <c r="B5493" s="1">
        <v>45520.832697743055</v>
      </c>
      <c r="C5493">
        <v>60</v>
      </c>
      <c r="D5493">
        <v>90</v>
      </c>
      <c r="E5493">
        <v>2</v>
      </c>
      <c r="F5493">
        <v>1046.705934284952</v>
      </c>
    </row>
    <row r="5494" spans="1:6" x14ac:dyDescent="0.25">
      <c r="A5494" s="1">
        <v>45520.833015509263</v>
      </c>
      <c r="B5494" s="1">
        <v>45520.874364293981</v>
      </c>
      <c r="C5494">
        <v>60</v>
      </c>
      <c r="D5494">
        <v>90</v>
      </c>
      <c r="E5494">
        <v>2</v>
      </c>
      <c r="F5494">
        <v>1044.9973029435189</v>
      </c>
    </row>
    <row r="5495" spans="1:6" x14ac:dyDescent="0.25">
      <c r="A5495" s="1">
        <v>45520.874682118054</v>
      </c>
      <c r="B5495" s="1">
        <v>45520.916030844906</v>
      </c>
      <c r="C5495">
        <v>60</v>
      </c>
      <c r="D5495">
        <v>90</v>
      </c>
      <c r="E5495">
        <v>2</v>
      </c>
      <c r="F5495">
        <v>1050.2996226450505</v>
      </c>
    </row>
    <row r="5496" spans="1:6" x14ac:dyDescent="0.25">
      <c r="A5496" s="1">
        <v>45520.916348726852</v>
      </c>
      <c r="B5496" s="1">
        <v>45520.957697395832</v>
      </c>
      <c r="C5496">
        <v>60</v>
      </c>
      <c r="D5496">
        <v>90</v>
      </c>
      <c r="E5496">
        <v>2</v>
      </c>
      <c r="F5496">
        <v>1052.7351554285415</v>
      </c>
    </row>
    <row r="5497" spans="1:6" x14ac:dyDescent="0.25">
      <c r="A5497" s="1">
        <v>45520.958015335651</v>
      </c>
      <c r="B5497" s="1">
        <v>45520.999363946758</v>
      </c>
      <c r="C5497">
        <v>60</v>
      </c>
      <c r="D5497">
        <v>90</v>
      </c>
      <c r="E5497">
        <v>2</v>
      </c>
      <c r="F5497">
        <v>1063.080686151422</v>
      </c>
    </row>
    <row r="5498" spans="1:6" x14ac:dyDescent="0.25">
      <c r="A5498" s="1">
        <v>45520.999681944442</v>
      </c>
      <c r="B5498" s="1">
        <v>45521.041030497683</v>
      </c>
      <c r="C5498">
        <v>60</v>
      </c>
      <c r="D5498">
        <v>90</v>
      </c>
      <c r="E5498">
        <v>2</v>
      </c>
      <c r="F5498">
        <v>1053.7839281549138</v>
      </c>
    </row>
    <row r="5499" spans="1:6" x14ac:dyDescent="0.25">
      <c r="A5499" s="1">
        <v>45521.041348553241</v>
      </c>
      <c r="B5499" s="1">
        <v>45521.082697048609</v>
      </c>
      <c r="C5499">
        <v>60</v>
      </c>
      <c r="D5499">
        <v>90</v>
      </c>
      <c r="E5499">
        <v>2</v>
      </c>
      <c r="F5499">
        <v>1047.8467764683824</v>
      </c>
    </row>
    <row r="5500" spans="1:6" x14ac:dyDescent="0.25">
      <c r="A5500" s="1">
        <v>45521.083015162039</v>
      </c>
      <c r="B5500" s="1">
        <v>45521.124363599534</v>
      </c>
      <c r="C5500">
        <v>60</v>
      </c>
      <c r="D5500">
        <v>90</v>
      </c>
      <c r="E5500">
        <v>2</v>
      </c>
      <c r="F5500">
        <v>1044.9133893243243</v>
      </c>
    </row>
    <row r="5501" spans="1:6" x14ac:dyDescent="0.25">
      <c r="A5501" s="1">
        <v>45521.124681770831</v>
      </c>
      <c r="B5501" s="1">
        <v>45521.16603015046</v>
      </c>
      <c r="C5501">
        <v>60</v>
      </c>
      <c r="D5501">
        <v>90</v>
      </c>
      <c r="E5501">
        <v>2</v>
      </c>
      <c r="F5501">
        <v>1036.8225552596768</v>
      </c>
    </row>
    <row r="5502" spans="1:6" x14ac:dyDescent="0.25">
      <c r="A5502" s="1">
        <v>45521.166348379629</v>
      </c>
      <c r="B5502" s="1">
        <v>45521.207696701385</v>
      </c>
      <c r="C5502">
        <v>60</v>
      </c>
      <c r="D5502">
        <v>90</v>
      </c>
      <c r="E5502">
        <v>2</v>
      </c>
      <c r="F5502">
        <v>1037.808307992595</v>
      </c>
    </row>
    <row r="5503" spans="1:6" x14ac:dyDescent="0.25">
      <c r="A5503" s="1">
        <v>45521.208014988428</v>
      </c>
      <c r="B5503" s="1">
        <v>45521.249363252318</v>
      </c>
      <c r="C5503">
        <v>60</v>
      </c>
      <c r="D5503">
        <v>90</v>
      </c>
      <c r="E5503">
        <v>2</v>
      </c>
      <c r="F5503">
        <v>1028.5843730517988</v>
      </c>
    </row>
    <row r="5504" spans="1:6" x14ac:dyDescent="0.25">
      <c r="A5504" s="1">
        <v>45521.249681597219</v>
      </c>
      <c r="B5504" s="1">
        <v>45521.291029803244</v>
      </c>
      <c r="C5504">
        <v>60</v>
      </c>
      <c r="D5504">
        <v>90</v>
      </c>
      <c r="E5504">
        <v>2</v>
      </c>
      <c r="F5504">
        <v>1029.6625665755748</v>
      </c>
    </row>
    <row r="5505" spans="1:6" x14ac:dyDescent="0.25">
      <c r="A5505" s="1">
        <v>45521.291348206018</v>
      </c>
      <c r="B5505" s="1">
        <v>45521.332696354169</v>
      </c>
      <c r="C5505">
        <v>60</v>
      </c>
      <c r="D5505">
        <v>90</v>
      </c>
      <c r="E5505">
        <v>2</v>
      </c>
      <c r="F5505">
        <v>1033.0237318142049</v>
      </c>
    </row>
    <row r="5506" spans="1:6" x14ac:dyDescent="0.25">
      <c r="A5506" s="1">
        <v>45521.333014814816</v>
      </c>
      <c r="B5506" s="1">
        <v>45521.374362905095</v>
      </c>
      <c r="C5506">
        <v>60</v>
      </c>
      <c r="D5506">
        <v>90</v>
      </c>
      <c r="E5506">
        <v>2</v>
      </c>
      <c r="F5506">
        <v>1029.5067590035844</v>
      </c>
    </row>
    <row r="5507" spans="1:6" x14ac:dyDescent="0.25">
      <c r="A5507" s="1">
        <v>45521.374681423615</v>
      </c>
      <c r="B5507" s="1">
        <v>45521.416029456021</v>
      </c>
      <c r="C5507">
        <v>60</v>
      </c>
      <c r="D5507">
        <v>90</v>
      </c>
      <c r="E5507">
        <v>2</v>
      </c>
      <c r="F5507">
        <v>1036.6720322974988</v>
      </c>
    </row>
    <row r="5508" spans="1:6" x14ac:dyDescent="0.25">
      <c r="A5508" s="1">
        <v>45521.416348032406</v>
      </c>
      <c r="B5508" s="1">
        <v>45521.457696006946</v>
      </c>
      <c r="C5508">
        <v>60</v>
      </c>
      <c r="D5508">
        <v>90</v>
      </c>
      <c r="E5508">
        <v>2</v>
      </c>
      <c r="F5508">
        <v>1037.6900895590727</v>
      </c>
    </row>
    <row r="5509" spans="1:6" x14ac:dyDescent="0.25">
      <c r="A5509" s="1">
        <v>45521.458014641204</v>
      </c>
      <c r="B5509" s="1">
        <v>45521.499362557872</v>
      </c>
      <c r="C5509">
        <v>60</v>
      </c>
      <c r="D5509">
        <v>90</v>
      </c>
      <c r="E5509">
        <v>2</v>
      </c>
      <c r="F5509">
        <v>1028.8185191031516</v>
      </c>
    </row>
    <row r="5510" spans="1:6" x14ac:dyDescent="0.25">
      <c r="A5510" s="1">
        <v>45521.499681250003</v>
      </c>
      <c r="B5510" s="1">
        <v>45521.541029108797</v>
      </c>
      <c r="C5510">
        <v>60</v>
      </c>
      <c r="D5510">
        <v>90</v>
      </c>
      <c r="E5510">
        <v>2</v>
      </c>
      <c r="F5510">
        <v>1033.2557121180157</v>
      </c>
    </row>
    <row r="5511" spans="1:6" x14ac:dyDescent="0.25">
      <c r="A5511" s="1">
        <v>45521.541347858794</v>
      </c>
      <c r="B5511" s="1">
        <v>45521.582695659723</v>
      </c>
      <c r="C5511">
        <v>60</v>
      </c>
      <c r="D5511">
        <v>90</v>
      </c>
      <c r="E5511">
        <v>2</v>
      </c>
      <c r="F5511">
        <v>1027.076127956168</v>
      </c>
    </row>
    <row r="5512" spans="1:6" x14ac:dyDescent="0.25">
      <c r="A5512" s="1">
        <v>45521.583014467593</v>
      </c>
      <c r="B5512" s="1">
        <v>45521.624362210649</v>
      </c>
      <c r="C5512">
        <v>60</v>
      </c>
      <c r="D5512">
        <v>90</v>
      </c>
      <c r="E5512">
        <v>2</v>
      </c>
      <c r="F5512">
        <v>1024.4692600330877</v>
      </c>
    </row>
    <row r="5513" spans="1:6" x14ac:dyDescent="0.25">
      <c r="A5513" s="1">
        <v>45521.624681076391</v>
      </c>
      <c r="B5513" s="1">
        <v>45521.666028761574</v>
      </c>
      <c r="C5513">
        <v>60</v>
      </c>
      <c r="D5513">
        <v>90</v>
      </c>
      <c r="E5513">
        <v>2</v>
      </c>
      <c r="F5513">
        <v>1030.9139828859923</v>
      </c>
    </row>
    <row r="5514" spans="1:6" x14ac:dyDescent="0.25">
      <c r="A5514" s="1">
        <v>45521.666347685183</v>
      </c>
      <c r="B5514" s="1">
        <v>45521.7076953125</v>
      </c>
      <c r="C5514">
        <v>60</v>
      </c>
      <c r="D5514">
        <v>90</v>
      </c>
      <c r="E5514">
        <v>2</v>
      </c>
      <c r="F5514">
        <v>1013.6912799562994</v>
      </c>
    </row>
    <row r="5515" spans="1:6" x14ac:dyDescent="0.25">
      <c r="A5515" s="1">
        <v>45521.708014293981</v>
      </c>
      <c r="B5515" s="1">
        <v>45521.749361863425</v>
      </c>
      <c r="C5515">
        <v>60</v>
      </c>
      <c r="D5515">
        <v>90</v>
      </c>
      <c r="E5515">
        <v>2</v>
      </c>
      <c r="F5515">
        <v>1015.2089996109669</v>
      </c>
    </row>
    <row r="5516" spans="1:6" x14ac:dyDescent="0.25">
      <c r="A5516" s="1">
        <v>45521.74968090278</v>
      </c>
      <c r="B5516" s="1">
        <v>45521.791028414351</v>
      </c>
      <c r="C5516">
        <v>60</v>
      </c>
      <c r="D5516">
        <v>90</v>
      </c>
      <c r="E5516">
        <v>2</v>
      </c>
      <c r="F5516">
        <v>1021.8625456413924</v>
      </c>
    </row>
    <row r="5517" spans="1:6" x14ac:dyDescent="0.25">
      <c r="A5517" s="1">
        <v>45521.791347511571</v>
      </c>
      <c r="B5517" s="1">
        <v>45521.832694965276</v>
      </c>
      <c r="C5517">
        <v>60</v>
      </c>
      <c r="D5517">
        <v>90</v>
      </c>
      <c r="E5517">
        <v>2</v>
      </c>
      <c r="F5517">
        <v>1028.9871673289367</v>
      </c>
    </row>
    <row r="5518" spans="1:6" x14ac:dyDescent="0.25">
      <c r="A5518" s="1">
        <v>45521.83301412037</v>
      </c>
      <c r="B5518" s="1">
        <v>45521.874361516202</v>
      </c>
      <c r="C5518">
        <v>60</v>
      </c>
      <c r="D5518">
        <v>90</v>
      </c>
      <c r="E5518">
        <v>2</v>
      </c>
      <c r="F5518">
        <v>1015.2752089563846</v>
      </c>
    </row>
    <row r="5519" spans="1:6" x14ac:dyDescent="0.25">
      <c r="A5519" s="1">
        <v>45521.874680729168</v>
      </c>
      <c r="B5519" s="1">
        <v>45521.916028067128</v>
      </c>
      <c r="C5519">
        <v>60</v>
      </c>
      <c r="D5519">
        <v>90</v>
      </c>
      <c r="E5519">
        <v>2</v>
      </c>
      <c r="F5519">
        <v>1012.5711434941146</v>
      </c>
    </row>
    <row r="5520" spans="1:6" x14ac:dyDescent="0.25">
      <c r="A5520" s="1">
        <v>45521.916347337959</v>
      </c>
      <c r="B5520" s="1">
        <v>45521.957694618053</v>
      </c>
      <c r="C5520">
        <v>60</v>
      </c>
      <c r="D5520">
        <v>90</v>
      </c>
      <c r="E5520">
        <v>2</v>
      </c>
      <c r="F5520">
        <v>1019.6832531257315</v>
      </c>
    </row>
    <row r="5521" spans="1:6" x14ac:dyDescent="0.25">
      <c r="A5521" s="1">
        <v>45521.958013946758</v>
      </c>
      <c r="B5521" s="1">
        <v>45521.999361168979</v>
      </c>
      <c r="C5521">
        <v>60</v>
      </c>
      <c r="D5521">
        <v>90</v>
      </c>
      <c r="E5521">
        <v>2</v>
      </c>
      <c r="F5521">
        <v>1014.9955675302745</v>
      </c>
    </row>
    <row r="5522" spans="1:6" x14ac:dyDescent="0.25">
      <c r="A5522" s="1">
        <v>45521.999680555557</v>
      </c>
      <c r="B5522" s="1">
        <v>45522.041027719904</v>
      </c>
      <c r="C5522">
        <v>60</v>
      </c>
      <c r="D5522">
        <v>90</v>
      </c>
      <c r="E5522">
        <v>2</v>
      </c>
      <c r="F5522">
        <v>1028.3070339537239</v>
      </c>
    </row>
    <row r="5523" spans="1:6" x14ac:dyDescent="0.25">
      <c r="A5523" s="1">
        <v>45522.041347164355</v>
      </c>
      <c r="B5523" s="1">
        <v>45522.08269427083</v>
      </c>
      <c r="C5523">
        <v>60</v>
      </c>
      <c r="D5523">
        <v>90</v>
      </c>
      <c r="E5523">
        <v>2</v>
      </c>
      <c r="F5523">
        <v>1034.1804748799518</v>
      </c>
    </row>
    <row r="5524" spans="1:6" x14ac:dyDescent="0.25">
      <c r="A5524" s="1">
        <v>45522.083013773146</v>
      </c>
      <c r="B5524" s="1">
        <v>45522.124360821763</v>
      </c>
      <c r="C5524">
        <v>60</v>
      </c>
      <c r="D5524">
        <v>90</v>
      </c>
      <c r="E5524">
        <v>2</v>
      </c>
      <c r="F5524">
        <v>1037.3541210332307</v>
      </c>
    </row>
    <row r="5525" spans="1:6" x14ac:dyDescent="0.25">
      <c r="A5525" s="1">
        <v>45522.124680381945</v>
      </c>
      <c r="B5525" s="1">
        <v>45522.166027372688</v>
      </c>
      <c r="C5525">
        <v>60</v>
      </c>
      <c r="D5525">
        <v>90</v>
      </c>
      <c r="E5525">
        <v>2</v>
      </c>
      <c r="F5525">
        <v>1037.2329285764727</v>
      </c>
    </row>
    <row r="5526" spans="1:6" x14ac:dyDescent="0.25">
      <c r="A5526" s="1">
        <v>45522.166346990743</v>
      </c>
      <c r="B5526" s="1">
        <v>45522.207693923614</v>
      </c>
      <c r="C5526">
        <v>60</v>
      </c>
      <c r="D5526">
        <v>90</v>
      </c>
      <c r="E5526">
        <v>2</v>
      </c>
      <c r="F5526">
        <v>1025.7955654588654</v>
      </c>
    </row>
    <row r="5527" spans="1:6" x14ac:dyDescent="0.25">
      <c r="A5527" s="1">
        <v>45522.208013599535</v>
      </c>
      <c r="B5527" s="1">
        <v>45522.24936047454</v>
      </c>
      <c r="C5527">
        <v>60</v>
      </c>
      <c r="D5527">
        <v>90</v>
      </c>
      <c r="E5527">
        <v>2</v>
      </c>
      <c r="F5527">
        <v>1024.9475844174849</v>
      </c>
    </row>
    <row r="5528" spans="1:6" x14ac:dyDescent="0.25">
      <c r="A5528" s="1">
        <v>45522.249680208333</v>
      </c>
      <c r="B5528" s="1">
        <v>45522.291027025465</v>
      </c>
      <c r="C5528">
        <v>60</v>
      </c>
      <c r="D5528">
        <v>90</v>
      </c>
      <c r="E5528">
        <v>2</v>
      </c>
      <c r="F5528">
        <v>1028.8798554115017</v>
      </c>
    </row>
    <row r="5529" spans="1:6" x14ac:dyDescent="0.25">
      <c r="A5529" s="1">
        <v>45522.291346817132</v>
      </c>
      <c r="B5529" s="1">
        <v>45522.332693576391</v>
      </c>
      <c r="C5529">
        <v>60</v>
      </c>
      <c r="D5529">
        <v>90</v>
      </c>
      <c r="E5529">
        <v>2</v>
      </c>
      <c r="F5529">
        <v>1032.6819510070245</v>
      </c>
    </row>
    <row r="5530" spans="1:6" x14ac:dyDescent="0.25">
      <c r="A5530" s="1">
        <v>45522.333013425923</v>
      </c>
      <c r="B5530" s="1">
        <v>45522.374360127316</v>
      </c>
      <c r="C5530">
        <v>60</v>
      </c>
      <c r="D5530">
        <v>90</v>
      </c>
      <c r="E5530">
        <v>2</v>
      </c>
      <c r="F5530">
        <v>1026.3142444886896</v>
      </c>
    </row>
    <row r="5531" spans="1:6" x14ac:dyDescent="0.25">
      <c r="A5531" s="1">
        <v>45522.374680034722</v>
      </c>
      <c r="B5531" s="1">
        <v>45522.416026678242</v>
      </c>
      <c r="C5531">
        <v>60</v>
      </c>
      <c r="D5531">
        <v>90</v>
      </c>
      <c r="E5531">
        <v>2</v>
      </c>
      <c r="F5531">
        <v>1019.5928541760773</v>
      </c>
    </row>
    <row r="5532" spans="1:6" x14ac:dyDescent="0.25">
      <c r="A5532" s="1">
        <v>45522.41634664352</v>
      </c>
      <c r="B5532" s="1">
        <v>45522.457693229167</v>
      </c>
      <c r="C5532">
        <v>60</v>
      </c>
      <c r="D5532">
        <v>90</v>
      </c>
      <c r="E5532">
        <v>2</v>
      </c>
      <c r="F5532">
        <v>1017.9648714710015</v>
      </c>
    </row>
    <row r="5533" spans="1:6" x14ac:dyDescent="0.25">
      <c r="A5533" s="1">
        <v>45522.458013252312</v>
      </c>
      <c r="B5533" s="1">
        <v>45522.499359780093</v>
      </c>
      <c r="C5533">
        <v>60</v>
      </c>
      <c r="D5533">
        <v>90</v>
      </c>
      <c r="E5533">
        <v>2</v>
      </c>
      <c r="F5533">
        <v>1018.9344516666632</v>
      </c>
    </row>
    <row r="5534" spans="1:6" x14ac:dyDescent="0.25">
      <c r="A5534" s="1">
        <v>45522.49967986111</v>
      </c>
      <c r="B5534" s="1">
        <v>45522.541026331019</v>
      </c>
      <c r="C5534">
        <v>60</v>
      </c>
      <c r="D5534">
        <v>90</v>
      </c>
      <c r="E5534">
        <v>2</v>
      </c>
      <c r="F5534">
        <v>1020.0506983670357</v>
      </c>
    </row>
    <row r="5535" spans="1:6" x14ac:dyDescent="0.25">
      <c r="A5535" s="1">
        <v>45522.541346469909</v>
      </c>
      <c r="B5535" s="1">
        <v>45522.582692881944</v>
      </c>
      <c r="C5535">
        <v>60</v>
      </c>
      <c r="D5535">
        <v>90</v>
      </c>
      <c r="E5535">
        <v>2</v>
      </c>
      <c r="F5535">
        <v>1018.7407023781991</v>
      </c>
    </row>
    <row r="5536" spans="1:6" x14ac:dyDescent="0.25">
      <c r="A5536" s="1">
        <v>45522.583013078707</v>
      </c>
      <c r="B5536" s="1">
        <v>45522.62435943287</v>
      </c>
      <c r="C5536">
        <v>60</v>
      </c>
      <c r="D5536">
        <v>90</v>
      </c>
      <c r="E5536">
        <v>2</v>
      </c>
      <c r="F5536">
        <v>1013.9636047591634</v>
      </c>
    </row>
    <row r="5537" spans="1:6" x14ac:dyDescent="0.25">
      <c r="A5537" s="1">
        <v>45522.624679687498</v>
      </c>
      <c r="B5537" s="1">
        <v>45522.666025983795</v>
      </c>
      <c r="C5537">
        <v>60</v>
      </c>
      <c r="D5537">
        <v>90</v>
      </c>
      <c r="E5537">
        <v>2</v>
      </c>
      <c r="F5537">
        <v>1010.3724650606465</v>
      </c>
    </row>
    <row r="5538" spans="1:6" x14ac:dyDescent="0.25">
      <c r="A5538" s="1">
        <v>45522.666346296297</v>
      </c>
      <c r="B5538" s="1">
        <v>45522.707692534721</v>
      </c>
      <c r="C5538">
        <v>60</v>
      </c>
      <c r="D5538">
        <v>90</v>
      </c>
      <c r="E5538">
        <v>2</v>
      </c>
      <c r="F5538">
        <v>1005.583971688292</v>
      </c>
    </row>
    <row r="5539" spans="1:6" x14ac:dyDescent="0.25">
      <c r="A5539" s="1">
        <v>45522.708012905096</v>
      </c>
      <c r="B5539" s="1">
        <v>45522.749359085647</v>
      </c>
      <c r="C5539">
        <v>60</v>
      </c>
      <c r="D5539">
        <v>90</v>
      </c>
      <c r="E5539">
        <v>2</v>
      </c>
      <c r="F5539">
        <v>998.42966528055535</v>
      </c>
    </row>
    <row r="5540" spans="1:6" x14ac:dyDescent="0.25">
      <c r="A5540" s="1">
        <v>45522.749679513887</v>
      </c>
      <c r="B5540" s="1">
        <v>45522.791025636572</v>
      </c>
      <c r="C5540">
        <v>60</v>
      </c>
      <c r="D5540">
        <v>90</v>
      </c>
      <c r="E5540">
        <v>2</v>
      </c>
      <c r="F5540">
        <v>1010.5862634064517</v>
      </c>
    </row>
    <row r="5541" spans="1:6" x14ac:dyDescent="0.25">
      <c r="A5541" s="1">
        <v>45522.791346122685</v>
      </c>
      <c r="B5541" s="1">
        <v>45522.832692187498</v>
      </c>
      <c r="C5541">
        <v>60</v>
      </c>
      <c r="D5541">
        <v>90</v>
      </c>
      <c r="E5541">
        <v>2</v>
      </c>
      <c r="F5541">
        <v>1023.1839652424862</v>
      </c>
    </row>
    <row r="5542" spans="1:6" x14ac:dyDescent="0.25">
      <c r="A5542" s="1">
        <v>45522.833012731484</v>
      </c>
      <c r="B5542" s="1">
        <v>45522.874358738423</v>
      </c>
      <c r="C5542">
        <v>60</v>
      </c>
      <c r="D5542">
        <v>90</v>
      </c>
      <c r="E5542">
        <v>2</v>
      </c>
      <c r="F5542">
        <v>1017.244827935341</v>
      </c>
    </row>
    <row r="5543" spans="1:6" x14ac:dyDescent="0.25">
      <c r="A5543" s="1">
        <v>45522.874679340275</v>
      </c>
      <c r="B5543" s="1">
        <v>45522.916025289349</v>
      </c>
      <c r="C5543">
        <v>60</v>
      </c>
      <c r="D5543">
        <v>90</v>
      </c>
      <c r="E5543">
        <v>2</v>
      </c>
      <c r="F5543">
        <v>1013.1797780278845</v>
      </c>
    </row>
    <row r="5544" spans="1:6" x14ac:dyDescent="0.25">
      <c r="A5544" s="1">
        <v>45522.916345949074</v>
      </c>
      <c r="B5544" s="1">
        <v>45522.957691840274</v>
      </c>
      <c r="C5544">
        <v>60</v>
      </c>
      <c r="D5544">
        <v>90</v>
      </c>
      <c r="E5544">
        <v>2</v>
      </c>
      <c r="F5544">
        <v>1019.8219790503101</v>
      </c>
    </row>
    <row r="5545" spans="1:6" x14ac:dyDescent="0.25">
      <c r="A5545" s="1">
        <v>45522.958012557872</v>
      </c>
      <c r="B5545" s="1">
        <v>45522.999358391207</v>
      </c>
      <c r="C5545">
        <v>60</v>
      </c>
      <c r="D5545">
        <v>90</v>
      </c>
      <c r="E5545">
        <v>2</v>
      </c>
      <c r="F5545">
        <v>1022.7384325720882</v>
      </c>
    </row>
    <row r="5546" spans="1:6" x14ac:dyDescent="0.25">
      <c r="A5546" s="1">
        <v>45522.999679166664</v>
      </c>
      <c r="B5546" s="1">
        <v>45523.041024942133</v>
      </c>
      <c r="C5546">
        <v>60</v>
      </c>
      <c r="D5546">
        <v>90</v>
      </c>
      <c r="E5546">
        <v>2</v>
      </c>
      <c r="F5546">
        <v>1023.9580625440794</v>
      </c>
    </row>
    <row r="5547" spans="1:6" x14ac:dyDescent="0.25">
      <c r="A5547" s="1">
        <v>45523.041345775462</v>
      </c>
      <c r="B5547" s="1">
        <v>45523.082691493059</v>
      </c>
      <c r="C5547">
        <v>60</v>
      </c>
      <c r="D5547">
        <v>90</v>
      </c>
      <c r="E5547">
        <v>2</v>
      </c>
      <c r="F5547">
        <v>1024.76969863359</v>
      </c>
    </row>
    <row r="5548" spans="1:6" x14ac:dyDescent="0.25">
      <c r="A5548" s="1">
        <v>45523.083012384261</v>
      </c>
      <c r="B5548" s="1">
        <v>45523.124358043984</v>
      </c>
      <c r="C5548">
        <v>60</v>
      </c>
      <c r="D5548">
        <v>90</v>
      </c>
      <c r="E5548">
        <v>2</v>
      </c>
      <c r="F5548">
        <v>1023.9247368757761</v>
      </c>
    </row>
    <row r="5549" spans="1:6" x14ac:dyDescent="0.25">
      <c r="A5549" s="1">
        <v>45523.124678993059</v>
      </c>
      <c r="B5549" s="1">
        <v>45523.16602459491</v>
      </c>
      <c r="C5549">
        <v>60</v>
      </c>
      <c r="D5549">
        <v>90</v>
      </c>
      <c r="E5549">
        <v>2</v>
      </c>
      <c r="F5549">
        <v>1018.5328478742312</v>
      </c>
    </row>
    <row r="5550" spans="1:6" x14ac:dyDescent="0.25">
      <c r="A5550" s="1">
        <v>45523.16634560185</v>
      </c>
      <c r="B5550" s="1">
        <v>45523.207691145835</v>
      </c>
      <c r="C5550">
        <v>60</v>
      </c>
      <c r="D5550">
        <v>90</v>
      </c>
      <c r="E5550">
        <v>2</v>
      </c>
      <c r="F5550">
        <v>1019.1097149995702</v>
      </c>
    </row>
    <row r="5551" spans="1:6" x14ac:dyDescent="0.25">
      <c r="A5551" s="1">
        <v>45523.208012210649</v>
      </c>
      <c r="B5551" s="1">
        <v>45523.249357696761</v>
      </c>
      <c r="C5551">
        <v>60</v>
      </c>
      <c r="D5551">
        <v>90</v>
      </c>
      <c r="E5551">
        <v>2</v>
      </c>
      <c r="F5551">
        <v>1019.2022232411678</v>
      </c>
    </row>
    <row r="5552" spans="1:6" x14ac:dyDescent="0.25">
      <c r="A5552" s="1">
        <v>45523.249678819448</v>
      </c>
      <c r="B5552" s="1">
        <v>45523.291024247686</v>
      </c>
      <c r="C5552">
        <v>60</v>
      </c>
      <c r="D5552">
        <v>90</v>
      </c>
      <c r="E5552">
        <v>2</v>
      </c>
      <c r="F5552">
        <v>1018.5869626542254</v>
      </c>
    </row>
    <row r="5553" spans="1:6" x14ac:dyDescent="0.25">
      <c r="A5553" s="1">
        <v>45523.291345428239</v>
      </c>
      <c r="B5553" s="1">
        <v>45523.332690798612</v>
      </c>
      <c r="C5553">
        <v>60</v>
      </c>
      <c r="D5553">
        <v>90</v>
      </c>
      <c r="E5553">
        <v>2</v>
      </c>
      <c r="F5553">
        <v>1017.5850988184462</v>
      </c>
    </row>
    <row r="5554" spans="1:6" x14ac:dyDescent="0.25">
      <c r="A5554" s="1">
        <v>45523.333012037037</v>
      </c>
      <c r="B5554" s="1">
        <v>45523.374357349538</v>
      </c>
      <c r="C5554">
        <v>60</v>
      </c>
      <c r="D5554">
        <v>90</v>
      </c>
      <c r="E5554">
        <v>2</v>
      </c>
      <c r="F5554">
        <v>1014.4860497107119</v>
      </c>
    </row>
    <row r="5555" spans="1:6" x14ac:dyDescent="0.25">
      <c r="A5555" s="1">
        <v>45523.374678645836</v>
      </c>
      <c r="B5555" s="1">
        <v>45523.416023900463</v>
      </c>
      <c r="C5555">
        <v>60</v>
      </c>
      <c r="D5555">
        <v>90</v>
      </c>
      <c r="E5555">
        <v>2</v>
      </c>
      <c r="F5555">
        <v>1016.0828896670342</v>
      </c>
    </row>
    <row r="5556" spans="1:6" x14ac:dyDescent="0.25">
      <c r="A5556" s="1">
        <v>45523.416345254627</v>
      </c>
      <c r="B5556" s="1">
        <v>45523.457690451389</v>
      </c>
      <c r="C5556">
        <v>60</v>
      </c>
      <c r="D5556">
        <v>90</v>
      </c>
      <c r="E5556">
        <v>2</v>
      </c>
      <c r="F5556">
        <v>1020.3934482085392</v>
      </c>
    </row>
    <row r="5557" spans="1:6" x14ac:dyDescent="0.25">
      <c r="A5557" s="1">
        <v>45523.458011863426</v>
      </c>
      <c r="B5557" s="1">
        <v>45523.499357002314</v>
      </c>
      <c r="C5557">
        <v>60</v>
      </c>
      <c r="D5557">
        <v>90</v>
      </c>
      <c r="E5557">
        <v>2</v>
      </c>
      <c r="F5557">
        <v>1023.8227321209629</v>
      </c>
    </row>
    <row r="5558" spans="1:6" x14ac:dyDescent="0.25">
      <c r="A5558" s="1">
        <v>45523.499678472224</v>
      </c>
      <c r="B5558" s="1">
        <v>45523.54102355324</v>
      </c>
      <c r="C5558">
        <v>60</v>
      </c>
      <c r="D5558">
        <v>90</v>
      </c>
      <c r="E5558">
        <v>2</v>
      </c>
      <c r="F5558">
        <v>1024.4853311750962</v>
      </c>
    </row>
    <row r="5559" spans="1:6" x14ac:dyDescent="0.25">
      <c r="A5559" s="1">
        <v>45523.541345081016</v>
      </c>
      <c r="B5559" s="1">
        <v>45523.582690104166</v>
      </c>
      <c r="C5559">
        <v>60</v>
      </c>
      <c r="D5559">
        <v>90</v>
      </c>
      <c r="E5559">
        <v>2</v>
      </c>
      <c r="F5559">
        <v>1022.305795495152</v>
      </c>
    </row>
    <row r="5560" spans="1:6" x14ac:dyDescent="0.25">
      <c r="A5560" s="1">
        <v>45523.583011689814</v>
      </c>
      <c r="B5560" s="1">
        <v>45523.624356655091</v>
      </c>
      <c r="C5560">
        <v>60</v>
      </c>
      <c r="D5560">
        <v>90</v>
      </c>
      <c r="E5560">
        <v>2</v>
      </c>
      <c r="F5560">
        <v>1028.6534693736812</v>
      </c>
    </row>
    <row r="5561" spans="1:6" x14ac:dyDescent="0.25">
      <c r="A5561" s="1">
        <v>45523.624678298613</v>
      </c>
      <c r="B5561" s="1">
        <v>45523.666023206017</v>
      </c>
      <c r="C5561">
        <v>60</v>
      </c>
      <c r="D5561">
        <v>90</v>
      </c>
      <c r="E5561">
        <v>2</v>
      </c>
      <c r="F5561">
        <v>1032.1406411345386</v>
      </c>
    </row>
    <row r="5562" spans="1:6" x14ac:dyDescent="0.25">
      <c r="A5562" s="1">
        <v>45523.666344907404</v>
      </c>
      <c r="B5562" s="1">
        <v>45523.707689756942</v>
      </c>
      <c r="C5562">
        <v>60</v>
      </c>
      <c r="D5562">
        <v>90</v>
      </c>
      <c r="E5562">
        <v>2</v>
      </c>
      <c r="F5562">
        <v>1028.283105710206</v>
      </c>
    </row>
    <row r="5563" spans="1:6" x14ac:dyDescent="0.25">
      <c r="A5563" s="1">
        <v>45523.708011516203</v>
      </c>
      <c r="B5563" s="1">
        <v>45523.749356307868</v>
      </c>
      <c r="C5563">
        <v>60</v>
      </c>
      <c r="D5563">
        <v>90</v>
      </c>
      <c r="E5563">
        <v>2</v>
      </c>
      <c r="F5563">
        <v>1026.4976188836213</v>
      </c>
    </row>
    <row r="5564" spans="1:6" x14ac:dyDescent="0.25">
      <c r="A5564" s="1">
        <v>45523.749678125001</v>
      </c>
      <c r="B5564" s="1">
        <v>45523.791022858793</v>
      </c>
      <c r="C5564">
        <v>60</v>
      </c>
      <c r="D5564">
        <v>90</v>
      </c>
      <c r="E5564">
        <v>2</v>
      </c>
      <c r="F5564">
        <v>1031.6826923480041</v>
      </c>
    </row>
    <row r="5565" spans="1:6" x14ac:dyDescent="0.25">
      <c r="A5565" s="1">
        <v>45523.7913447338</v>
      </c>
      <c r="B5565" s="1">
        <v>45523.832689409719</v>
      </c>
      <c r="C5565">
        <v>60</v>
      </c>
      <c r="D5565">
        <v>90</v>
      </c>
      <c r="E5565">
        <v>2</v>
      </c>
      <c r="F5565">
        <v>1028.7221266215465</v>
      </c>
    </row>
    <row r="5566" spans="1:6" x14ac:dyDescent="0.25">
      <c r="A5566" s="1">
        <v>45523.833011342591</v>
      </c>
      <c r="B5566" s="1">
        <v>45523.874355960645</v>
      </c>
      <c r="C5566">
        <v>60</v>
      </c>
      <c r="D5566">
        <v>90</v>
      </c>
      <c r="E5566">
        <v>2</v>
      </c>
      <c r="F5566">
        <v>1026.4003879159768</v>
      </c>
    </row>
    <row r="5567" spans="1:6" x14ac:dyDescent="0.25">
      <c r="A5567" s="1">
        <v>45523.874677951389</v>
      </c>
      <c r="B5567" s="1">
        <v>45523.916022511577</v>
      </c>
      <c r="C5567">
        <v>60</v>
      </c>
      <c r="D5567">
        <v>90</v>
      </c>
      <c r="E5567">
        <v>2</v>
      </c>
      <c r="F5567">
        <v>1023.903274045941</v>
      </c>
    </row>
    <row r="5568" spans="1:6" x14ac:dyDescent="0.25">
      <c r="A5568" s="1">
        <v>45523.916344560188</v>
      </c>
      <c r="B5568" s="1">
        <v>45523.957689062503</v>
      </c>
      <c r="C5568">
        <v>60</v>
      </c>
      <c r="D5568">
        <v>90</v>
      </c>
      <c r="E5568">
        <v>2</v>
      </c>
      <c r="F5568">
        <v>1018.6977927390849</v>
      </c>
    </row>
    <row r="5569" spans="1:6" x14ac:dyDescent="0.25">
      <c r="A5569" s="1">
        <v>45523.958011168979</v>
      </c>
      <c r="B5569" s="1">
        <v>45523.999355613429</v>
      </c>
      <c r="C5569">
        <v>60</v>
      </c>
      <c r="D5569">
        <v>90</v>
      </c>
      <c r="E5569">
        <v>2</v>
      </c>
      <c r="F5569">
        <v>1013.4871987851312</v>
      </c>
    </row>
    <row r="5570" spans="1:6" x14ac:dyDescent="0.25">
      <c r="A5570" s="1">
        <v>45523.999677777778</v>
      </c>
      <c r="B5570" s="1">
        <v>45524.041022164354</v>
      </c>
      <c r="C5570">
        <v>60</v>
      </c>
      <c r="D5570">
        <v>90</v>
      </c>
      <c r="E5570">
        <v>2</v>
      </c>
      <c r="F5570">
        <v>1003.9399443912837</v>
      </c>
    </row>
    <row r="5571" spans="1:6" x14ac:dyDescent="0.25">
      <c r="A5571" s="1">
        <v>45524.041344386576</v>
      </c>
      <c r="B5571" s="1">
        <v>45524.08268871528</v>
      </c>
      <c r="C5571">
        <v>60</v>
      </c>
      <c r="D5571">
        <v>90</v>
      </c>
      <c r="E5571">
        <v>2</v>
      </c>
      <c r="F5571">
        <v>1002.893835289761</v>
      </c>
    </row>
    <row r="5572" spans="1:6" x14ac:dyDescent="0.25">
      <c r="A5572" s="1">
        <v>45524.083010995368</v>
      </c>
      <c r="B5572" s="1">
        <v>45524.124355266205</v>
      </c>
      <c r="C5572">
        <v>60</v>
      </c>
      <c r="D5572">
        <v>90</v>
      </c>
      <c r="E5572">
        <v>2</v>
      </c>
      <c r="F5572">
        <v>1012.6140480495887</v>
      </c>
    </row>
    <row r="5573" spans="1:6" x14ac:dyDescent="0.25">
      <c r="A5573" s="1">
        <v>45524.124677604166</v>
      </c>
      <c r="B5573" s="1">
        <v>45524.166021817131</v>
      </c>
      <c r="C5573">
        <v>60</v>
      </c>
      <c r="D5573">
        <v>90</v>
      </c>
      <c r="E5573">
        <v>2</v>
      </c>
      <c r="F5573">
        <v>1012.9583555060541</v>
      </c>
    </row>
    <row r="5574" spans="1:6" x14ac:dyDescent="0.25">
      <c r="A5574" s="1">
        <v>45524.166344212965</v>
      </c>
      <c r="B5574" s="1">
        <v>45524.207688368057</v>
      </c>
      <c r="C5574">
        <v>60</v>
      </c>
      <c r="D5574">
        <v>90</v>
      </c>
      <c r="E5574">
        <v>2</v>
      </c>
      <c r="F5574">
        <v>1012.1572957619396</v>
      </c>
    </row>
    <row r="5575" spans="1:6" x14ac:dyDescent="0.25">
      <c r="A5575" s="1">
        <v>45524.208010821756</v>
      </c>
      <c r="B5575" s="1">
        <v>45524.249354918982</v>
      </c>
      <c r="C5575">
        <v>60</v>
      </c>
      <c r="D5575">
        <v>90</v>
      </c>
      <c r="E5575">
        <v>2</v>
      </c>
      <c r="F5575">
        <v>1007.5118168545322</v>
      </c>
    </row>
    <row r="5576" spans="1:6" x14ac:dyDescent="0.25">
      <c r="A5576" s="1">
        <v>45524.249677430555</v>
      </c>
      <c r="B5576" s="1">
        <v>45524.291021469908</v>
      </c>
      <c r="C5576">
        <v>60</v>
      </c>
      <c r="D5576">
        <v>90</v>
      </c>
      <c r="E5576">
        <v>2</v>
      </c>
      <c r="F5576">
        <v>1020.1590181743802</v>
      </c>
    </row>
    <row r="5577" spans="1:6" x14ac:dyDescent="0.25">
      <c r="A5577" s="1">
        <v>45524.291344039353</v>
      </c>
      <c r="B5577" s="1">
        <v>45524.332688020833</v>
      </c>
      <c r="C5577">
        <v>60</v>
      </c>
      <c r="D5577">
        <v>90</v>
      </c>
      <c r="E5577">
        <v>2</v>
      </c>
      <c r="F5577">
        <v>1023.8231712922134</v>
      </c>
    </row>
    <row r="5578" spans="1:6" x14ac:dyDescent="0.25">
      <c r="A5578" s="1">
        <v>45524.333010648152</v>
      </c>
      <c r="B5578" s="1">
        <v>45524.374354571759</v>
      </c>
      <c r="C5578">
        <v>60</v>
      </c>
      <c r="D5578">
        <v>90</v>
      </c>
      <c r="E5578">
        <v>2</v>
      </c>
      <c r="F5578">
        <v>1022.0390627264489</v>
      </c>
    </row>
    <row r="5579" spans="1:6" x14ac:dyDescent="0.25">
      <c r="A5579" s="1">
        <v>45524.374677256943</v>
      </c>
      <c r="B5579" s="1">
        <v>45524.416021122684</v>
      </c>
      <c r="C5579">
        <v>60</v>
      </c>
      <c r="D5579">
        <v>90</v>
      </c>
      <c r="E5579">
        <v>2</v>
      </c>
      <c r="F5579">
        <v>1024.0668209439298</v>
      </c>
    </row>
    <row r="5580" spans="1:6" x14ac:dyDescent="0.25">
      <c r="A5580" s="1">
        <v>45524.416343865742</v>
      </c>
      <c r="B5580" s="1">
        <v>45524.45768767361</v>
      </c>
      <c r="C5580">
        <v>60</v>
      </c>
      <c r="D5580">
        <v>90</v>
      </c>
      <c r="E5580">
        <v>2</v>
      </c>
      <c r="F5580">
        <v>1027.0145564619088</v>
      </c>
    </row>
    <row r="5581" spans="1:6" x14ac:dyDescent="0.25">
      <c r="A5581" s="1">
        <v>45524.45801047454</v>
      </c>
      <c r="B5581" s="1">
        <v>45524.499354224536</v>
      </c>
      <c r="C5581">
        <v>60</v>
      </c>
      <c r="D5581">
        <v>90</v>
      </c>
      <c r="E5581">
        <v>2</v>
      </c>
      <c r="F5581">
        <v>1022.2997175583486</v>
      </c>
    </row>
    <row r="5582" spans="1:6" x14ac:dyDescent="0.25">
      <c r="A5582" s="1">
        <v>45524.499677083331</v>
      </c>
      <c r="B5582" s="1">
        <v>45524.541020775461</v>
      </c>
      <c r="C5582">
        <v>60</v>
      </c>
      <c r="D5582">
        <v>90</v>
      </c>
      <c r="E5582">
        <v>2</v>
      </c>
      <c r="F5582">
        <v>1018.6342115123922</v>
      </c>
    </row>
    <row r="5583" spans="1:6" x14ac:dyDescent="0.25">
      <c r="A5583" s="1">
        <v>45524.54134369213</v>
      </c>
      <c r="B5583" s="1">
        <v>45524.582687326387</v>
      </c>
      <c r="C5583">
        <v>60</v>
      </c>
      <c r="D5583">
        <v>90</v>
      </c>
      <c r="E5583">
        <v>2</v>
      </c>
      <c r="F5583">
        <v>1018.7280397348298</v>
      </c>
    </row>
    <row r="5584" spans="1:6" x14ac:dyDescent="0.25">
      <c r="A5584" s="1">
        <v>45524.583010300928</v>
      </c>
      <c r="B5584" s="1">
        <v>45524.624353877312</v>
      </c>
      <c r="C5584">
        <v>60</v>
      </c>
      <c r="D5584">
        <v>90</v>
      </c>
      <c r="E5584">
        <v>2</v>
      </c>
      <c r="F5584">
        <v>1024.6438483917909</v>
      </c>
    </row>
    <row r="5585" spans="1:6" x14ac:dyDescent="0.25">
      <c r="A5585" s="1">
        <v>45524.62467690972</v>
      </c>
      <c r="B5585" s="1">
        <v>45524.666020428238</v>
      </c>
      <c r="C5585">
        <v>60</v>
      </c>
      <c r="D5585">
        <v>90</v>
      </c>
      <c r="E5585">
        <v>2</v>
      </c>
      <c r="F5585">
        <v>1025.4054673449521</v>
      </c>
    </row>
    <row r="5586" spans="1:6" x14ac:dyDescent="0.25">
      <c r="A5586" s="1">
        <v>45524.666343518518</v>
      </c>
      <c r="B5586" s="1">
        <v>45524.707686979164</v>
      </c>
      <c r="C5586">
        <v>60</v>
      </c>
      <c r="D5586">
        <v>90</v>
      </c>
      <c r="E5586">
        <v>2</v>
      </c>
      <c r="F5586">
        <v>1023.95193744003</v>
      </c>
    </row>
    <row r="5587" spans="1:6" x14ac:dyDescent="0.25">
      <c r="A5587" s="1">
        <v>45524.708010127317</v>
      </c>
      <c r="B5587" s="1">
        <v>45524.749353530089</v>
      </c>
      <c r="C5587">
        <v>60</v>
      </c>
      <c r="D5587">
        <v>90</v>
      </c>
      <c r="E5587">
        <v>2</v>
      </c>
      <c r="F5587">
        <v>1028.2644220703385</v>
      </c>
    </row>
    <row r="5588" spans="1:6" x14ac:dyDescent="0.25">
      <c r="A5588" s="1">
        <v>45524.749676736108</v>
      </c>
      <c r="B5588" s="1">
        <v>45524.791020081022</v>
      </c>
      <c r="C5588">
        <v>60</v>
      </c>
      <c r="D5588">
        <v>90</v>
      </c>
      <c r="E5588">
        <v>2</v>
      </c>
      <c r="F5588">
        <v>1032.4458763378309</v>
      </c>
    </row>
    <row r="5589" spans="1:6" x14ac:dyDescent="0.25">
      <c r="A5589" s="1">
        <v>45524.791343344907</v>
      </c>
      <c r="B5589" s="1">
        <v>45524.832686631948</v>
      </c>
      <c r="C5589">
        <v>60</v>
      </c>
      <c r="D5589">
        <v>90</v>
      </c>
      <c r="E5589">
        <v>2</v>
      </c>
      <c r="F5589">
        <v>1034.4634432506509</v>
      </c>
    </row>
    <row r="5590" spans="1:6" x14ac:dyDescent="0.25">
      <c r="A5590" s="1">
        <v>45524.833009953705</v>
      </c>
      <c r="B5590" s="1">
        <v>45524.874353182873</v>
      </c>
      <c r="C5590">
        <v>60</v>
      </c>
      <c r="D5590">
        <v>90</v>
      </c>
      <c r="E5590">
        <v>2</v>
      </c>
      <c r="F5590">
        <v>1035.1078473321281</v>
      </c>
    </row>
    <row r="5591" spans="1:6" x14ac:dyDescent="0.25">
      <c r="A5591" s="1">
        <v>45524.874676562496</v>
      </c>
      <c r="B5591" s="1">
        <v>45524.916019733799</v>
      </c>
      <c r="C5591">
        <v>60</v>
      </c>
      <c r="D5591">
        <v>90</v>
      </c>
      <c r="E5591">
        <v>2</v>
      </c>
      <c r="F5591">
        <v>1037.0075925572992</v>
      </c>
    </row>
    <row r="5592" spans="1:6" x14ac:dyDescent="0.25">
      <c r="A5592" s="1">
        <v>45524.916343171295</v>
      </c>
      <c r="B5592" s="1">
        <v>45524.957686284724</v>
      </c>
      <c r="C5592">
        <v>60</v>
      </c>
      <c r="D5592">
        <v>90</v>
      </c>
      <c r="E5592">
        <v>2</v>
      </c>
      <c r="F5592">
        <v>1040.5122915230304</v>
      </c>
    </row>
    <row r="5593" spans="1:6" x14ac:dyDescent="0.25">
      <c r="A5593" s="1">
        <v>45524.958009780094</v>
      </c>
      <c r="B5593" s="1">
        <v>45524.99935283565</v>
      </c>
      <c r="C5593">
        <v>60</v>
      </c>
      <c r="D5593">
        <v>90</v>
      </c>
      <c r="E5593">
        <v>2</v>
      </c>
      <c r="F5593">
        <v>1044.1521973633787</v>
      </c>
    </row>
    <row r="5594" spans="1:6" x14ac:dyDescent="0.25">
      <c r="A5594" s="1">
        <v>45524.999676388892</v>
      </c>
      <c r="B5594" s="1">
        <v>45525.041019386575</v>
      </c>
      <c r="C5594">
        <v>60</v>
      </c>
      <c r="D5594">
        <v>90</v>
      </c>
      <c r="E5594">
        <v>2</v>
      </c>
      <c r="F5594">
        <v>1047.4238049770074</v>
      </c>
    </row>
    <row r="5595" spans="1:6" x14ac:dyDescent="0.25">
      <c r="A5595" s="1">
        <v>45525.041342997683</v>
      </c>
      <c r="B5595" s="1">
        <v>45525.082685937501</v>
      </c>
      <c r="C5595">
        <v>60</v>
      </c>
      <c r="D5595">
        <v>90</v>
      </c>
      <c r="E5595">
        <v>2</v>
      </c>
      <c r="F5595">
        <v>1033.2530282613709</v>
      </c>
    </row>
    <row r="5596" spans="1:6" x14ac:dyDescent="0.25">
      <c r="A5596" s="1">
        <v>45525.083009606482</v>
      </c>
      <c r="B5596" s="1">
        <v>45525.124352488427</v>
      </c>
      <c r="C5596">
        <v>60</v>
      </c>
      <c r="D5596">
        <v>90</v>
      </c>
      <c r="E5596">
        <v>2</v>
      </c>
      <c r="F5596">
        <v>1038.4531994877282</v>
      </c>
    </row>
    <row r="5597" spans="1:6" x14ac:dyDescent="0.25">
      <c r="A5597" s="1">
        <v>45525.12467621528</v>
      </c>
      <c r="B5597" s="1">
        <v>45525.166019039352</v>
      </c>
      <c r="C5597">
        <v>60</v>
      </c>
      <c r="D5597">
        <v>90</v>
      </c>
      <c r="E5597">
        <v>2</v>
      </c>
      <c r="F5597">
        <v>1039.7537949336233</v>
      </c>
    </row>
    <row r="5598" spans="1:6" x14ac:dyDescent="0.25">
      <c r="A5598" s="1">
        <v>45525.166342824072</v>
      </c>
      <c r="B5598" s="1">
        <v>45525.207685590278</v>
      </c>
      <c r="C5598">
        <v>60</v>
      </c>
      <c r="D5598">
        <v>90</v>
      </c>
      <c r="E5598">
        <v>2</v>
      </c>
      <c r="F5598">
        <v>1028.3232854861178</v>
      </c>
    </row>
    <row r="5599" spans="1:6" x14ac:dyDescent="0.25">
      <c r="A5599" s="1">
        <v>45525.20800943287</v>
      </c>
      <c r="B5599" s="1">
        <v>45525.249352141203</v>
      </c>
      <c r="C5599">
        <v>60</v>
      </c>
      <c r="D5599">
        <v>90</v>
      </c>
      <c r="E5599">
        <v>2</v>
      </c>
      <c r="F5599">
        <v>1030.2351309754497</v>
      </c>
    </row>
    <row r="5600" spans="1:6" x14ac:dyDescent="0.25">
      <c r="A5600" s="1">
        <v>45525.249676041669</v>
      </c>
      <c r="B5600" s="1">
        <v>45525.291018692129</v>
      </c>
      <c r="C5600">
        <v>60</v>
      </c>
      <c r="D5600">
        <v>90</v>
      </c>
      <c r="E5600">
        <v>2</v>
      </c>
      <c r="F5600">
        <v>1033.6566163304565</v>
      </c>
    </row>
    <row r="5601" spans="1:6" x14ac:dyDescent="0.25">
      <c r="A5601" s="1">
        <v>45525.29134265046</v>
      </c>
      <c r="B5601" s="1">
        <v>45525.332685243055</v>
      </c>
      <c r="C5601">
        <v>60</v>
      </c>
      <c r="D5601">
        <v>90</v>
      </c>
      <c r="E5601">
        <v>2</v>
      </c>
      <c r="F5601">
        <v>1033.1027187241957</v>
      </c>
    </row>
    <row r="5602" spans="1:6" x14ac:dyDescent="0.25">
      <c r="A5602" s="1">
        <v>45525.333009259259</v>
      </c>
      <c r="B5602" s="1">
        <v>45525.37435179398</v>
      </c>
      <c r="C5602">
        <v>60</v>
      </c>
      <c r="D5602">
        <v>90</v>
      </c>
      <c r="E5602">
        <v>2</v>
      </c>
      <c r="F5602">
        <v>1031.7092833934219</v>
      </c>
    </row>
    <row r="5603" spans="1:6" x14ac:dyDescent="0.25">
      <c r="A5603" s="1">
        <v>45525.374675868057</v>
      </c>
      <c r="B5603" s="1">
        <v>45525.416018344906</v>
      </c>
      <c r="C5603">
        <v>60</v>
      </c>
      <c r="D5603">
        <v>90</v>
      </c>
      <c r="E5603">
        <v>2</v>
      </c>
      <c r="F5603">
        <v>1029.090792508086</v>
      </c>
    </row>
    <row r="5604" spans="1:6" x14ac:dyDescent="0.25">
      <c r="A5604" s="1">
        <v>45525.416342476849</v>
      </c>
      <c r="B5604" s="1">
        <v>45525.457684895831</v>
      </c>
      <c r="C5604">
        <v>60</v>
      </c>
      <c r="D5604">
        <v>90</v>
      </c>
      <c r="E5604">
        <v>2</v>
      </c>
      <c r="F5604">
        <v>1038.1307716286144</v>
      </c>
    </row>
    <row r="5605" spans="1:6" x14ac:dyDescent="0.25">
      <c r="A5605" s="1">
        <v>45525.458009085647</v>
      </c>
      <c r="B5605" s="1">
        <v>45525.499351446757</v>
      </c>
      <c r="C5605">
        <v>60</v>
      </c>
      <c r="D5605">
        <v>90</v>
      </c>
      <c r="E5605">
        <v>2</v>
      </c>
      <c r="F5605">
        <v>834.16080886834709</v>
      </c>
    </row>
    <row r="5606" spans="1:6" x14ac:dyDescent="0.25">
      <c r="A5606" s="1">
        <v>45525.499675694446</v>
      </c>
      <c r="B5606" s="1">
        <v>45525.541017997683</v>
      </c>
      <c r="C5606">
        <v>60</v>
      </c>
      <c r="D5606">
        <v>90</v>
      </c>
      <c r="E5606">
        <v>2</v>
      </c>
      <c r="F5606">
        <v>780.94892058755124</v>
      </c>
    </row>
    <row r="5607" spans="1:6" x14ac:dyDescent="0.25">
      <c r="A5607" s="1">
        <v>45525.541342303244</v>
      </c>
      <c r="B5607" s="1">
        <v>45525.582684548608</v>
      </c>
      <c r="C5607">
        <v>60</v>
      </c>
      <c r="D5607">
        <v>90</v>
      </c>
      <c r="E5607">
        <v>2</v>
      </c>
      <c r="F5607">
        <v>782.67689311679271</v>
      </c>
    </row>
    <row r="5608" spans="1:6" x14ac:dyDescent="0.25">
      <c r="A5608" s="1">
        <v>45525.583008912035</v>
      </c>
      <c r="B5608" s="1">
        <v>45525.624351099534</v>
      </c>
      <c r="C5608">
        <v>60</v>
      </c>
      <c r="D5608">
        <v>90</v>
      </c>
      <c r="E5608">
        <v>2</v>
      </c>
      <c r="F5608">
        <v>877.34173145135298</v>
      </c>
    </row>
    <row r="5609" spans="1:6" x14ac:dyDescent="0.25">
      <c r="A5609" s="1">
        <v>45525.624675520834</v>
      </c>
      <c r="B5609" s="1">
        <v>45525.666017650467</v>
      </c>
      <c r="C5609">
        <v>60</v>
      </c>
      <c r="D5609">
        <v>90</v>
      </c>
      <c r="E5609">
        <v>2</v>
      </c>
      <c r="F5609">
        <v>931.84770874711171</v>
      </c>
    </row>
    <row r="5610" spans="1:6" x14ac:dyDescent="0.25">
      <c r="A5610" s="1">
        <v>45525.666342129633</v>
      </c>
      <c r="B5610" s="1">
        <v>45525.707684201392</v>
      </c>
      <c r="C5610">
        <v>60</v>
      </c>
      <c r="D5610">
        <v>90</v>
      </c>
      <c r="E5610">
        <v>2</v>
      </c>
      <c r="F5610">
        <v>945.24454700158435</v>
      </c>
    </row>
    <row r="5611" spans="1:6" x14ac:dyDescent="0.25">
      <c r="A5611" s="1">
        <v>45525.708008738424</v>
      </c>
      <c r="B5611" s="1">
        <v>45525.749350752318</v>
      </c>
      <c r="C5611">
        <v>60</v>
      </c>
      <c r="D5611">
        <v>90</v>
      </c>
      <c r="E5611">
        <v>2</v>
      </c>
      <c r="F5611">
        <v>947.15937336221191</v>
      </c>
    </row>
    <row r="5612" spans="1:6" x14ac:dyDescent="0.25">
      <c r="A5612" s="1">
        <v>45525.749675347222</v>
      </c>
      <c r="B5612" s="1">
        <v>45525.791017303243</v>
      </c>
      <c r="C5612">
        <v>60</v>
      </c>
      <c r="D5612">
        <v>90</v>
      </c>
      <c r="E5612">
        <v>2</v>
      </c>
      <c r="F5612">
        <v>935.0392707073604</v>
      </c>
    </row>
    <row r="5613" spans="1:6" x14ac:dyDescent="0.25">
      <c r="A5613" s="1">
        <v>45525.791341956021</v>
      </c>
      <c r="B5613" s="1">
        <v>45525.832683854169</v>
      </c>
      <c r="C5613">
        <v>60</v>
      </c>
      <c r="D5613">
        <v>90</v>
      </c>
      <c r="E5613">
        <v>2</v>
      </c>
      <c r="F5613">
        <v>937.61089435731935</v>
      </c>
    </row>
    <row r="5614" spans="1:6" x14ac:dyDescent="0.25">
      <c r="A5614" s="1">
        <v>45525.833008564812</v>
      </c>
      <c r="B5614" s="1">
        <v>45525.874350405094</v>
      </c>
      <c r="C5614">
        <v>60</v>
      </c>
      <c r="D5614">
        <v>90</v>
      </c>
      <c r="E5614">
        <v>2</v>
      </c>
      <c r="F5614">
        <v>950.3169227451782</v>
      </c>
    </row>
    <row r="5615" spans="1:6" x14ac:dyDescent="0.25">
      <c r="A5615" s="1">
        <v>45525.874675173611</v>
      </c>
      <c r="B5615" s="1">
        <v>45525.91601695602</v>
      </c>
      <c r="C5615">
        <v>60</v>
      </c>
      <c r="D5615">
        <v>90</v>
      </c>
      <c r="E5615">
        <v>2</v>
      </c>
      <c r="F5615">
        <v>960.24112576976279</v>
      </c>
    </row>
    <row r="5616" spans="1:6" x14ac:dyDescent="0.25">
      <c r="A5616" s="1">
        <v>45525.916341782409</v>
      </c>
      <c r="B5616" s="1">
        <v>45525.957683506946</v>
      </c>
      <c r="C5616">
        <v>60</v>
      </c>
      <c r="D5616">
        <v>90</v>
      </c>
      <c r="E5616">
        <v>2</v>
      </c>
      <c r="F5616">
        <v>968.86799936430225</v>
      </c>
    </row>
    <row r="5617" spans="1:6" x14ac:dyDescent="0.25">
      <c r="A5617" s="1">
        <v>45525.958008391201</v>
      </c>
      <c r="B5617" s="1">
        <v>45525.999350057871</v>
      </c>
      <c r="C5617">
        <v>60</v>
      </c>
      <c r="D5617">
        <v>90</v>
      </c>
      <c r="E5617">
        <v>2</v>
      </c>
      <c r="F5617">
        <v>975.14349327770901</v>
      </c>
    </row>
    <row r="5618" spans="1:6" x14ac:dyDescent="0.25">
      <c r="A5618" s="1">
        <v>45525.999674999999</v>
      </c>
      <c r="B5618" s="1">
        <v>45526.041016608797</v>
      </c>
      <c r="C5618">
        <v>60</v>
      </c>
      <c r="D5618">
        <v>90</v>
      </c>
      <c r="E5618">
        <v>2</v>
      </c>
      <c r="F5618">
        <v>981.28301628066004</v>
      </c>
    </row>
    <row r="5619" spans="1:6" x14ac:dyDescent="0.25">
      <c r="A5619" s="1">
        <v>45526.041341608798</v>
      </c>
      <c r="B5619" s="1">
        <v>45526.082683159722</v>
      </c>
      <c r="C5619">
        <v>60</v>
      </c>
      <c r="D5619">
        <v>90</v>
      </c>
      <c r="E5619">
        <v>2</v>
      </c>
      <c r="F5619">
        <v>1006.5926398342416</v>
      </c>
    </row>
    <row r="5620" spans="1:6" x14ac:dyDescent="0.25">
      <c r="A5620" s="1">
        <v>45526.083008217596</v>
      </c>
      <c r="B5620" s="1">
        <v>45526.124349710648</v>
      </c>
      <c r="C5620">
        <v>60</v>
      </c>
      <c r="D5620">
        <v>90</v>
      </c>
      <c r="E5620">
        <v>2</v>
      </c>
      <c r="F5620">
        <v>1042.0987919289826</v>
      </c>
    </row>
    <row r="5621" spans="1:6" x14ac:dyDescent="0.25">
      <c r="A5621" s="1">
        <v>45526.124674826387</v>
      </c>
      <c r="B5621" s="1">
        <v>45526.166016261574</v>
      </c>
      <c r="C5621">
        <v>60</v>
      </c>
      <c r="D5621">
        <v>90</v>
      </c>
      <c r="E5621">
        <v>2</v>
      </c>
      <c r="F5621">
        <v>1057.5216954920493</v>
      </c>
    </row>
    <row r="5622" spans="1:6" x14ac:dyDescent="0.25">
      <c r="A5622" s="1">
        <v>45526.166341435186</v>
      </c>
      <c r="B5622" s="1">
        <v>45526.207682812499</v>
      </c>
      <c r="C5622">
        <v>60</v>
      </c>
      <c r="D5622">
        <v>90</v>
      </c>
      <c r="E5622">
        <v>2</v>
      </c>
      <c r="F5622">
        <v>1057.5018477529645</v>
      </c>
    </row>
    <row r="5623" spans="1:6" x14ac:dyDescent="0.25">
      <c r="A5623" s="1">
        <v>45526.208008043985</v>
      </c>
      <c r="B5623" s="1">
        <v>45526.249349363425</v>
      </c>
      <c r="C5623">
        <v>60</v>
      </c>
      <c r="D5623">
        <v>90</v>
      </c>
      <c r="E5623">
        <v>2</v>
      </c>
      <c r="F5623">
        <v>1035.5584699150818</v>
      </c>
    </row>
    <row r="5624" spans="1:6" x14ac:dyDescent="0.25">
      <c r="A5624" s="1">
        <v>45526.249674652776</v>
      </c>
      <c r="B5624" s="1">
        <v>45526.29101591435</v>
      </c>
      <c r="C5624">
        <v>60</v>
      </c>
      <c r="D5624">
        <v>90</v>
      </c>
      <c r="E5624">
        <v>2</v>
      </c>
      <c r="F5624">
        <v>1036.1927172655608</v>
      </c>
    </row>
    <row r="5625" spans="1:6" x14ac:dyDescent="0.25">
      <c r="A5625" s="1">
        <v>45526.291341261574</v>
      </c>
      <c r="B5625" s="1">
        <v>45526.332682465276</v>
      </c>
      <c r="C5625">
        <v>60</v>
      </c>
      <c r="D5625">
        <v>90</v>
      </c>
      <c r="E5625">
        <v>2</v>
      </c>
      <c r="F5625">
        <v>1029.5093234386429</v>
      </c>
    </row>
    <row r="5626" spans="1:6" x14ac:dyDescent="0.25">
      <c r="A5626" s="1">
        <v>45526.333007870373</v>
      </c>
      <c r="B5626" s="1">
        <v>45526.374349016201</v>
      </c>
      <c r="C5626">
        <v>60</v>
      </c>
      <c r="D5626">
        <v>90</v>
      </c>
      <c r="E5626">
        <v>2</v>
      </c>
      <c r="F5626">
        <v>1015.226707623915</v>
      </c>
    </row>
    <row r="5627" spans="1:6" x14ac:dyDescent="0.25">
      <c r="A5627" s="1">
        <v>45526.374674479164</v>
      </c>
      <c r="B5627" s="1">
        <v>45526.416015567127</v>
      </c>
      <c r="C5627">
        <v>60</v>
      </c>
      <c r="D5627">
        <v>90</v>
      </c>
      <c r="E5627">
        <v>2</v>
      </c>
      <c r="F5627">
        <v>988.92174766369408</v>
      </c>
    </row>
    <row r="5628" spans="1:6" x14ac:dyDescent="0.25">
      <c r="A5628" s="1">
        <v>45526.416341087963</v>
      </c>
      <c r="B5628" s="1">
        <v>45526.457682118053</v>
      </c>
      <c r="C5628">
        <v>60</v>
      </c>
      <c r="D5628">
        <v>90</v>
      </c>
      <c r="E5628">
        <v>2</v>
      </c>
      <c r="F5628">
        <v>975.57874591449206</v>
      </c>
    </row>
    <row r="5629" spans="1:6" x14ac:dyDescent="0.25">
      <c r="A5629" s="1">
        <v>45526.458007696761</v>
      </c>
      <c r="B5629" s="1">
        <v>45526.499348668978</v>
      </c>
      <c r="C5629">
        <v>60</v>
      </c>
      <c r="D5629">
        <v>90</v>
      </c>
      <c r="E5629">
        <v>2</v>
      </c>
      <c r="F5629">
        <v>969.45776120782307</v>
      </c>
    </row>
    <row r="5630" spans="1:6" x14ac:dyDescent="0.25">
      <c r="A5630" s="1">
        <v>45526.499674305553</v>
      </c>
      <c r="B5630" s="1">
        <v>45526.541015219911</v>
      </c>
      <c r="C5630">
        <v>60</v>
      </c>
      <c r="D5630">
        <v>90</v>
      </c>
      <c r="E5630">
        <v>2</v>
      </c>
      <c r="F5630">
        <v>966.94663559666628</v>
      </c>
    </row>
    <row r="5631" spans="1:6" x14ac:dyDescent="0.25">
      <c r="A5631" s="1">
        <v>45526.541340914351</v>
      </c>
      <c r="B5631" s="1">
        <v>45526.582681770837</v>
      </c>
      <c r="C5631">
        <v>60</v>
      </c>
      <c r="D5631">
        <v>90</v>
      </c>
      <c r="E5631">
        <v>2</v>
      </c>
      <c r="F5631">
        <v>976.72894812578841</v>
      </c>
    </row>
    <row r="5632" spans="1:6" x14ac:dyDescent="0.25">
      <c r="A5632" s="1">
        <v>45526.58300752315</v>
      </c>
      <c r="B5632" s="1">
        <v>45526.624348321762</v>
      </c>
      <c r="C5632">
        <v>60</v>
      </c>
      <c r="D5632">
        <v>90</v>
      </c>
      <c r="E5632">
        <v>2</v>
      </c>
      <c r="F5632">
        <v>971.80381256235989</v>
      </c>
    </row>
    <row r="5633" spans="1:6" x14ac:dyDescent="0.25">
      <c r="A5633" s="1">
        <v>45526.624674131941</v>
      </c>
      <c r="B5633" s="1">
        <v>45526.666014872688</v>
      </c>
      <c r="C5633">
        <v>60</v>
      </c>
      <c r="D5633">
        <v>90</v>
      </c>
      <c r="E5633">
        <v>2</v>
      </c>
      <c r="F5633">
        <v>963.95185397020146</v>
      </c>
    </row>
    <row r="5634" spans="1:6" x14ac:dyDescent="0.25">
      <c r="A5634" s="1">
        <v>45526.66634074074</v>
      </c>
      <c r="B5634" s="1">
        <v>45526.707681423613</v>
      </c>
      <c r="C5634">
        <v>60</v>
      </c>
      <c r="D5634">
        <v>90</v>
      </c>
      <c r="E5634">
        <v>2</v>
      </c>
      <c r="F5634">
        <v>959.62876285342736</v>
      </c>
    </row>
    <row r="5635" spans="1:6" x14ac:dyDescent="0.25">
      <c r="A5635" s="1">
        <v>45526.708007349538</v>
      </c>
      <c r="B5635" s="1">
        <v>45526.749347974539</v>
      </c>
      <c r="C5635">
        <v>60</v>
      </c>
      <c r="D5635">
        <v>90</v>
      </c>
      <c r="E5635">
        <v>2</v>
      </c>
      <c r="F5635">
        <v>959.29297713949677</v>
      </c>
    </row>
    <row r="5636" spans="1:6" x14ac:dyDescent="0.25">
      <c r="A5636" s="1">
        <v>45526.749673958337</v>
      </c>
      <c r="B5636" s="1">
        <v>45526.791014525465</v>
      </c>
      <c r="C5636">
        <v>60</v>
      </c>
      <c r="D5636">
        <v>90</v>
      </c>
      <c r="E5636">
        <v>2</v>
      </c>
      <c r="F5636">
        <v>963.77119555592003</v>
      </c>
    </row>
    <row r="5637" spans="1:6" x14ac:dyDescent="0.25">
      <c r="A5637" s="1">
        <v>45526.791340567128</v>
      </c>
      <c r="B5637" s="1">
        <v>45526.83268107639</v>
      </c>
      <c r="C5637">
        <v>60</v>
      </c>
      <c r="D5637">
        <v>90</v>
      </c>
      <c r="E5637">
        <v>2</v>
      </c>
      <c r="F5637">
        <v>954.74735675491786</v>
      </c>
    </row>
    <row r="5638" spans="1:6" x14ac:dyDescent="0.25">
      <c r="A5638" s="1">
        <v>45526.833007175926</v>
      </c>
      <c r="B5638" s="1">
        <v>45526.874347627316</v>
      </c>
      <c r="C5638">
        <v>60</v>
      </c>
      <c r="D5638">
        <v>90</v>
      </c>
      <c r="E5638">
        <v>2</v>
      </c>
      <c r="F5638">
        <v>953.3508062655842</v>
      </c>
    </row>
    <row r="5639" spans="1:6" x14ac:dyDescent="0.25">
      <c r="A5639" s="1">
        <v>45526.874673784725</v>
      </c>
      <c r="B5639" s="1">
        <v>45526.916014178241</v>
      </c>
      <c r="C5639">
        <v>60</v>
      </c>
      <c r="D5639">
        <v>90</v>
      </c>
      <c r="E5639">
        <v>2</v>
      </c>
      <c r="F5639">
        <v>958.19293983971966</v>
      </c>
    </row>
    <row r="5640" spans="1:6" x14ac:dyDescent="0.25">
      <c r="A5640" s="1">
        <v>45526.916340393516</v>
      </c>
      <c r="B5640" s="1">
        <v>45526.957680729167</v>
      </c>
      <c r="C5640">
        <v>60</v>
      </c>
      <c r="D5640">
        <v>90</v>
      </c>
      <c r="E5640">
        <v>2</v>
      </c>
      <c r="F5640">
        <v>940.70707904831124</v>
      </c>
    </row>
    <row r="5641" spans="1:6" x14ac:dyDescent="0.25">
      <c r="A5641" s="1">
        <v>45526.958007002315</v>
      </c>
      <c r="B5641" s="1">
        <v>45526.999347280092</v>
      </c>
      <c r="C5641">
        <v>60</v>
      </c>
      <c r="D5641">
        <v>90</v>
      </c>
      <c r="E5641">
        <v>2</v>
      </c>
      <c r="F5641">
        <v>943.13948238091734</v>
      </c>
    </row>
    <row r="5642" spans="1:6" x14ac:dyDescent="0.25">
      <c r="A5642" s="1">
        <v>45526.999673611113</v>
      </c>
      <c r="B5642" s="1">
        <v>45527.041013831018</v>
      </c>
      <c r="C5642">
        <v>60</v>
      </c>
      <c r="D5642">
        <v>90</v>
      </c>
      <c r="E5642">
        <v>2</v>
      </c>
      <c r="F5642">
        <v>939.16206947017076</v>
      </c>
    </row>
    <row r="5643" spans="1:6" x14ac:dyDescent="0.25">
      <c r="A5643" s="1">
        <v>45527.041340219905</v>
      </c>
      <c r="B5643" s="1">
        <v>45527.082680381944</v>
      </c>
      <c r="C5643">
        <v>60</v>
      </c>
      <c r="D5643">
        <v>90</v>
      </c>
      <c r="E5643">
        <v>2</v>
      </c>
      <c r="F5643">
        <v>940.52595392214141</v>
      </c>
    </row>
    <row r="5644" spans="1:6" x14ac:dyDescent="0.25">
      <c r="A5644" s="1">
        <v>45527.083006828703</v>
      </c>
      <c r="B5644" s="1">
        <v>45527.124346932869</v>
      </c>
      <c r="C5644">
        <v>60</v>
      </c>
      <c r="D5644">
        <v>90</v>
      </c>
      <c r="E5644">
        <v>2</v>
      </c>
      <c r="F5644">
        <v>940.28639512767484</v>
      </c>
    </row>
    <row r="5645" spans="1:6" x14ac:dyDescent="0.25">
      <c r="A5645" s="1">
        <v>45527.124673437502</v>
      </c>
      <c r="B5645" s="1">
        <v>45527.166013483795</v>
      </c>
      <c r="C5645">
        <v>60</v>
      </c>
      <c r="D5645">
        <v>90</v>
      </c>
      <c r="E5645">
        <v>2</v>
      </c>
      <c r="F5645">
        <v>938.12132394620426</v>
      </c>
    </row>
    <row r="5646" spans="1:6" x14ac:dyDescent="0.25">
      <c r="A5646" s="1">
        <v>45527.166340046293</v>
      </c>
      <c r="B5646" s="1">
        <v>45527.20768003472</v>
      </c>
      <c r="C5646">
        <v>60</v>
      </c>
      <c r="D5646">
        <v>90</v>
      </c>
      <c r="E5646">
        <v>2</v>
      </c>
      <c r="F5646">
        <v>935.09888448135393</v>
      </c>
    </row>
    <row r="5647" spans="1:6" x14ac:dyDescent="0.25">
      <c r="A5647" s="1">
        <v>45527.208006655092</v>
      </c>
      <c r="B5647" s="1">
        <v>45527.249346585646</v>
      </c>
      <c r="C5647">
        <v>60</v>
      </c>
      <c r="D5647">
        <v>90</v>
      </c>
      <c r="E5647">
        <v>2</v>
      </c>
      <c r="F5647">
        <v>928.56711377916395</v>
      </c>
    </row>
    <row r="5648" spans="1:6" x14ac:dyDescent="0.25">
      <c r="A5648" s="1">
        <v>45527.24967326389</v>
      </c>
      <c r="B5648" s="1">
        <v>45527.291013136572</v>
      </c>
      <c r="C5648">
        <v>60</v>
      </c>
      <c r="D5648">
        <v>90</v>
      </c>
      <c r="E5648">
        <v>2</v>
      </c>
      <c r="F5648">
        <v>946.30877747913723</v>
      </c>
    </row>
    <row r="5649" spans="1:6" x14ac:dyDescent="0.25">
      <c r="A5649" s="1">
        <v>45527.291339872689</v>
      </c>
      <c r="B5649" s="1">
        <v>45527.332679687497</v>
      </c>
      <c r="C5649">
        <v>60</v>
      </c>
      <c r="D5649">
        <v>90</v>
      </c>
      <c r="E5649">
        <v>2</v>
      </c>
      <c r="F5649">
        <v>953.9321442567549</v>
      </c>
    </row>
    <row r="5650" spans="1:6" x14ac:dyDescent="0.25">
      <c r="A5650" s="1">
        <v>45527.33300648148</v>
      </c>
      <c r="B5650" s="1">
        <v>45527.374346238423</v>
      </c>
      <c r="C5650">
        <v>60</v>
      </c>
      <c r="D5650">
        <v>90</v>
      </c>
      <c r="E5650">
        <v>2</v>
      </c>
      <c r="F5650">
        <v>956.43065334107484</v>
      </c>
    </row>
    <row r="5651" spans="1:6" x14ac:dyDescent="0.25">
      <c r="A5651" s="1">
        <v>45527.374673090279</v>
      </c>
      <c r="B5651" s="1">
        <v>45527.416012789348</v>
      </c>
      <c r="C5651">
        <v>60</v>
      </c>
      <c r="D5651">
        <v>90</v>
      </c>
      <c r="E5651">
        <v>2</v>
      </c>
      <c r="F5651">
        <v>951.75026682519695</v>
      </c>
    </row>
    <row r="5652" spans="1:6" x14ac:dyDescent="0.25">
      <c r="A5652" s="1">
        <v>45527.416339699077</v>
      </c>
      <c r="B5652" s="1">
        <v>45527.457679340281</v>
      </c>
      <c r="C5652">
        <v>60</v>
      </c>
      <c r="D5652">
        <v>90</v>
      </c>
      <c r="E5652">
        <v>2</v>
      </c>
      <c r="F5652">
        <v>947.52084805691823</v>
      </c>
    </row>
    <row r="5653" spans="1:6" x14ac:dyDescent="0.25">
      <c r="A5653" s="1">
        <v>45527.458006307868</v>
      </c>
      <c r="B5653" s="1">
        <v>45527.499345891207</v>
      </c>
      <c r="C5653">
        <v>60</v>
      </c>
      <c r="D5653">
        <v>90</v>
      </c>
      <c r="E5653">
        <v>2</v>
      </c>
      <c r="F5653">
        <v>942.77003677110565</v>
      </c>
    </row>
    <row r="5654" spans="1:6" x14ac:dyDescent="0.25">
      <c r="A5654" s="1">
        <v>45527.499672916667</v>
      </c>
      <c r="B5654" s="1">
        <v>45527.541012442132</v>
      </c>
      <c r="C5654">
        <v>60</v>
      </c>
      <c r="D5654">
        <v>90</v>
      </c>
      <c r="E5654">
        <v>2</v>
      </c>
      <c r="F5654">
        <v>949.37108862790683</v>
      </c>
    </row>
    <row r="5655" spans="1:6" x14ac:dyDescent="0.25">
      <c r="A5655" s="1">
        <v>45527.541339525465</v>
      </c>
      <c r="B5655" s="1">
        <v>45527.582678993058</v>
      </c>
      <c r="C5655">
        <v>60</v>
      </c>
      <c r="D5655">
        <v>90</v>
      </c>
      <c r="E5655">
        <v>2</v>
      </c>
      <c r="F5655">
        <v>952.57312761559297</v>
      </c>
    </row>
    <row r="5656" spans="1:6" x14ac:dyDescent="0.25">
      <c r="A5656" s="1">
        <v>45527.583006134257</v>
      </c>
      <c r="B5656" s="1">
        <v>45527.624345543984</v>
      </c>
      <c r="C5656">
        <v>60</v>
      </c>
      <c r="D5656">
        <v>90</v>
      </c>
      <c r="E5656">
        <v>2</v>
      </c>
      <c r="F5656">
        <v>952.13962043141248</v>
      </c>
    </row>
    <row r="5657" spans="1:6" x14ac:dyDescent="0.25">
      <c r="A5657" s="1">
        <v>45527.624672743055</v>
      </c>
      <c r="B5657" s="1">
        <v>45527.666012094909</v>
      </c>
      <c r="C5657">
        <v>60</v>
      </c>
      <c r="D5657">
        <v>90</v>
      </c>
      <c r="E5657">
        <v>2</v>
      </c>
      <c r="F5657">
        <v>941.31196205360436</v>
      </c>
    </row>
    <row r="5658" spans="1:6" x14ac:dyDescent="0.25">
      <c r="A5658" s="1">
        <v>45527.666339351854</v>
      </c>
      <c r="B5658" s="1">
        <v>45527.707678645835</v>
      </c>
      <c r="C5658">
        <v>60</v>
      </c>
      <c r="D5658">
        <v>90</v>
      </c>
      <c r="E5658">
        <v>2</v>
      </c>
      <c r="F5658">
        <v>936.24220045663844</v>
      </c>
    </row>
    <row r="5659" spans="1:6" x14ac:dyDescent="0.25">
      <c r="A5659" s="1">
        <v>45527.708005960645</v>
      </c>
      <c r="B5659" s="1">
        <v>45527.74934519676</v>
      </c>
      <c r="C5659">
        <v>60</v>
      </c>
      <c r="D5659">
        <v>90</v>
      </c>
      <c r="E5659">
        <v>2</v>
      </c>
      <c r="F5659">
        <v>936.50769236255724</v>
      </c>
    </row>
    <row r="5660" spans="1:6" x14ac:dyDescent="0.25">
      <c r="A5660" s="1">
        <v>45527.749672569444</v>
      </c>
      <c r="B5660" s="1">
        <v>45527.791011747686</v>
      </c>
      <c r="C5660">
        <v>60</v>
      </c>
      <c r="D5660">
        <v>90</v>
      </c>
      <c r="E5660">
        <v>2</v>
      </c>
      <c r="F5660">
        <v>938.6595601301583</v>
      </c>
    </row>
    <row r="5661" spans="1:6" x14ac:dyDescent="0.25">
      <c r="A5661" s="1">
        <v>45527.791339178242</v>
      </c>
      <c r="B5661" s="1">
        <v>45527.832678298611</v>
      </c>
      <c r="C5661">
        <v>60</v>
      </c>
      <c r="D5661">
        <v>90</v>
      </c>
      <c r="E5661">
        <v>2</v>
      </c>
      <c r="F5661">
        <v>937.52497978967313</v>
      </c>
    </row>
    <row r="5662" spans="1:6" x14ac:dyDescent="0.25">
      <c r="A5662" s="1">
        <v>45527.833005787033</v>
      </c>
      <c r="B5662" s="1">
        <v>45527.874344849537</v>
      </c>
      <c r="C5662">
        <v>60</v>
      </c>
      <c r="D5662">
        <v>90</v>
      </c>
      <c r="E5662">
        <v>2</v>
      </c>
      <c r="F5662">
        <v>941.68440117577461</v>
      </c>
    </row>
    <row r="5663" spans="1:6" x14ac:dyDescent="0.25">
      <c r="A5663" s="1">
        <v>45527.874672395832</v>
      </c>
      <c r="B5663" s="1">
        <v>45527.916011400463</v>
      </c>
      <c r="C5663">
        <v>60</v>
      </c>
      <c r="D5663">
        <v>90</v>
      </c>
      <c r="E5663">
        <v>2</v>
      </c>
      <c r="F5663">
        <v>959.50130351240091</v>
      </c>
    </row>
    <row r="5664" spans="1:6" x14ac:dyDescent="0.25">
      <c r="A5664" s="1">
        <v>45527.916339004631</v>
      </c>
      <c r="B5664" s="1">
        <v>45527.957677951388</v>
      </c>
      <c r="C5664">
        <v>60</v>
      </c>
      <c r="D5664">
        <v>90</v>
      </c>
      <c r="E5664">
        <v>2</v>
      </c>
      <c r="F5664">
        <v>957.59924807525454</v>
      </c>
    </row>
    <row r="5665" spans="1:6" x14ac:dyDescent="0.25">
      <c r="A5665" s="1">
        <v>45527.958005613429</v>
      </c>
      <c r="B5665" s="1">
        <v>45527.999344502314</v>
      </c>
      <c r="C5665">
        <v>60</v>
      </c>
      <c r="D5665">
        <v>90</v>
      </c>
      <c r="E5665">
        <v>2</v>
      </c>
      <c r="F5665">
        <v>960.44544898169818</v>
      </c>
    </row>
    <row r="5666" spans="1:6" x14ac:dyDescent="0.25">
      <c r="A5666" s="1">
        <v>45527.99967222222</v>
      </c>
      <c r="B5666" s="1">
        <v>45528.041011053239</v>
      </c>
      <c r="C5666">
        <v>60</v>
      </c>
      <c r="D5666">
        <v>90</v>
      </c>
      <c r="E5666">
        <v>2</v>
      </c>
      <c r="F5666">
        <v>956.82665659531915</v>
      </c>
    </row>
    <row r="5667" spans="1:6" x14ac:dyDescent="0.25">
      <c r="A5667" s="1">
        <v>45528.041338831019</v>
      </c>
      <c r="B5667" s="1">
        <v>45528.082677604165</v>
      </c>
      <c r="C5667">
        <v>60</v>
      </c>
      <c r="D5667">
        <v>90</v>
      </c>
      <c r="E5667">
        <v>2</v>
      </c>
      <c r="F5667">
        <v>954.28504767832533</v>
      </c>
    </row>
    <row r="5668" spans="1:6" x14ac:dyDescent="0.25">
      <c r="A5668" s="1">
        <v>45528.083005439817</v>
      </c>
      <c r="B5668" s="1">
        <v>45528.124344155091</v>
      </c>
      <c r="C5668">
        <v>60</v>
      </c>
      <c r="D5668">
        <v>90</v>
      </c>
      <c r="E5668">
        <v>2</v>
      </c>
      <c r="F5668">
        <v>954.97448221071272</v>
      </c>
    </row>
    <row r="5669" spans="1:6" x14ac:dyDescent="0.25">
      <c r="A5669" s="1">
        <v>45528.124672048609</v>
      </c>
      <c r="B5669" s="1">
        <v>45528.166010706016</v>
      </c>
      <c r="C5669">
        <v>60</v>
      </c>
      <c r="D5669">
        <v>90</v>
      </c>
      <c r="E5669">
        <v>2</v>
      </c>
      <c r="F5669">
        <v>954.57154553083978</v>
      </c>
    </row>
    <row r="5670" spans="1:6" x14ac:dyDescent="0.25">
      <c r="A5670" s="1">
        <v>45528.166338657407</v>
      </c>
      <c r="B5670" s="1">
        <v>45528.207677256942</v>
      </c>
      <c r="C5670">
        <v>60</v>
      </c>
      <c r="D5670">
        <v>90</v>
      </c>
      <c r="E5670">
        <v>2</v>
      </c>
      <c r="F5670">
        <v>953.89505539146262</v>
      </c>
    </row>
    <row r="5671" spans="1:6" x14ac:dyDescent="0.25">
      <c r="A5671" s="1">
        <v>45528.208005266206</v>
      </c>
      <c r="B5671" s="1">
        <v>45528.249343807867</v>
      </c>
      <c r="C5671">
        <v>60</v>
      </c>
      <c r="D5671">
        <v>90</v>
      </c>
      <c r="E5671">
        <v>2</v>
      </c>
      <c r="F5671">
        <v>953.59543778659327</v>
      </c>
    </row>
    <row r="5672" spans="1:6" x14ac:dyDescent="0.25">
      <c r="A5672" s="1">
        <v>45528.249671874997</v>
      </c>
      <c r="B5672" s="1">
        <v>45528.291010358793</v>
      </c>
      <c r="C5672">
        <v>60</v>
      </c>
      <c r="D5672">
        <v>90</v>
      </c>
      <c r="E5672">
        <v>2</v>
      </c>
      <c r="F5672">
        <v>963.19607413790879</v>
      </c>
    </row>
    <row r="5673" spans="1:6" x14ac:dyDescent="0.25">
      <c r="A5673" s="1">
        <v>45528.291338483796</v>
      </c>
      <c r="B5673" s="1">
        <v>45528.332676909726</v>
      </c>
      <c r="C5673">
        <v>60</v>
      </c>
      <c r="D5673">
        <v>90</v>
      </c>
      <c r="E5673">
        <v>2</v>
      </c>
      <c r="F5673">
        <v>961.69297564841088</v>
      </c>
    </row>
    <row r="5674" spans="1:6" x14ac:dyDescent="0.25">
      <c r="A5674" s="1">
        <v>45528.333005092594</v>
      </c>
      <c r="B5674" s="1">
        <v>45528.374343460651</v>
      </c>
      <c r="C5674">
        <v>60</v>
      </c>
      <c r="D5674">
        <v>90</v>
      </c>
      <c r="E5674">
        <v>2</v>
      </c>
      <c r="F5674">
        <v>959.92782031589672</v>
      </c>
    </row>
    <row r="5675" spans="1:6" x14ac:dyDescent="0.25">
      <c r="A5675" s="1">
        <v>45528.374671701386</v>
      </c>
      <c r="B5675" s="1">
        <v>45528.416010011577</v>
      </c>
      <c r="C5675">
        <v>60</v>
      </c>
      <c r="D5675">
        <v>90</v>
      </c>
      <c r="E5675">
        <v>2</v>
      </c>
      <c r="F5675">
        <v>955.73842427977922</v>
      </c>
    </row>
    <row r="5676" spans="1:6" x14ac:dyDescent="0.25">
      <c r="A5676" s="1">
        <v>45528.416338310184</v>
      </c>
      <c r="B5676" s="1">
        <v>45528.457676562502</v>
      </c>
      <c r="C5676">
        <v>60</v>
      </c>
      <c r="D5676">
        <v>90</v>
      </c>
      <c r="E5676">
        <v>2</v>
      </c>
      <c r="F5676">
        <v>953.6711219966204</v>
      </c>
    </row>
    <row r="5677" spans="1:6" x14ac:dyDescent="0.25">
      <c r="A5677" s="1">
        <v>45528.458004918983</v>
      </c>
      <c r="B5677" s="1">
        <v>45528.499343113428</v>
      </c>
      <c r="C5677">
        <v>60</v>
      </c>
      <c r="D5677">
        <v>90</v>
      </c>
      <c r="E5677">
        <v>2</v>
      </c>
      <c r="F5677">
        <v>946.40917796082829</v>
      </c>
    </row>
    <row r="5678" spans="1:6" x14ac:dyDescent="0.25">
      <c r="A5678" s="1">
        <v>45528.499671527781</v>
      </c>
      <c r="B5678" s="1">
        <v>45528.541009664354</v>
      </c>
      <c r="C5678">
        <v>60</v>
      </c>
      <c r="D5678">
        <v>90</v>
      </c>
      <c r="E5678">
        <v>2</v>
      </c>
      <c r="F5678">
        <v>936.52910338822903</v>
      </c>
    </row>
    <row r="5679" spans="1:6" x14ac:dyDescent="0.25">
      <c r="A5679" s="1">
        <v>45528.541338136572</v>
      </c>
      <c r="B5679" s="1">
        <v>45528.582676215279</v>
      </c>
      <c r="C5679">
        <v>60</v>
      </c>
      <c r="D5679">
        <v>90</v>
      </c>
      <c r="E5679">
        <v>2</v>
      </c>
      <c r="F5679">
        <v>932.10701514264235</v>
      </c>
    </row>
    <row r="5680" spans="1:6" x14ac:dyDescent="0.25">
      <c r="A5680" s="1">
        <v>45528.583004745371</v>
      </c>
      <c r="B5680" s="1">
        <v>45528.624342766205</v>
      </c>
      <c r="C5680">
        <v>60</v>
      </c>
      <c r="D5680">
        <v>90</v>
      </c>
      <c r="E5680">
        <v>2</v>
      </c>
      <c r="F5680">
        <v>935.86259930315748</v>
      </c>
    </row>
    <row r="5681" spans="1:6" x14ac:dyDescent="0.25">
      <c r="A5681" s="1">
        <v>45528.62467135417</v>
      </c>
      <c r="B5681" s="1">
        <v>45528.66600931713</v>
      </c>
      <c r="C5681">
        <v>60</v>
      </c>
      <c r="D5681">
        <v>90</v>
      </c>
      <c r="E5681">
        <v>2</v>
      </c>
      <c r="F5681">
        <v>942.62890902173604</v>
      </c>
    </row>
    <row r="5682" spans="1:6" x14ac:dyDescent="0.25">
      <c r="A5682" s="1">
        <v>45528.666337962961</v>
      </c>
      <c r="B5682" s="1">
        <v>45528.707675868056</v>
      </c>
      <c r="C5682">
        <v>60</v>
      </c>
      <c r="D5682">
        <v>90</v>
      </c>
      <c r="E5682">
        <v>2</v>
      </c>
      <c r="F5682">
        <v>943.9033524637988</v>
      </c>
    </row>
    <row r="5683" spans="1:6" x14ac:dyDescent="0.25">
      <c r="A5683" s="1">
        <v>45528.708004571759</v>
      </c>
      <c r="B5683" s="1">
        <v>45528.749342418982</v>
      </c>
      <c r="C5683">
        <v>60</v>
      </c>
      <c r="D5683">
        <v>90</v>
      </c>
      <c r="E5683">
        <v>2</v>
      </c>
      <c r="F5683">
        <v>940.16644841516245</v>
      </c>
    </row>
    <row r="5684" spans="1:6" x14ac:dyDescent="0.25">
      <c r="A5684" s="1">
        <v>45528.749671180558</v>
      </c>
      <c r="B5684" s="1">
        <v>45528.791008969907</v>
      </c>
      <c r="C5684">
        <v>60</v>
      </c>
      <c r="D5684">
        <v>90</v>
      </c>
      <c r="E5684">
        <v>2</v>
      </c>
      <c r="F5684">
        <v>935.36450930753517</v>
      </c>
    </row>
    <row r="5685" spans="1:6" x14ac:dyDescent="0.25">
      <c r="A5685" s="1">
        <v>45528.791337789349</v>
      </c>
      <c r="B5685" s="1">
        <v>45528.832675520833</v>
      </c>
      <c r="C5685">
        <v>60</v>
      </c>
      <c r="D5685">
        <v>90</v>
      </c>
      <c r="E5685">
        <v>2</v>
      </c>
      <c r="F5685">
        <v>932.65062488075966</v>
      </c>
    </row>
    <row r="5686" spans="1:6" x14ac:dyDescent="0.25">
      <c r="A5686" s="1">
        <v>45528.833004398148</v>
      </c>
      <c r="B5686" s="1">
        <v>45528.874342071758</v>
      </c>
      <c r="C5686">
        <v>60</v>
      </c>
      <c r="D5686">
        <v>90</v>
      </c>
      <c r="E5686">
        <v>2</v>
      </c>
      <c r="F5686">
        <v>935.61709165837317</v>
      </c>
    </row>
    <row r="5687" spans="1:6" x14ac:dyDescent="0.25">
      <c r="A5687" s="1">
        <v>45528.874671006946</v>
      </c>
      <c r="B5687" s="1">
        <v>45528.916008622684</v>
      </c>
      <c r="C5687">
        <v>60</v>
      </c>
      <c r="D5687">
        <v>90</v>
      </c>
      <c r="E5687">
        <v>2</v>
      </c>
      <c r="F5687">
        <v>937.58254854637676</v>
      </c>
    </row>
    <row r="5688" spans="1:6" x14ac:dyDescent="0.25">
      <c r="A5688" s="1">
        <v>45528.916337615738</v>
      </c>
      <c r="B5688" s="1">
        <v>45528.957675173609</v>
      </c>
      <c r="C5688">
        <v>60</v>
      </c>
      <c r="D5688">
        <v>90</v>
      </c>
      <c r="E5688">
        <v>2</v>
      </c>
      <c r="F5688">
        <v>938.51035649806067</v>
      </c>
    </row>
    <row r="5689" spans="1:6" x14ac:dyDescent="0.25">
      <c r="A5689" s="1">
        <v>45528.958004224536</v>
      </c>
      <c r="B5689" s="1">
        <v>45528.999341724535</v>
      </c>
      <c r="C5689">
        <v>60</v>
      </c>
      <c r="D5689">
        <v>90</v>
      </c>
      <c r="E5689">
        <v>2</v>
      </c>
      <c r="F5689">
        <v>944.9549782039154</v>
      </c>
    </row>
    <row r="5690" spans="1:6" x14ac:dyDescent="0.25">
      <c r="A5690" s="1">
        <v>45528.999670833335</v>
      </c>
      <c r="B5690" s="1">
        <v>45529.041008275461</v>
      </c>
      <c r="C5690">
        <v>60</v>
      </c>
      <c r="D5690">
        <v>90</v>
      </c>
      <c r="E5690">
        <v>2</v>
      </c>
      <c r="F5690">
        <v>950.47363586062761</v>
      </c>
    </row>
    <row r="5691" spans="1:6" x14ac:dyDescent="0.25">
      <c r="A5691" s="1">
        <v>45529.041337442133</v>
      </c>
      <c r="B5691" s="1">
        <v>45529.082674826386</v>
      </c>
      <c r="C5691">
        <v>60</v>
      </c>
      <c r="D5691">
        <v>90</v>
      </c>
      <c r="E5691">
        <v>2</v>
      </c>
      <c r="F5691">
        <v>952.38614101211272</v>
      </c>
    </row>
    <row r="5692" spans="1:6" x14ac:dyDescent="0.25">
      <c r="A5692" s="1">
        <v>45529.083004050925</v>
      </c>
      <c r="B5692" s="1">
        <v>45529.124341377312</v>
      </c>
      <c r="C5692">
        <v>60</v>
      </c>
      <c r="D5692">
        <v>90</v>
      </c>
      <c r="E5692">
        <v>2</v>
      </c>
      <c r="F5692">
        <v>954.95782396880543</v>
      </c>
    </row>
    <row r="5693" spans="1:6" x14ac:dyDescent="0.25">
      <c r="A5693" s="1">
        <v>45529.124670659723</v>
      </c>
      <c r="B5693" s="1">
        <v>45529.166007928237</v>
      </c>
      <c r="C5693">
        <v>60</v>
      </c>
      <c r="D5693">
        <v>90</v>
      </c>
      <c r="E5693">
        <v>2</v>
      </c>
      <c r="F5693">
        <v>957.53082227152083</v>
      </c>
    </row>
    <row r="5694" spans="1:6" x14ac:dyDescent="0.25">
      <c r="A5694" s="1">
        <v>45529.166337268522</v>
      </c>
      <c r="B5694" s="1">
        <v>45529.20767447917</v>
      </c>
      <c r="C5694">
        <v>60</v>
      </c>
      <c r="D5694">
        <v>90</v>
      </c>
      <c r="E5694">
        <v>2</v>
      </c>
      <c r="F5694">
        <v>952.53492313479239</v>
      </c>
    </row>
    <row r="5695" spans="1:6" x14ac:dyDescent="0.25">
      <c r="A5695" s="1">
        <v>45529.208003877313</v>
      </c>
      <c r="B5695" s="1">
        <v>45529.249341030096</v>
      </c>
      <c r="C5695">
        <v>60</v>
      </c>
      <c r="D5695">
        <v>90</v>
      </c>
      <c r="E5695">
        <v>2</v>
      </c>
      <c r="F5695">
        <v>950.25459374397383</v>
      </c>
    </row>
    <row r="5696" spans="1:6" x14ac:dyDescent="0.25">
      <c r="A5696" s="1">
        <v>45529.249670486111</v>
      </c>
      <c r="B5696" s="1">
        <v>45529.291007581021</v>
      </c>
      <c r="C5696">
        <v>60</v>
      </c>
      <c r="D5696">
        <v>90</v>
      </c>
      <c r="E5696">
        <v>2</v>
      </c>
      <c r="F5696">
        <v>955.3500994075946</v>
      </c>
    </row>
    <row r="5697" spans="1:6" x14ac:dyDescent="0.25">
      <c r="A5697" s="1">
        <v>45529.29133709491</v>
      </c>
      <c r="B5697" s="1">
        <v>45529.332674131947</v>
      </c>
      <c r="C5697">
        <v>60</v>
      </c>
      <c r="D5697">
        <v>90</v>
      </c>
      <c r="E5697">
        <v>2</v>
      </c>
      <c r="F5697">
        <v>959.68666920788519</v>
      </c>
    </row>
    <row r="5698" spans="1:6" x14ac:dyDescent="0.25">
      <c r="A5698" s="1">
        <v>45529.333003703701</v>
      </c>
      <c r="B5698" s="1">
        <v>45529.374340682873</v>
      </c>
      <c r="C5698">
        <v>60</v>
      </c>
      <c r="D5698">
        <v>90</v>
      </c>
      <c r="E5698">
        <v>2</v>
      </c>
      <c r="F5698">
        <v>955.50069293160823</v>
      </c>
    </row>
    <row r="5699" spans="1:6" x14ac:dyDescent="0.25">
      <c r="A5699" s="1">
        <v>45529.3746703125</v>
      </c>
      <c r="B5699" s="1">
        <v>45529.416007233798</v>
      </c>
      <c r="C5699">
        <v>60</v>
      </c>
      <c r="D5699">
        <v>90</v>
      </c>
      <c r="E5699">
        <v>2</v>
      </c>
      <c r="F5699">
        <v>954.52488493978763</v>
      </c>
    </row>
    <row r="5700" spans="1:6" x14ac:dyDescent="0.25">
      <c r="A5700" s="1">
        <v>45529.416336921298</v>
      </c>
      <c r="B5700" s="1">
        <v>45529.457673784724</v>
      </c>
      <c r="C5700">
        <v>60</v>
      </c>
      <c r="D5700">
        <v>90</v>
      </c>
      <c r="E5700">
        <v>2</v>
      </c>
      <c r="F5700">
        <v>954.44280103968651</v>
      </c>
    </row>
    <row r="5701" spans="1:6" x14ac:dyDescent="0.25">
      <c r="A5701" s="1">
        <v>45529.45800353009</v>
      </c>
      <c r="B5701" s="1">
        <v>45529.499340335649</v>
      </c>
      <c r="C5701">
        <v>60</v>
      </c>
      <c r="D5701">
        <v>90</v>
      </c>
      <c r="E5701">
        <v>2</v>
      </c>
      <c r="F5701">
        <v>954.67280341819878</v>
      </c>
    </row>
    <row r="5702" spans="1:6" x14ac:dyDescent="0.25">
      <c r="A5702" s="1">
        <v>45529.499670138888</v>
      </c>
      <c r="B5702" s="1">
        <v>45529.541006886575</v>
      </c>
      <c r="C5702">
        <v>60</v>
      </c>
      <c r="D5702">
        <v>90</v>
      </c>
      <c r="E5702">
        <v>2</v>
      </c>
      <c r="F5702">
        <v>955.0362651720809</v>
      </c>
    </row>
    <row r="5703" spans="1:6" x14ac:dyDescent="0.25">
      <c r="A5703" s="1">
        <v>45529.541336747687</v>
      </c>
      <c r="B5703" s="1">
        <v>45529.5826734375</v>
      </c>
      <c r="C5703">
        <v>60</v>
      </c>
      <c r="D5703">
        <v>90</v>
      </c>
      <c r="E5703">
        <v>2</v>
      </c>
      <c r="F5703">
        <v>943.30301135008131</v>
      </c>
    </row>
    <row r="5704" spans="1:6" x14ac:dyDescent="0.25">
      <c r="A5704" s="1">
        <v>45529.583003356478</v>
      </c>
      <c r="B5704" s="1">
        <v>45529.624339988426</v>
      </c>
      <c r="C5704">
        <v>60</v>
      </c>
      <c r="D5704">
        <v>90</v>
      </c>
      <c r="E5704">
        <v>2</v>
      </c>
      <c r="F5704">
        <v>952.54408094864971</v>
      </c>
    </row>
    <row r="5705" spans="1:6" x14ac:dyDescent="0.25">
      <c r="A5705" s="1">
        <v>45529.624669965277</v>
      </c>
      <c r="B5705" s="1">
        <v>45529.666006539352</v>
      </c>
      <c r="C5705">
        <v>60</v>
      </c>
      <c r="D5705">
        <v>90</v>
      </c>
      <c r="E5705">
        <v>2</v>
      </c>
      <c r="F5705">
        <v>960.60086267762813</v>
      </c>
    </row>
    <row r="5706" spans="1:6" x14ac:dyDescent="0.25">
      <c r="A5706" s="1">
        <v>45529.666336574075</v>
      </c>
      <c r="B5706" s="1">
        <v>45529.707673090277</v>
      </c>
      <c r="C5706">
        <v>60</v>
      </c>
      <c r="D5706">
        <v>90</v>
      </c>
      <c r="E5706">
        <v>2</v>
      </c>
      <c r="F5706">
        <v>982.93001113954165</v>
      </c>
    </row>
    <row r="5707" spans="1:6" x14ac:dyDescent="0.25">
      <c r="A5707" s="1">
        <v>45529.708003182874</v>
      </c>
      <c r="B5707" s="1">
        <v>45529.749339641203</v>
      </c>
      <c r="C5707">
        <v>60</v>
      </c>
      <c r="D5707">
        <v>90</v>
      </c>
      <c r="E5707">
        <v>2</v>
      </c>
      <c r="F5707">
        <v>997.53432304760008</v>
      </c>
    </row>
    <row r="5708" spans="1:6" x14ac:dyDescent="0.25">
      <c r="A5708" s="1">
        <v>45529.749669791665</v>
      </c>
      <c r="B5708" s="1">
        <v>45529.791006192128</v>
      </c>
      <c r="C5708">
        <v>60</v>
      </c>
      <c r="D5708">
        <v>90</v>
      </c>
      <c r="E5708">
        <v>2</v>
      </c>
      <c r="F5708">
        <v>998.40977070909742</v>
      </c>
    </row>
    <row r="5709" spans="1:6" x14ac:dyDescent="0.25">
      <c r="A5709" s="1">
        <v>45529.791336400463</v>
      </c>
      <c r="B5709" s="1">
        <v>45529.832672743054</v>
      </c>
      <c r="C5709">
        <v>60</v>
      </c>
      <c r="D5709">
        <v>90</v>
      </c>
      <c r="E5709">
        <v>2</v>
      </c>
      <c r="F5709">
        <v>999.52430220016674</v>
      </c>
    </row>
    <row r="5710" spans="1:6" x14ac:dyDescent="0.25">
      <c r="A5710" s="1">
        <v>45529.833003009262</v>
      </c>
      <c r="B5710" s="1">
        <v>45529.87433929398</v>
      </c>
      <c r="C5710">
        <v>60</v>
      </c>
      <c r="D5710">
        <v>90</v>
      </c>
      <c r="E5710">
        <v>2</v>
      </c>
      <c r="F5710">
        <v>1000.4254990881834</v>
      </c>
    </row>
    <row r="5711" spans="1:6" x14ac:dyDescent="0.25">
      <c r="A5711" s="1">
        <v>45529.874669618053</v>
      </c>
      <c r="B5711" s="1">
        <v>45529.916005844905</v>
      </c>
      <c r="C5711">
        <v>60</v>
      </c>
      <c r="D5711">
        <v>90</v>
      </c>
      <c r="E5711">
        <v>2</v>
      </c>
      <c r="F5711">
        <v>998.99954325063027</v>
      </c>
    </row>
    <row r="5712" spans="1:6" x14ac:dyDescent="0.25">
      <c r="A5712" s="1">
        <v>45529.916336226852</v>
      </c>
      <c r="B5712" s="1">
        <v>45529.957672395831</v>
      </c>
      <c r="C5712">
        <v>60</v>
      </c>
      <c r="D5712">
        <v>90</v>
      </c>
      <c r="E5712">
        <v>2</v>
      </c>
      <c r="F5712">
        <v>1004.2004503998457</v>
      </c>
    </row>
    <row r="5713" spans="1:6" x14ac:dyDescent="0.25">
      <c r="A5713" s="1">
        <v>45529.95800283565</v>
      </c>
      <c r="B5713" s="1">
        <v>45529.999338946756</v>
      </c>
      <c r="C5713">
        <v>60</v>
      </c>
      <c r="D5713">
        <v>90</v>
      </c>
      <c r="E5713">
        <v>2</v>
      </c>
      <c r="F5713">
        <v>1011.1748330692637</v>
      </c>
    </row>
    <row r="5714" spans="1:6" x14ac:dyDescent="0.25">
      <c r="A5714" s="1">
        <v>45529.999669444442</v>
      </c>
      <c r="B5714" s="1">
        <v>45530.041005497682</v>
      </c>
      <c r="C5714">
        <v>60</v>
      </c>
      <c r="D5714">
        <v>90</v>
      </c>
      <c r="E5714">
        <v>2</v>
      </c>
      <c r="F5714">
        <v>1009.8402387685211</v>
      </c>
    </row>
    <row r="5715" spans="1:6" x14ac:dyDescent="0.25">
      <c r="A5715" s="1">
        <v>45530.04133605324</v>
      </c>
      <c r="B5715" s="1">
        <v>45530.082672048607</v>
      </c>
      <c r="C5715">
        <v>60</v>
      </c>
      <c r="D5715">
        <v>90</v>
      </c>
      <c r="E5715">
        <v>2</v>
      </c>
      <c r="F5715">
        <v>1014.2478353539286</v>
      </c>
    </row>
    <row r="5716" spans="1:6" x14ac:dyDescent="0.25">
      <c r="A5716" s="1">
        <v>45530.083002662039</v>
      </c>
      <c r="B5716" s="1">
        <v>45530.12433859954</v>
      </c>
      <c r="C5716">
        <v>60</v>
      </c>
      <c r="D5716">
        <v>90</v>
      </c>
      <c r="E5716">
        <v>2</v>
      </c>
      <c r="F5716">
        <v>1008.619303879886</v>
      </c>
    </row>
    <row r="5717" spans="1:6" x14ac:dyDescent="0.25">
      <c r="A5717" s="1">
        <v>45530.12466927083</v>
      </c>
      <c r="B5717" s="1">
        <v>45530.166005150466</v>
      </c>
      <c r="C5717">
        <v>60</v>
      </c>
      <c r="D5717">
        <v>90</v>
      </c>
      <c r="E5717">
        <v>2</v>
      </c>
      <c r="F5717">
        <v>997.39475547855534</v>
      </c>
    </row>
    <row r="5718" spans="1:6" x14ac:dyDescent="0.25">
      <c r="A5718" s="1">
        <v>45530.166335879629</v>
      </c>
      <c r="B5718" s="1">
        <v>45530.207671701392</v>
      </c>
      <c r="C5718">
        <v>60</v>
      </c>
      <c r="D5718">
        <v>90</v>
      </c>
      <c r="E5718">
        <v>2</v>
      </c>
      <c r="F5718">
        <v>989.19005134485838</v>
      </c>
    </row>
    <row r="5719" spans="1:6" x14ac:dyDescent="0.25">
      <c r="A5719" s="1">
        <v>45530.208002488427</v>
      </c>
      <c r="B5719" s="1">
        <v>45530.249338252317</v>
      </c>
      <c r="C5719">
        <v>60</v>
      </c>
      <c r="D5719">
        <v>90</v>
      </c>
      <c r="E5719">
        <v>2</v>
      </c>
      <c r="F5719">
        <v>982.66736530381411</v>
      </c>
    </row>
    <row r="5720" spans="1:6" x14ac:dyDescent="0.25">
      <c r="A5720" s="1">
        <v>45530.249669097226</v>
      </c>
      <c r="B5720" s="1">
        <v>45530.291004803243</v>
      </c>
      <c r="C5720">
        <v>60</v>
      </c>
      <c r="D5720">
        <v>90</v>
      </c>
      <c r="E5720">
        <v>2</v>
      </c>
      <c r="F5720">
        <v>983.33016750654235</v>
      </c>
    </row>
    <row r="5721" spans="1:6" x14ac:dyDescent="0.25">
      <c r="A5721" s="1">
        <v>45530.291335706017</v>
      </c>
      <c r="B5721" s="1">
        <v>45530.332671354168</v>
      </c>
      <c r="C5721">
        <v>60</v>
      </c>
      <c r="D5721">
        <v>90</v>
      </c>
      <c r="E5721">
        <v>2</v>
      </c>
      <c r="F5721">
        <v>984.56081450341981</v>
      </c>
    </row>
    <row r="5722" spans="1:6" x14ac:dyDescent="0.25">
      <c r="A5722" s="1">
        <v>45530.333002314816</v>
      </c>
      <c r="B5722" s="1">
        <v>45530.374337905094</v>
      </c>
      <c r="C5722">
        <v>60</v>
      </c>
      <c r="D5722">
        <v>90</v>
      </c>
      <c r="E5722">
        <v>2</v>
      </c>
      <c r="F5722">
        <v>974.70364594708758</v>
      </c>
    </row>
    <row r="5723" spans="1:6" x14ac:dyDescent="0.25">
      <c r="A5723" s="1">
        <v>45530.374668923614</v>
      </c>
      <c r="B5723" s="1">
        <v>45530.416004456019</v>
      </c>
      <c r="C5723">
        <v>60</v>
      </c>
      <c r="D5723">
        <v>90</v>
      </c>
      <c r="E5723">
        <v>2</v>
      </c>
      <c r="F5723">
        <v>978.67581841909191</v>
      </c>
    </row>
    <row r="5724" spans="1:6" x14ac:dyDescent="0.25">
      <c r="A5724" s="1">
        <v>45530.416335532405</v>
      </c>
      <c r="B5724" s="1">
        <v>45530.457671006945</v>
      </c>
      <c r="C5724">
        <v>60</v>
      </c>
      <c r="D5724">
        <v>90</v>
      </c>
      <c r="E5724">
        <v>2</v>
      </c>
      <c r="F5724">
        <v>977.54999610523623</v>
      </c>
    </row>
    <row r="5725" spans="1:6" x14ac:dyDescent="0.25">
      <c r="A5725" s="1">
        <v>45530.458002141204</v>
      </c>
      <c r="B5725" s="1">
        <v>45530.499337557871</v>
      </c>
      <c r="C5725">
        <v>60</v>
      </c>
      <c r="D5725">
        <v>90</v>
      </c>
      <c r="E5725">
        <v>2</v>
      </c>
      <c r="F5725">
        <v>976.5231678299117</v>
      </c>
    </row>
    <row r="5726" spans="1:6" x14ac:dyDescent="0.25">
      <c r="A5726" s="1">
        <v>45530.499668750002</v>
      </c>
      <c r="B5726" s="1">
        <v>45530.541004108796</v>
      </c>
      <c r="C5726">
        <v>60</v>
      </c>
      <c r="D5726">
        <v>90</v>
      </c>
      <c r="E5726">
        <v>2</v>
      </c>
      <c r="F5726">
        <v>974.24696846619827</v>
      </c>
    </row>
    <row r="5727" spans="1:6" x14ac:dyDescent="0.25">
      <c r="A5727" s="1">
        <v>45530.541335358794</v>
      </c>
      <c r="B5727" s="1">
        <v>45530.582670659722</v>
      </c>
      <c r="C5727">
        <v>60</v>
      </c>
      <c r="D5727">
        <v>90</v>
      </c>
      <c r="E5727">
        <v>2</v>
      </c>
      <c r="F5727">
        <v>966.42965155526667</v>
      </c>
    </row>
    <row r="5728" spans="1:6" x14ac:dyDescent="0.25">
      <c r="A5728" s="1">
        <v>45530.583001967592</v>
      </c>
      <c r="B5728" s="1">
        <v>45530.624337210647</v>
      </c>
      <c r="C5728">
        <v>60</v>
      </c>
      <c r="D5728">
        <v>90</v>
      </c>
      <c r="E5728">
        <v>2</v>
      </c>
      <c r="F5728">
        <v>970.79569858926391</v>
      </c>
    </row>
    <row r="5729" spans="1:6" x14ac:dyDescent="0.25">
      <c r="A5729" s="1">
        <v>45530.624668576391</v>
      </c>
      <c r="B5729" s="1">
        <v>45530.666003761573</v>
      </c>
      <c r="C5729">
        <v>60</v>
      </c>
      <c r="D5729">
        <v>90</v>
      </c>
      <c r="E5729">
        <v>2</v>
      </c>
      <c r="F5729">
        <v>970.77649827151572</v>
      </c>
    </row>
    <row r="5730" spans="1:6" x14ac:dyDescent="0.25">
      <c r="A5730" s="1">
        <v>45530.666335185182</v>
      </c>
      <c r="B5730" s="1">
        <v>45530.707670312499</v>
      </c>
      <c r="C5730">
        <v>60</v>
      </c>
      <c r="D5730">
        <v>90</v>
      </c>
      <c r="E5730">
        <v>2</v>
      </c>
      <c r="F5730">
        <v>967.39144484690269</v>
      </c>
    </row>
    <row r="5731" spans="1:6" x14ac:dyDescent="0.25">
      <c r="A5731" s="1">
        <v>45530.708001793981</v>
      </c>
      <c r="B5731" s="1">
        <v>45530.749336863424</v>
      </c>
      <c r="C5731">
        <v>60</v>
      </c>
      <c r="D5731">
        <v>90</v>
      </c>
      <c r="E5731">
        <v>2</v>
      </c>
      <c r="F5731">
        <v>964.49540574108755</v>
      </c>
    </row>
    <row r="5732" spans="1:6" x14ac:dyDescent="0.25">
      <c r="A5732" s="1">
        <v>45530.749668402779</v>
      </c>
      <c r="B5732" s="1">
        <v>45530.79100341435</v>
      </c>
      <c r="C5732">
        <v>60</v>
      </c>
      <c r="D5732">
        <v>90</v>
      </c>
      <c r="E5732">
        <v>2</v>
      </c>
      <c r="F5732">
        <v>960.87274451104463</v>
      </c>
    </row>
    <row r="5733" spans="1:6" x14ac:dyDescent="0.25">
      <c r="A5733" s="1">
        <v>45530.79133501157</v>
      </c>
      <c r="B5733" s="1">
        <v>45530.832669965275</v>
      </c>
      <c r="C5733">
        <v>60</v>
      </c>
      <c r="D5733">
        <v>90</v>
      </c>
      <c r="E5733">
        <v>2</v>
      </c>
      <c r="F5733">
        <v>957.42606855459326</v>
      </c>
    </row>
    <row r="5734" spans="1:6" x14ac:dyDescent="0.25">
      <c r="A5734" s="1">
        <v>45530.833001620369</v>
      </c>
      <c r="B5734" s="1">
        <v>45530.874336516201</v>
      </c>
      <c r="C5734">
        <v>60</v>
      </c>
      <c r="D5734">
        <v>90</v>
      </c>
      <c r="E5734">
        <v>2</v>
      </c>
      <c r="F5734">
        <v>956.87085567497775</v>
      </c>
    </row>
    <row r="5735" spans="1:6" x14ac:dyDescent="0.25">
      <c r="A5735" s="1">
        <v>45530.874668229168</v>
      </c>
      <c r="B5735" s="1">
        <v>45530.916003067126</v>
      </c>
      <c r="C5735">
        <v>60</v>
      </c>
      <c r="D5735">
        <v>90</v>
      </c>
      <c r="E5735">
        <v>2</v>
      </c>
      <c r="F5735">
        <v>956.34627419870878</v>
      </c>
    </row>
    <row r="5736" spans="1:6" x14ac:dyDescent="0.25">
      <c r="A5736" s="1">
        <v>45530.916334837966</v>
      </c>
      <c r="B5736" s="1">
        <v>45530.957669618052</v>
      </c>
      <c r="C5736">
        <v>60</v>
      </c>
      <c r="D5736">
        <v>90</v>
      </c>
      <c r="E5736">
        <v>2</v>
      </c>
      <c r="F5736">
        <v>959.00278998228987</v>
      </c>
    </row>
    <row r="5737" spans="1:6" x14ac:dyDescent="0.25">
      <c r="A5737" s="1">
        <v>45530.958001446757</v>
      </c>
      <c r="B5737" s="1">
        <v>45530.999336168985</v>
      </c>
      <c r="C5737">
        <v>60</v>
      </c>
      <c r="D5737">
        <v>90</v>
      </c>
      <c r="E5737">
        <v>2</v>
      </c>
      <c r="F5737">
        <v>961.66674724626682</v>
      </c>
    </row>
    <row r="5738" spans="1:6" x14ac:dyDescent="0.25">
      <c r="A5738" s="1">
        <v>45530.999668055556</v>
      </c>
      <c r="B5738" s="1">
        <v>45531.04100271991</v>
      </c>
      <c r="C5738">
        <v>60</v>
      </c>
      <c r="D5738">
        <v>90</v>
      </c>
      <c r="E5738">
        <v>2</v>
      </c>
      <c r="F5738">
        <v>960.87990000497621</v>
      </c>
    </row>
    <row r="5739" spans="1:6" x14ac:dyDescent="0.25">
      <c r="A5739" s="1">
        <v>45531.041334664355</v>
      </c>
      <c r="B5739" s="1">
        <v>45531.082669270836</v>
      </c>
      <c r="C5739">
        <v>60</v>
      </c>
      <c r="D5739">
        <v>90</v>
      </c>
      <c r="E5739">
        <v>2</v>
      </c>
      <c r="F5739">
        <v>967.29609488963672</v>
      </c>
    </row>
    <row r="5740" spans="1:6" x14ac:dyDescent="0.25">
      <c r="A5740" s="1">
        <v>45531.083001273146</v>
      </c>
      <c r="B5740" s="1">
        <v>45531.124335821762</v>
      </c>
      <c r="C5740">
        <v>60</v>
      </c>
      <c r="D5740">
        <v>90</v>
      </c>
      <c r="E5740">
        <v>2</v>
      </c>
      <c r="F5740">
        <v>990.10297518509037</v>
      </c>
    </row>
    <row r="5741" spans="1:6" x14ac:dyDescent="0.25">
      <c r="A5741" s="1">
        <v>45531.124667881944</v>
      </c>
      <c r="B5741" s="1">
        <v>45531.166002372687</v>
      </c>
      <c r="C5741">
        <v>60</v>
      </c>
      <c r="D5741">
        <v>90</v>
      </c>
      <c r="E5741">
        <v>2</v>
      </c>
      <c r="F5741">
        <v>998.80350828727001</v>
      </c>
    </row>
    <row r="5742" spans="1:6" x14ac:dyDescent="0.25">
      <c r="A5742" s="1">
        <v>45531.166334490743</v>
      </c>
      <c r="B5742" s="1">
        <v>45531.207668923613</v>
      </c>
      <c r="C5742">
        <v>60</v>
      </c>
      <c r="D5742">
        <v>90</v>
      </c>
      <c r="E5742">
        <v>2</v>
      </c>
      <c r="F5742">
        <v>1005.3009463096062</v>
      </c>
    </row>
    <row r="5743" spans="1:6" x14ac:dyDescent="0.25">
      <c r="A5743" s="1">
        <v>45531.208001099534</v>
      </c>
      <c r="B5743" s="1">
        <v>45531.249335474538</v>
      </c>
      <c r="C5743">
        <v>60</v>
      </c>
      <c r="D5743">
        <v>90</v>
      </c>
      <c r="E5743">
        <v>2</v>
      </c>
      <c r="F5743">
        <v>999.5761997320559</v>
      </c>
    </row>
    <row r="5744" spans="1:6" x14ac:dyDescent="0.25">
      <c r="A5744" s="1">
        <v>45531.249667708333</v>
      </c>
      <c r="B5744" s="1">
        <v>45531.291002025464</v>
      </c>
      <c r="C5744">
        <v>60</v>
      </c>
      <c r="D5744">
        <v>90</v>
      </c>
      <c r="E5744">
        <v>2</v>
      </c>
      <c r="F5744">
        <v>999.60820204956485</v>
      </c>
    </row>
    <row r="5745" spans="1:6" x14ac:dyDescent="0.25">
      <c r="A5745" s="1">
        <v>45531.291334317131</v>
      </c>
      <c r="B5745" s="1">
        <v>45531.33266857639</v>
      </c>
      <c r="C5745">
        <v>60</v>
      </c>
      <c r="D5745">
        <v>90</v>
      </c>
      <c r="E5745">
        <v>2</v>
      </c>
      <c r="F5745">
        <v>998.40121440070561</v>
      </c>
    </row>
    <row r="5746" spans="1:6" x14ac:dyDescent="0.25">
      <c r="A5746" s="1">
        <v>45531.333000925923</v>
      </c>
      <c r="B5746" s="1">
        <v>45531.374335127315</v>
      </c>
      <c r="C5746">
        <v>60</v>
      </c>
      <c r="D5746">
        <v>90</v>
      </c>
      <c r="E5746">
        <v>2</v>
      </c>
      <c r="F5746">
        <v>992.61155055402412</v>
      </c>
    </row>
    <row r="5747" spans="1:6" x14ac:dyDescent="0.25">
      <c r="A5747" s="1">
        <v>45531.374667534721</v>
      </c>
      <c r="B5747" s="1">
        <v>45531.416001678241</v>
      </c>
      <c r="C5747">
        <v>60</v>
      </c>
      <c r="D5747">
        <v>90</v>
      </c>
      <c r="E5747">
        <v>2</v>
      </c>
      <c r="F5747">
        <v>989.92749344743106</v>
      </c>
    </row>
    <row r="5748" spans="1:6" x14ac:dyDescent="0.25">
      <c r="A5748" s="1">
        <v>45531.41633414352</v>
      </c>
      <c r="B5748" s="1">
        <v>45531.457668229166</v>
      </c>
      <c r="C5748">
        <v>60</v>
      </c>
      <c r="D5748">
        <v>90</v>
      </c>
      <c r="E5748">
        <v>2</v>
      </c>
      <c r="F5748">
        <v>987.53115161925894</v>
      </c>
    </row>
    <row r="5749" spans="1:6" x14ac:dyDescent="0.25">
      <c r="A5749" s="1">
        <v>45531.458000752318</v>
      </c>
      <c r="B5749" s="1">
        <v>45531.499334780092</v>
      </c>
      <c r="C5749">
        <v>60</v>
      </c>
      <c r="D5749">
        <v>90</v>
      </c>
      <c r="E5749">
        <v>2</v>
      </c>
      <c r="F5749">
        <v>986.42562269800146</v>
      </c>
    </row>
    <row r="5750" spans="1:6" x14ac:dyDescent="0.25">
      <c r="A5750" s="1">
        <v>45531.499667361109</v>
      </c>
      <c r="B5750" s="1">
        <v>45531.541001331017</v>
      </c>
      <c r="C5750">
        <v>60</v>
      </c>
      <c r="D5750">
        <v>90</v>
      </c>
      <c r="E5750">
        <v>2</v>
      </c>
      <c r="F5750">
        <v>985.33681327447289</v>
      </c>
    </row>
    <row r="5751" spans="1:6" x14ac:dyDescent="0.25">
      <c r="A5751" s="1">
        <v>45531.541333969908</v>
      </c>
      <c r="B5751" s="1">
        <v>45531.582667881943</v>
      </c>
      <c r="C5751">
        <v>60</v>
      </c>
      <c r="D5751">
        <v>90</v>
      </c>
      <c r="E5751">
        <v>2</v>
      </c>
      <c r="F5751">
        <v>986.08270554356909</v>
      </c>
    </row>
    <row r="5752" spans="1:6" x14ac:dyDescent="0.25">
      <c r="A5752" s="1">
        <v>45531.583000578707</v>
      </c>
      <c r="B5752" s="1">
        <v>45531.624334432869</v>
      </c>
      <c r="C5752">
        <v>60</v>
      </c>
      <c r="D5752">
        <v>90</v>
      </c>
      <c r="E5752">
        <v>2</v>
      </c>
      <c r="F5752">
        <v>989.85895895977399</v>
      </c>
    </row>
    <row r="5753" spans="1:6" x14ac:dyDescent="0.25">
      <c r="A5753" s="1">
        <v>45531.624667187498</v>
      </c>
      <c r="B5753" s="1">
        <v>45531.666000983794</v>
      </c>
      <c r="C5753">
        <v>60</v>
      </c>
      <c r="D5753">
        <v>90</v>
      </c>
      <c r="E5753">
        <v>2</v>
      </c>
      <c r="F5753">
        <v>994.37886812845522</v>
      </c>
    </row>
    <row r="5754" spans="1:6" x14ac:dyDescent="0.25">
      <c r="A5754" s="1">
        <v>45531.666333796296</v>
      </c>
      <c r="B5754" s="1">
        <v>45531.70766753472</v>
      </c>
      <c r="C5754">
        <v>60</v>
      </c>
      <c r="D5754">
        <v>90</v>
      </c>
      <c r="E5754">
        <v>2</v>
      </c>
      <c r="F5754">
        <v>996.64731407015188</v>
      </c>
    </row>
    <row r="5755" spans="1:6" x14ac:dyDescent="0.25">
      <c r="A5755" s="1">
        <v>45531.708000405095</v>
      </c>
      <c r="B5755" s="1">
        <v>45531.749334085645</v>
      </c>
      <c r="C5755">
        <v>60</v>
      </c>
      <c r="D5755">
        <v>90</v>
      </c>
      <c r="E5755">
        <v>2</v>
      </c>
      <c r="F5755">
        <v>991.05331429704324</v>
      </c>
    </row>
    <row r="5756" spans="1:6" x14ac:dyDescent="0.25">
      <c r="A5756" s="1">
        <v>45531.749667013886</v>
      </c>
      <c r="B5756" s="1">
        <v>45531.791000636571</v>
      </c>
      <c r="C5756">
        <v>60</v>
      </c>
      <c r="D5756">
        <v>90</v>
      </c>
      <c r="E5756">
        <v>2</v>
      </c>
      <c r="F5756">
        <v>993.37657187399543</v>
      </c>
    </row>
    <row r="5757" spans="1:6" x14ac:dyDescent="0.25">
      <c r="A5757" s="1">
        <v>45531.791333622685</v>
      </c>
      <c r="B5757" s="1">
        <v>45531.832667187497</v>
      </c>
      <c r="C5757">
        <v>60</v>
      </c>
      <c r="D5757">
        <v>90</v>
      </c>
      <c r="E5757">
        <v>2</v>
      </c>
      <c r="F5757">
        <v>995.99322657837263</v>
      </c>
    </row>
    <row r="5758" spans="1:6" x14ac:dyDescent="0.25">
      <c r="A5758" s="1">
        <v>45531.833000231483</v>
      </c>
      <c r="B5758" s="1">
        <v>45531.874333738429</v>
      </c>
      <c r="C5758">
        <v>60</v>
      </c>
      <c r="D5758">
        <v>90</v>
      </c>
      <c r="E5758">
        <v>2</v>
      </c>
      <c r="F5758">
        <v>984.29239970524463</v>
      </c>
    </row>
    <row r="5759" spans="1:6" x14ac:dyDescent="0.25">
      <c r="A5759" s="1">
        <v>45531.874666840275</v>
      </c>
      <c r="B5759" s="1">
        <v>45531.916000289355</v>
      </c>
      <c r="C5759">
        <v>60</v>
      </c>
      <c r="D5759">
        <v>90</v>
      </c>
      <c r="E5759">
        <v>2</v>
      </c>
      <c r="F5759">
        <v>971.18260203479906</v>
      </c>
    </row>
    <row r="5760" spans="1:6" x14ac:dyDescent="0.25">
      <c r="A5760" s="1">
        <v>45531.916333449073</v>
      </c>
      <c r="B5760" s="1">
        <v>45531.957666840281</v>
      </c>
      <c r="C5760">
        <v>60</v>
      </c>
      <c r="D5760">
        <v>90</v>
      </c>
      <c r="E5760">
        <v>2</v>
      </c>
      <c r="F5760">
        <v>985.68329511599404</v>
      </c>
    </row>
    <row r="5761" spans="1:6" x14ac:dyDescent="0.25">
      <c r="A5761" s="1">
        <v>45531.958000057872</v>
      </c>
      <c r="B5761" s="1">
        <v>45531.999333391206</v>
      </c>
      <c r="C5761">
        <v>60</v>
      </c>
      <c r="D5761">
        <v>90</v>
      </c>
      <c r="E5761">
        <v>2</v>
      </c>
      <c r="F5761">
        <v>989.58044537893556</v>
      </c>
    </row>
    <row r="5762" spans="1:6" x14ac:dyDescent="0.25">
      <c r="A5762" s="1">
        <v>45531.99966666667</v>
      </c>
      <c r="B5762" s="1">
        <v>45532.040999942132</v>
      </c>
      <c r="C5762">
        <v>60</v>
      </c>
      <c r="D5762">
        <v>90</v>
      </c>
      <c r="E5762">
        <v>2</v>
      </c>
      <c r="F5762">
        <v>992.35680522120344</v>
      </c>
    </row>
    <row r="5763" spans="1:6" x14ac:dyDescent="0.25">
      <c r="A5763" s="1">
        <v>45532.041333275462</v>
      </c>
      <c r="B5763" s="1">
        <v>45532.082666493057</v>
      </c>
      <c r="C5763">
        <v>60</v>
      </c>
      <c r="D5763">
        <v>90</v>
      </c>
      <c r="E5763">
        <v>2</v>
      </c>
      <c r="F5763">
        <v>995.64321469438471</v>
      </c>
    </row>
    <row r="5764" spans="1:6" x14ac:dyDescent="0.25">
      <c r="A5764" s="1">
        <v>45532.08299988426</v>
      </c>
      <c r="B5764" s="1">
        <v>45532.124333043983</v>
      </c>
      <c r="C5764">
        <v>60</v>
      </c>
      <c r="D5764">
        <v>90</v>
      </c>
      <c r="E5764">
        <v>2</v>
      </c>
      <c r="F5764">
        <v>991.32161368104994</v>
      </c>
    </row>
    <row r="5765" spans="1:6" x14ac:dyDescent="0.25">
      <c r="A5765" s="1">
        <v>45532.124666493059</v>
      </c>
      <c r="B5765" s="1">
        <v>45532.165999594908</v>
      </c>
      <c r="C5765">
        <v>60</v>
      </c>
      <c r="D5765">
        <v>90</v>
      </c>
      <c r="E5765">
        <v>2</v>
      </c>
      <c r="F5765">
        <v>992.70001727363763</v>
      </c>
    </row>
    <row r="5766" spans="1:6" x14ac:dyDescent="0.25">
      <c r="A5766" s="1">
        <v>45532.16633310185</v>
      </c>
      <c r="B5766" s="1">
        <v>45532.207666145834</v>
      </c>
      <c r="C5766">
        <v>60</v>
      </c>
      <c r="D5766">
        <v>90</v>
      </c>
      <c r="E5766">
        <v>2</v>
      </c>
      <c r="F5766">
        <v>994.95456590618426</v>
      </c>
    </row>
    <row r="5767" spans="1:6" x14ac:dyDescent="0.25">
      <c r="A5767" s="1">
        <v>45532.207999710648</v>
      </c>
      <c r="B5767" s="1">
        <v>45532.24933269676</v>
      </c>
      <c r="C5767">
        <v>60</v>
      </c>
      <c r="D5767">
        <v>90</v>
      </c>
      <c r="E5767">
        <v>2</v>
      </c>
      <c r="F5767">
        <v>995.19926532724878</v>
      </c>
    </row>
    <row r="5768" spans="1:6" x14ac:dyDescent="0.25">
      <c r="A5768" s="1">
        <v>45532.249666319447</v>
      </c>
      <c r="B5768" s="1">
        <v>45532.290999247685</v>
      </c>
      <c r="C5768">
        <v>60</v>
      </c>
      <c r="D5768">
        <v>90</v>
      </c>
      <c r="E5768">
        <v>2</v>
      </c>
      <c r="F5768">
        <v>991.03385242282411</v>
      </c>
    </row>
    <row r="5769" spans="1:6" x14ac:dyDescent="0.25">
      <c r="A5769" s="1">
        <v>45532.291332928238</v>
      </c>
      <c r="B5769" s="1">
        <v>45532.332665798611</v>
      </c>
      <c r="C5769">
        <v>60</v>
      </c>
      <c r="D5769">
        <v>90</v>
      </c>
      <c r="E5769">
        <v>2</v>
      </c>
      <c r="F5769">
        <v>992.95137030425667</v>
      </c>
    </row>
    <row r="5770" spans="1:6" x14ac:dyDescent="0.25">
      <c r="A5770" s="1">
        <v>45532.332999537037</v>
      </c>
      <c r="B5770" s="1">
        <v>45532.374332349536</v>
      </c>
      <c r="C5770">
        <v>60</v>
      </c>
      <c r="D5770">
        <v>90</v>
      </c>
      <c r="E5770">
        <v>2</v>
      </c>
      <c r="F5770">
        <v>994.72777781687785</v>
      </c>
    </row>
    <row r="5771" spans="1:6" x14ac:dyDescent="0.25">
      <c r="A5771" s="1">
        <v>45532.374666145835</v>
      </c>
      <c r="B5771" s="1">
        <v>45532.415998900462</v>
      </c>
      <c r="C5771">
        <v>60</v>
      </c>
      <c r="D5771">
        <v>90</v>
      </c>
      <c r="E5771">
        <v>2</v>
      </c>
      <c r="F5771">
        <v>996.45922857290759</v>
      </c>
    </row>
    <row r="5772" spans="1:6" x14ac:dyDescent="0.25">
      <c r="A5772" s="1">
        <v>45532.416332754627</v>
      </c>
      <c r="B5772" s="1">
        <v>45532.457665451388</v>
      </c>
      <c r="C5772">
        <v>60</v>
      </c>
      <c r="D5772">
        <v>90</v>
      </c>
      <c r="E5772">
        <v>2</v>
      </c>
      <c r="F5772">
        <v>998.36473712474424</v>
      </c>
    </row>
    <row r="5773" spans="1:6" x14ac:dyDescent="0.25">
      <c r="A5773" s="1">
        <v>45532.457999363425</v>
      </c>
      <c r="B5773" s="1">
        <v>45532.499332002313</v>
      </c>
      <c r="C5773">
        <v>60</v>
      </c>
      <c r="D5773">
        <v>90</v>
      </c>
      <c r="E5773">
        <v>2</v>
      </c>
      <c r="F5773">
        <v>999.31655243437945</v>
      </c>
    </row>
    <row r="5774" spans="1:6" x14ac:dyDescent="0.25">
      <c r="A5774" s="1">
        <v>45532.499665972224</v>
      </c>
      <c r="B5774" s="1">
        <v>45532.540998553239</v>
      </c>
      <c r="C5774">
        <v>60</v>
      </c>
      <c r="D5774">
        <v>90</v>
      </c>
      <c r="E5774">
        <v>2</v>
      </c>
      <c r="F5774">
        <v>1000.2133334309079</v>
      </c>
    </row>
    <row r="5775" spans="1:6" x14ac:dyDescent="0.25">
      <c r="A5775" s="1">
        <v>45532.541332581015</v>
      </c>
      <c r="B5775" s="1">
        <v>45532.582665104164</v>
      </c>
      <c r="C5775">
        <v>60</v>
      </c>
      <c r="D5775">
        <v>90</v>
      </c>
      <c r="E5775">
        <v>2</v>
      </c>
      <c r="F5775">
        <v>999.98771700042585</v>
      </c>
    </row>
    <row r="5776" spans="1:6" x14ac:dyDescent="0.25">
      <c r="A5776" s="1">
        <v>45532.582999189814</v>
      </c>
      <c r="B5776" s="1">
        <v>45532.62433165509</v>
      </c>
      <c r="C5776">
        <v>60</v>
      </c>
      <c r="D5776">
        <v>90</v>
      </c>
      <c r="E5776">
        <v>2</v>
      </c>
      <c r="F5776">
        <v>1001.9380760467405</v>
      </c>
    </row>
    <row r="5777" spans="1:6" x14ac:dyDescent="0.25">
      <c r="A5777" s="1">
        <v>45532.624665798612</v>
      </c>
      <c r="B5777" s="1">
        <v>45532.665998206016</v>
      </c>
      <c r="C5777">
        <v>60</v>
      </c>
      <c r="D5777">
        <v>90</v>
      </c>
      <c r="E5777">
        <v>2</v>
      </c>
      <c r="F5777">
        <v>1005.3539790543243</v>
      </c>
    </row>
    <row r="5778" spans="1:6" x14ac:dyDescent="0.25">
      <c r="A5778" s="1">
        <v>45532.666332407411</v>
      </c>
      <c r="B5778" s="1">
        <v>45532.707664756941</v>
      </c>
      <c r="C5778">
        <v>60</v>
      </c>
      <c r="D5778">
        <v>90</v>
      </c>
      <c r="E5778">
        <v>2</v>
      </c>
      <c r="F5778">
        <v>1006.4148758242404</v>
      </c>
    </row>
    <row r="5779" spans="1:6" x14ac:dyDescent="0.25">
      <c r="A5779" s="1">
        <v>45532.707999016202</v>
      </c>
      <c r="B5779" s="1">
        <v>45532.749331307874</v>
      </c>
      <c r="C5779">
        <v>60</v>
      </c>
      <c r="D5779">
        <v>90</v>
      </c>
      <c r="E5779">
        <v>2</v>
      </c>
      <c r="F5779">
        <v>1005.2876400217926</v>
      </c>
    </row>
    <row r="5780" spans="1:6" x14ac:dyDescent="0.25">
      <c r="A5780" s="1">
        <v>45532.749665625</v>
      </c>
      <c r="B5780" s="1">
        <v>45532.7909978588</v>
      </c>
      <c r="C5780">
        <v>60</v>
      </c>
      <c r="D5780">
        <v>90</v>
      </c>
      <c r="E5780">
        <v>2</v>
      </c>
      <c r="F5780">
        <v>1006.1605968178418</v>
      </c>
    </row>
    <row r="5781" spans="1:6" x14ac:dyDescent="0.25">
      <c r="A5781" s="1">
        <v>45532.791332233799</v>
      </c>
      <c r="B5781" s="1">
        <v>45532.832664409725</v>
      </c>
      <c r="C5781">
        <v>60</v>
      </c>
      <c r="D5781">
        <v>90</v>
      </c>
      <c r="E5781">
        <v>2</v>
      </c>
      <c r="F5781">
        <v>993.90884612304171</v>
      </c>
    </row>
    <row r="5782" spans="1:6" x14ac:dyDescent="0.25">
      <c r="A5782" s="1">
        <v>45532.83299884259</v>
      </c>
      <c r="B5782" s="1">
        <v>45532.874330960651</v>
      </c>
      <c r="C5782">
        <v>60</v>
      </c>
      <c r="D5782">
        <v>90</v>
      </c>
      <c r="E5782">
        <v>2</v>
      </c>
      <c r="F5782">
        <v>989.154806598194</v>
      </c>
    </row>
    <row r="5783" spans="1:6" x14ac:dyDescent="0.25">
      <c r="A5783" s="1">
        <v>45532.874665451389</v>
      </c>
      <c r="B5783" s="1">
        <v>45532.915997511576</v>
      </c>
      <c r="C5783">
        <v>60</v>
      </c>
      <c r="D5783">
        <v>90</v>
      </c>
      <c r="E5783">
        <v>2</v>
      </c>
      <c r="F5783">
        <v>992.86158525915175</v>
      </c>
    </row>
    <row r="5784" spans="1:6" x14ac:dyDescent="0.25">
      <c r="A5784" s="1">
        <v>45532.916332060187</v>
      </c>
      <c r="B5784" s="1">
        <v>45532.957664062502</v>
      </c>
      <c r="C5784">
        <v>60</v>
      </c>
      <c r="D5784">
        <v>90</v>
      </c>
      <c r="E5784">
        <v>2</v>
      </c>
      <c r="F5784">
        <v>992.03396499711334</v>
      </c>
    </row>
    <row r="5785" spans="1:6" x14ac:dyDescent="0.25">
      <c r="A5785" s="1">
        <v>45532.957998668979</v>
      </c>
      <c r="B5785" s="1">
        <v>45532.999330613427</v>
      </c>
      <c r="C5785">
        <v>60</v>
      </c>
      <c r="D5785">
        <v>90</v>
      </c>
      <c r="E5785">
        <v>2</v>
      </c>
      <c r="F5785">
        <v>988.46697755357206</v>
      </c>
    </row>
    <row r="5786" spans="1:6" x14ac:dyDescent="0.25">
      <c r="A5786" s="1">
        <v>45532.999665277777</v>
      </c>
      <c r="B5786" s="1">
        <v>45533.040997164353</v>
      </c>
      <c r="C5786">
        <v>60</v>
      </c>
      <c r="D5786">
        <v>90</v>
      </c>
      <c r="E5786">
        <v>2</v>
      </c>
      <c r="F5786">
        <v>987.23776977135572</v>
      </c>
    </row>
    <row r="5787" spans="1:6" x14ac:dyDescent="0.25">
      <c r="A5787" s="1">
        <v>45533.041331886576</v>
      </c>
      <c r="B5787" s="1">
        <v>45533.082663715279</v>
      </c>
      <c r="C5787">
        <v>60</v>
      </c>
      <c r="D5787">
        <v>90</v>
      </c>
      <c r="E5787">
        <v>2</v>
      </c>
      <c r="F5787">
        <v>987.1845451754441</v>
      </c>
    </row>
    <row r="5788" spans="1:6" x14ac:dyDescent="0.25">
      <c r="A5788" s="1">
        <v>45533.082998495367</v>
      </c>
      <c r="B5788" s="1">
        <v>45533.124330266204</v>
      </c>
      <c r="C5788">
        <v>60</v>
      </c>
      <c r="D5788">
        <v>90</v>
      </c>
      <c r="E5788">
        <v>2</v>
      </c>
      <c r="F5788">
        <v>986.5978296614685</v>
      </c>
    </row>
    <row r="5789" spans="1:6" x14ac:dyDescent="0.25">
      <c r="A5789" s="1">
        <v>45533.124665104166</v>
      </c>
      <c r="B5789" s="1">
        <v>45533.16599681713</v>
      </c>
      <c r="C5789">
        <v>60</v>
      </c>
      <c r="D5789">
        <v>90</v>
      </c>
      <c r="E5789">
        <v>2</v>
      </c>
      <c r="F5789">
        <v>986.30573168754688</v>
      </c>
    </row>
    <row r="5790" spans="1:6" x14ac:dyDescent="0.25">
      <c r="A5790" s="1">
        <v>45533.166331712964</v>
      </c>
      <c r="B5790" s="1">
        <v>45533.207663368055</v>
      </c>
      <c r="C5790">
        <v>60</v>
      </c>
      <c r="D5790">
        <v>90</v>
      </c>
      <c r="E5790">
        <v>2</v>
      </c>
      <c r="F5790">
        <v>985.17055259987842</v>
      </c>
    </row>
    <row r="5791" spans="1:6" x14ac:dyDescent="0.25">
      <c r="A5791" s="1">
        <v>45533.207998321763</v>
      </c>
      <c r="B5791" s="1">
        <v>45533.249329918981</v>
      </c>
      <c r="C5791">
        <v>60</v>
      </c>
      <c r="D5791">
        <v>90</v>
      </c>
      <c r="E5791">
        <v>2</v>
      </c>
      <c r="F5791">
        <v>974.78566842636337</v>
      </c>
    </row>
    <row r="5792" spans="1:6" x14ac:dyDescent="0.25">
      <c r="A5792" s="1">
        <v>45533.249664930554</v>
      </c>
      <c r="B5792" s="1">
        <v>45533.290996469907</v>
      </c>
      <c r="C5792">
        <v>60</v>
      </c>
      <c r="D5792">
        <v>90</v>
      </c>
      <c r="E5792">
        <v>2</v>
      </c>
      <c r="F5792">
        <v>978.88801144058107</v>
      </c>
    </row>
    <row r="5793" spans="1:6" x14ac:dyDescent="0.25">
      <c r="A5793" s="1">
        <v>45533.291331539353</v>
      </c>
      <c r="B5793" s="1">
        <v>45533.332663020832</v>
      </c>
      <c r="C5793">
        <v>60</v>
      </c>
      <c r="D5793">
        <v>90</v>
      </c>
      <c r="E5793">
        <v>2</v>
      </c>
      <c r="F5793">
        <v>980.61604925057554</v>
      </c>
    </row>
    <row r="5794" spans="1:6" x14ac:dyDescent="0.25">
      <c r="A5794" s="1">
        <v>45533.332998148151</v>
      </c>
      <c r="B5794" s="1">
        <v>45533.374329571758</v>
      </c>
      <c r="C5794">
        <v>60</v>
      </c>
      <c r="D5794">
        <v>90</v>
      </c>
      <c r="E5794">
        <v>2</v>
      </c>
      <c r="F5794">
        <v>980.97410381980751</v>
      </c>
    </row>
    <row r="5795" spans="1:6" x14ac:dyDescent="0.25">
      <c r="A5795" s="1">
        <v>45533.374664756942</v>
      </c>
      <c r="B5795" s="1">
        <v>45533.415996122683</v>
      </c>
      <c r="C5795">
        <v>60</v>
      </c>
      <c r="D5795">
        <v>90</v>
      </c>
      <c r="E5795">
        <v>2</v>
      </c>
      <c r="F5795">
        <v>979.00042957458322</v>
      </c>
    </row>
    <row r="5796" spans="1:6" x14ac:dyDescent="0.25">
      <c r="A5796" s="1">
        <v>45533.416331365741</v>
      </c>
      <c r="B5796" s="1">
        <v>45533.457662673609</v>
      </c>
      <c r="C5796">
        <v>60</v>
      </c>
      <c r="D5796">
        <v>90</v>
      </c>
      <c r="E5796">
        <v>2</v>
      </c>
      <c r="F5796">
        <v>977.45836764919841</v>
      </c>
    </row>
    <row r="5797" spans="1:6" x14ac:dyDescent="0.25">
      <c r="A5797" s="1">
        <v>45533.457997974539</v>
      </c>
      <c r="B5797" s="1">
        <v>45533.499329224534</v>
      </c>
      <c r="C5797">
        <v>60</v>
      </c>
      <c r="D5797">
        <v>90</v>
      </c>
      <c r="E5797">
        <v>2</v>
      </c>
      <c r="F5797">
        <v>977.58768686469966</v>
      </c>
    </row>
    <row r="5798" spans="1:6" x14ac:dyDescent="0.25">
      <c r="A5798" s="1">
        <v>45533.499664583331</v>
      </c>
      <c r="B5798" s="1">
        <v>45533.54099577546</v>
      </c>
      <c r="C5798">
        <v>60</v>
      </c>
      <c r="D5798">
        <v>90</v>
      </c>
      <c r="E5798">
        <v>2</v>
      </c>
      <c r="F5798">
        <v>976.76880609939019</v>
      </c>
    </row>
    <row r="5799" spans="1:6" x14ac:dyDescent="0.25">
      <c r="A5799" s="1">
        <v>45533.541331192129</v>
      </c>
      <c r="B5799" s="1">
        <v>45533.582662326386</v>
      </c>
      <c r="C5799">
        <v>60</v>
      </c>
      <c r="D5799">
        <v>90</v>
      </c>
      <c r="E5799">
        <v>2</v>
      </c>
      <c r="F5799">
        <v>976.88417420594749</v>
      </c>
    </row>
    <row r="5800" spans="1:6" x14ac:dyDescent="0.25">
      <c r="A5800" s="1">
        <v>45533.582997800928</v>
      </c>
      <c r="B5800" s="1">
        <v>45533.624328877311</v>
      </c>
      <c r="C5800">
        <v>60</v>
      </c>
      <c r="D5800">
        <v>90</v>
      </c>
      <c r="E5800">
        <v>2</v>
      </c>
      <c r="F5800">
        <v>979.76912437856583</v>
      </c>
    </row>
    <row r="5801" spans="1:6" x14ac:dyDescent="0.25">
      <c r="A5801" s="1">
        <v>45533.624664409719</v>
      </c>
      <c r="B5801" s="1">
        <v>45533.665995428244</v>
      </c>
      <c r="C5801">
        <v>60</v>
      </c>
      <c r="D5801">
        <v>90</v>
      </c>
      <c r="E5801">
        <v>2</v>
      </c>
      <c r="F5801">
        <v>984.00176646924956</v>
      </c>
    </row>
    <row r="5802" spans="1:6" x14ac:dyDescent="0.25">
      <c r="A5802" s="1">
        <v>45533.666331018518</v>
      </c>
      <c r="B5802" s="1">
        <v>45533.70766197917</v>
      </c>
      <c r="C5802">
        <v>60</v>
      </c>
      <c r="D5802">
        <v>90</v>
      </c>
      <c r="E5802">
        <v>2</v>
      </c>
      <c r="F5802">
        <v>985.36801982483041</v>
      </c>
    </row>
    <row r="5803" spans="1:6" x14ac:dyDescent="0.25">
      <c r="A5803" s="1">
        <v>45533.707997627316</v>
      </c>
      <c r="B5803" s="1">
        <v>45533.749328530095</v>
      </c>
      <c r="C5803">
        <v>60</v>
      </c>
      <c r="D5803">
        <v>90</v>
      </c>
      <c r="E5803">
        <v>2</v>
      </c>
      <c r="F5803">
        <v>986.6427387286767</v>
      </c>
    </row>
    <row r="5804" spans="1:6" x14ac:dyDescent="0.25">
      <c r="A5804" s="1">
        <v>45533.749664236107</v>
      </c>
      <c r="B5804" s="1">
        <v>45533.790995081021</v>
      </c>
      <c r="C5804">
        <v>60</v>
      </c>
      <c r="D5804">
        <v>90</v>
      </c>
      <c r="E5804">
        <v>2</v>
      </c>
      <c r="F5804">
        <v>987.08345778070372</v>
      </c>
    </row>
    <row r="5805" spans="1:6" x14ac:dyDescent="0.25">
      <c r="A5805" s="1">
        <v>45533.791330844906</v>
      </c>
      <c r="B5805" s="1">
        <v>45533.832661631946</v>
      </c>
      <c r="C5805">
        <v>60</v>
      </c>
      <c r="D5805">
        <v>90</v>
      </c>
      <c r="E5805">
        <v>2</v>
      </c>
      <c r="F5805">
        <v>987.40281388003996</v>
      </c>
    </row>
    <row r="5806" spans="1:6" x14ac:dyDescent="0.25">
      <c r="A5806" s="1">
        <v>45533.832997453705</v>
      </c>
      <c r="B5806" s="1">
        <v>45533.874328182872</v>
      </c>
      <c r="C5806">
        <v>60</v>
      </c>
      <c r="D5806">
        <v>90</v>
      </c>
      <c r="E5806">
        <v>2</v>
      </c>
      <c r="F5806">
        <v>988.00491785136296</v>
      </c>
    </row>
    <row r="5807" spans="1:6" x14ac:dyDescent="0.25">
      <c r="A5807" s="1">
        <v>45533.874664062503</v>
      </c>
      <c r="B5807" s="1">
        <v>45533.915994733798</v>
      </c>
      <c r="C5807">
        <v>60</v>
      </c>
      <c r="D5807">
        <v>90</v>
      </c>
      <c r="E5807">
        <v>2</v>
      </c>
      <c r="F5807">
        <v>984.07150393861252</v>
      </c>
    </row>
    <row r="5808" spans="1:6" x14ac:dyDescent="0.25">
      <c r="A5808" s="1">
        <v>45533.916330671294</v>
      </c>
      <c r="B5808" s="1">
        <v>45533.957661284723</v>
      </c>
      <c r="C5808">
        <v>60</v>
      </c>
      <c r="D5808">
        <v>90</v>
      </c>
      <c r="E5808">
        <v>2</v>
      </c>
      <c r="F5808">
        <v>984.35992044487318</v>
      </c>
    </row>
    <row r="5809" spans="1:6" x14ac:dyDescent="0.25">
      <c r="A5809" s="1">
        <v>45533.957997280093</v>
      </c>
      <c r="B5809" s="1">
        <v>45533.999327835649</v>
      </c>
      <c r="C5809">
        <v>60</v>
      </c>
      <c r="D5809">
        <v>90</v>
      </c>
      <c r="E5809">
        <v>2</v>
      </c>
      <c r="F5809">
        <v>980.06756133812155</v>
      </c>
    </row>
    <row r="5810" spans="1:6" x14ac:dyDescent="0.25">
      <c r="A5810" s="1">
        <v>45533.999663888892</v>
      </c>
      <c r="B5810" s="1">
        <v>45534.040994386574</v>
      </c>
      <c r="C5810">
        <v>60</v>
      </c>
      <c r="D5810">
        <v>90</v>
      </c>
      <c r="E5810">
        <v>2</v>
      </c>
      <c r="F5810">
        <v>975.25536578814149</v>
      </c>
    </row>
    <row r="5811" spans="1:6" x14ac:dyDescent="0.25">
      <c r="A5811" s="1">
        <v>45534.041330497683</v>
      </c>
      <c r="B5811" s="1">
        <v>45534.0826609375</v>
      </c>
      <c r="C5811">
        <v>60</v>
      </c>
      <c r="D5811">
        <v>90</v>
      </c>
      <c r="E5811">
        <v>2</v>
      </c>
      <c r="F5811">
        <v>971.31061677958587</v>
      </c>
    </row>
    <row r="5812" spans="1:6" x14ac:dyDescent="0.25">
      <c r="A5812" s="1">
        <v>45534.082997106481</v>
      </c>
      <c r="B5812" s="1">
        <v>45534.124327488425</v>
      </c>
      <c r="C5812">
        <v>60</v>
      </c>
      <c r="D5812">
        <v>90</v>
      </c>
      <c r="E5812">
        <v>2</v>
      </c>
      <c r="F5812">
        <v>946.76567781771405</v>
      </c>
    </row>
    <row r="5813" spans="1:6" x14ac:dyDescent="0.25">
      <c r="A5813" s="1">
        <v>45534.12466371528</v>
      </c>
      <c r="B5813" s="1">
        <v>45534.165994039351</v>
      </c>
      <c r="C5813">
        <v>60</v>
      </c>
      <c r="D5813">
        <v>90</v>
      </c>
      <c r="E5813">
        <v>2</v>
      </c>
      <c r="F5813">
        <v>943.35931211456705</v>
      </c>
    </row>
    <row r="5814" spans="1:6" x14ac:dyDescent="0.25">
      <c r="A5814" s="1">
        <v>45534.166330324071</v>
      </c>
      <c r="B5814" s="1">
        <v>45534.207660590277</v>
      </c>
      <c r="C5814">
        <v>60</v>
      </c>
      <c r="D5814">
        <v>90</v>
      </c>
      <c r="E5814">
        <v>2</v>
      </c>
      <c r="F5814">
        <v>939.00181800056248</v>
      </c>
    </row>
    <row r="5815" spans="1:6" x14ac:dyDescent="0.25">
      <c r="A5815" s="1">
        <v>45534.20799693287</v>
      </c>
      <c r="B5815" s="1">
        <v>45534.249327141202</v>
      </c>
      <c r="C5815">
        <v>60</v>
      </c>
      <c r="D5815">
        <v>90</v>
      </c>
      <c r="E5815">
        <v>2</v>
      </c>
      <c r="F5815">
        <v>934.58110961552211</v>
      </c>
    </row>
    <row r="5816" spans="1:6" x14ac:dyDescent="0.25">
      <c r="A5816" s="1">
        <v>45534.249663541668</v>
      </c>
      <c r="B5816" s="1">
        <v>45534.290993692128</v>
      </c>
      <c r="C5816">
        <v>60</v>
      </c>
      <c r="D5816">
        <v>90</v>
      </c>
      <c r="E5816">
        <v>2</v>
      </c>
      <c r="F5816">
        <v>940.85205263104046</v>
      </c>
    </row>
    <row r="5817" spans="1:6" x14ac:dyDescent="0.25">
      <c r="A5817" s="1">
        <v>45534.29133015046</v>
      </c>
      <c r="B5817" s="1">
        <v>45534.332660243053</v>
      </c>
      <c r="C5817">
        <v>60</v>
      </c>
      <c r="D5817">
        <v>90</v>
      </c>
      <c r="E5817">
        <v>2</v>
      </c>
      <c r="F5817">
        <v>948.82272046559126</v>
      </c>
    </row>
    <row r="5818" spans="1:6" x14ac:dyDescent="0.25">
      <c r="A5818" s="1">
        <v>45534.332996759258</v>
      </c>
      <c r="B5818" s="1">
        <v>45534.374326793979</v>
      </c>
      <c r="C5818">
        <v>60</v>
      </c>
      <c r="D5818">
        <v>90</v>
      </c>
      <c r="E5818">
        <v>2</v>
      </c>
      <c r="F5818">
        <v>971.31750907669141</v>
      </c>
    </row>
    <row r="5819" spans="1:6" x14ac:dyDescent="0.25">
      <c r="A5819" s="1">
        <v>45534.374663368057</v>
      </c>
      <c r="B5819" s="1">
        <v>45534.415993344905</v>
      </c>
      <c r="C5819">
        <v>60</v>
      </c>
      <c r="D5819">
        <v>90</v>
      </c>
      <c r="E5819">
        <v>2</v>
      </c>
      <c r="F5819">
        <v>981.74471308053478</v>
      </c>
    </row>
    <row r="5820" spans="1:6" x14ac:dyDescent="0.25">
      <c r="A5820" s="1">
        <v>45534.416329976855</v>
      </c>
      <c r="B5820" s="1">
        <v>45534.45765989583</v>
      </c>
      <c r="C5820">
        <v>60</v>
      </c>
      <c r="D5820">
        <v>90</v>
      </c>
      <c r="E5820">
        <v>2</v>
      </c>
      <c r="F5820">
        <v>983.56153885134506</v>
      </c>
    </row>
    <row r="5821" spans="1:6" x14ac:dyDescent="0.25">
      <c r="A5821" s="1">
        <v>45534.457996585646</v>
      </c>
      <c r="B5821" s="1">
        <v>45534.499326446756</v>
      </c>
      <c r="C5821">
        <v>60</v>
      </c>
      <c r="D5821">
        <v>90</v>
      </c>
      <c r="E5821">
        <v>2</v>
      </c>
      <c r="F5821">
        <v>986.30442969819387</v>
      </c>
    </row>
    <row r="5822" spans="1:6" x14ac:dyDescent="0.25">
      <c r="A5822" s="1">
        <v>45534.499663194445</v>
      </c>
      <c r="B5822" s="1">
        <v>45534.540992997689</v>
      </c>
      <c r="C5822">
        <v>60</v>
      </c>
      <c r="D5822">
        <v>90</v>
      </c>
      <c r="E5822">
        <v>2</v>
      </c>
      <c r="F5822">
        <v>997.63376489635289</v>
      </c>
    </row>
    <row r="5823" spans="1:6" x14ac:dyDescent="0.25">
      <c r="A5823" s="1">
        <v>45534.541329803244</v>
      </c>
      <c r="B5823" s="1">
        <v>45534.582659548614</v>
      </c>
      <c r="C5823">
        <v>60</v>
      </c>
      <c r="D5823">
        <v>90</v>
      </c>
      <c r="E5823">
        <v>2</v>
      </c>
      <c r="F5823">
        <v>1006.8091741813835</v>
      </c>
    </row>
    <row r="5824" spans="1:6" x14ac:dyDescent="0.25">
      <c r="A5824" s="1">
        <v>45534.582996412035</v>
      </c>
      <c r="B5824" s="1">
        <v>45534.62432609954</v>
      </c>
      <c r="C5824">
        <v>60</v>
      </c>
      <c r="D5824">
        <v>90</v>
      </c>
      <c r="E5824">
        <v>2</v>
      </c>
      <c r="F5824">
        <v>1006.018375676696</v>
      </c>
    </row>
    <row r="5825" spans="1:6" x14ac:dyDescent="0.25">
      <c r="A5825" s="1">
        <v>45534.624663020833</v>
      </c>
      <c r="B5825" s="1">
        <v>45534.665992650465</v>
      </c>
      <c r="C5825">
        <v>60</v>
      </c>
      <c r="D5825">
        <v>90</v>
      </c>
      <c r="E5825">
        <v>2</v>
      </c>
      <c r="F5825">
        <v>1007.6370938293049</v>
      </c>
    </row>
    <row r="5826" spans="1:6" x14ac:dyDescent="0.25">
      <c r="A5826" s="1">
        <v>45534.666329629632</v>
      </c>
      <c r="B5826" s="1">
        <v>45534.707659201391</v>
      </c>
      <c r="C5826">
        <v>60</v>
      </c>
      <c r="D5826">
        <v>90</v>
      </c>
      <c r="E5826">
        <v>2</v>
      </c>
      <c r="F5826">
        <v>1008.5711387896088</v>
      </c>
    </row>
    <row r="5827" spans="1:6" x14ac:dyDescent="0.25">
      <c r="A5827" s="1">
        <v>45534.707996238423</v>
      </c>
      <c r="B5827" s="1">
        <v>45534.749325752317</v>
      </c>
      <c r="C5827">
        <v>60</v>
      </c>
      <c r="D5827">
        <v>90</v>
      </c>
      <c r="E5827">
        <v>2</v>
      </c>
      <c r="F5827">
        <v>1001.9287898584338</v>
      </c>
    </row>
    <row r="5828" spans="1:6" x14ac:dyDescent="0.25">
      <c r="A5828" s="1">
        <v>45534.749662847222</v>
      </c>
      <c r="B5828" s="1">
        <v>45534.790992303242</v>
      </c>
      <c r="C5828">
        <v>60</v>
      </c>
      <c r="D5828">
        <v>90</v>
      </c>
      <c r="E5828">
        <v>2</v>
      </c>
      <c r="F5828">
        <v>1004.7404739924571</v>
      </c>
    </row>
    <row r="5829" spans="1:6" x14ac:dyDescent="0.25">
      <c r="A5829" s="1">
        <v>45534.79132945602</v>
      </c>
      <c r="B5829" s="1">
        <v>45534.832658854168</v>
      </c>
      <c r="C5829">
        <v>60</v>
      </c>
      <c r="D5829">
        <v>90</v>
      </c>
      <c r="E5829">
        <v>2</v>
      </c>
      <c r="F5829">
        <v>1006.1608258739243</v>
      </c>
    </row>
    <row r="5830" spans="1:6" x14ac:dyDescent="0.25">
      <c r="A5830" s="1">
        <v>45534.832996064812</v>
      </c>
      <c r="B5830" s="1">
        <v>45534.874325405093</v>
      </c>
      <c r="C5830">
        <v>60</v>
      </c>
      <c r="D5830">
        <v>90</v>
      </c>
      <c r="E5830">
        <v>2</v>
      </c>
      <c r="F5830">
        <v>1005.6851436573817</v>
      </c>
    </row>
    <row r="5831" spans="1:6" x14ac:dyDescent="0.25">
      <c r="A5831" s="1">
        <v>45534.87466267361</v>
      </c>
      <c r="B5831" s="1">
        <v>45534.915991956019</v>
      </c>
      <c r="C5831">
        <v>60</v>
      </c>
      <c r="D5831">
        <v>90</v>
      </c>
      <c r="E5831">
        <v>2</v>
      </c>
      <c r="F5831">
        <v>1004.5691636799114</v>
      </c>
    </row>
    <row r="5832" spans="1:6" x14ac:dyDescent="0.25">
      <c r="A5832" s="1">
        <v>45534.916329282409</v>
      </c>
      <c r="B5832" s="1">
        <v>45534.957658506944</v>
      </c>
      <c r="C5832">
        <v>60</v>
      </c>
      <c r="D5832">
        <v>90</v>
      </c>
      <c r="E5832">
        <v>2</v>
      </c>
      <c r="F5832">
        <v>1016.4174341124154</v>
      </c>
    </row>
    <row r="5833" spans="1:6" x14ac:dyDescent="0.25">
      <c r="A5833" s="1">
        <v>45534.957995891207</v>
      </c>
      <c r="B5833" s="1">
        <v>45534.99932505787</v>
      </c>
      <c r="C5833">
        <v>60</v>
      </c>
      <c r="D5833">
        <v>90</v>
      </c>
      <c r="E5833">
        <v>2</v>
      </c>
      <c r="F5833">
        <v>1012.9110936946914</v>
      </c>
    </row>
    <row r="5834" spans="1:6" x14ac:dyDescent="0.25">
      <c r="A5834" s="1">
        <v>45534.999662499999</v>
      </c>
      <c r="B5834" s="1">
        <v>45535.040991608796</v>
      </c>
      <c r="C5834">
        <v>60</v>
      </c>
      <c r="D5834">
        <v>90</v>
      </c>
      <c r="E5834">
        <v>2</v>
      </c>
      <c r="F5834">
        <v>1003.0071123694332</v>
      </c>
    </row>
    <row r="5835" spans="1:6" x14ac:dyDescent="0.25">
      <c r="A5835" s="1">
        <v>45535.041329108797</v>
      </c>
      <c r="B5835" s="1">
        <v>45535.082658159721</v>
      </c>
      <c r="C5835">
        <v>60</v>
      </c>
      <c r="D5835">
        <v>90</v>
      </c>
      <c r="E5835">
        <v>2</v>
      </c>
      <c r="F5835">
        <v>1006.3465185657501</v>
      </c>
    </row>
    <row r="5836" spans="1:6" x14ac:dyDescent="0.25">
      <c r="A5836" s="1">
        <v>45535.082995717596</v>
      </c>
      <c r="B5836" s="1">
        <v>45535.124324710647</v>
      </c>
      <c r="C5836">
        <v>60</v>
      </c>
      <c r="D5836">
        <v>90</v>
      </c>
      <c r="E5836">
        <v>2</v>
      </c>
      <c r="F5836">
        <v>1003.8516765954714</v>
      </c>
    </row>
    <row r="5837" spans="1:6" x14ac:dyDescent="0.25">
      <c r="A5837" s="1">
        <v>45535.124662326387</v>
      </c>
      <c r="B5837" s="1">
        <v>45535.165991261572</v>
      </c>
      <c r="C5837">
        <v>60</v>
      </c>
      <c r="D5837">
        <v>90</v>
      </c>
      <c r="E5837">
        <v>2</v>
      </c>
      <c r="F5837">
        <v>1002.1782440403285</v>
      </c>
    </row>
    <row r="5838" spans="1:6" x14ac:dyDescent="0.25">
      <c r="A5838" s="1">
        <v>45535.166328935185</v>
      </c>
      <c r="B5838" s="1">
        <v>45535.207657812498</v>
      </c>
      <c r="C5838">
        <v>60</v>
      </c>
      <c r="D5838">
        <v>90</v>
      </c>
      <c r="E5838">
        <v>2</v>
      </c>
      <c r="F5838">
        <v>995.5277252048844</v>
      </c>
    </row>
    <row r="5839" spans="1:6" x14ac:dyDescent="0.25">
      <c r="A5839" s="1">
        <v>45535.207995543984</v>
      </c>
      <c r="B5839" s="1">
        <v>45535.249324363424</v>
      </c>
      <c r="C5839">
        <v>60</v>
      </c>
      <c r="D5839">
        <v>90</v>
      </c>
      <c r="E5839">
        <v>2</v>
      </c>
      <c r="F5839">
        <v>993.47814026677565</v>
      </c>
    </row>
    <row r="5840" spans="1:6" x14ac:dyDescent="0.25">
      <c r="A5840" s="1">
        <v>45535.249662152775</v>
      </c>
      <c r="B5840" s="1">
        <v>45535.290990914349</v>
      </c>
      <c r="C5840">
        <v>60</v>
      </c>
      <c r="D5840">
        <v>90</v>
      </c>
      <c r="E5840">
        <v>2</v>
      </c>
      <c r="F5840">
        <v>994.49516575846314</v>
      </c>
    </row>
    <row r="5841" spans="1:6" x14ac:dyDescent="0.25">
      <c r="A5841" s="1">
        <v>45535.291328761574</v>
      </c>
      <c r="B5841" s="1">
        <v>45535.332657465275</v>
      </c>
      <c r="C5841">
        <v>60</v>
      </c>
      <c r="D5841">
        <v>90</v>
      </c>
      <c r="E5841">
        <v>2</v>
      </c>
      <c r="F5841">
        <v>992.26690451874595</v>
      </c>
    </row>
    <row r="5842" spans="1:6" x14ac:dyDescent="0.25">
      <c r="A5842" s="1">
        <v>45535.332995370372</v>
      </c>
      <c r="B5842" s="1">
        <v>45535.3743240162</v>
      </c>
      <c r="C5842">
        <v>60</v>
      </c>
      <c r="D5842">
        <v>90</v>
      </c>
      <c r="E5842">
        <v>2</v>
      </c>
      <c r="F5842">
        <v>985.30481159274837</v>
      </c>
    </row>
    <row r="5843" spans="1:6" x14ac:dyDescent="0.25">
      <c r="A5843" s="1">
        <v>45535.374661979164</v>
      </c>
      <c r="B5843" s="1">
        <v>45535.415990567133</v>
      </c>
      <c r="C5843">
        <v>60</v>
      </c>
      <c r="D5843">
        <v>90</v>
      </c>
      <c r="E5843">
        <v>2</v>
      </c>
      <c r="F5843">
        <v>977.01295615849551</v>
      </c>
    </row>
    <row r="5844" spans="1:6" x14ac:dyDescent="0.25">
      <c r="A5844" s="1">
        <v>45535.416328587962</v>
      </c>
      <c r="B5844" s="1">
        <v>45535.457657118059</v>
      </c>
      <c r="C5844">
        <v>60</v>
      </c>
      <c r="D5844">
        <v>90</v>
      </c>
      <c r="E5844">
        <v>2</v>
      </c>
      <c r="F5844">
        <v>964.40029470406705</v>
      </c>
    </row>
    <row r="5845" spans="1:6" x14ac:dyDescent="0.25">
      <c r="A5845" s="1">
        <v>45535.457995196761</v>
      </c>
      <c r="B5845" s="1">
        <v>45535.499323668984</v>
      </c>
      <c r="C5845">
        <v>60</v>
      </c>
      <c r="D5845">
        <v>90</v>
      </c>
      <c r="E5845">
        <v>2</v>
      </c>
      <c r="F5845">
        <v>958.33491520211214</v>
      </c>
    </row>
    <row r="5846" spans="1:6" x14ac:dyDescent="0.25">
      <c r="A5846" s="1">
        <v>45535.499661805552</v>
      </c>
      <c r="B5846" s="1">
        <v>45535.54099021991</v>
      </c>
      <c r="C5846">
        <v>60</v>
      </c>
      <c r="D5846">
        <v>90</v>
      </c>
      <c r="E5846">
        <v>2</v>
      </c>
      <c r="F5846">
        <v>955.11470928786252</v>
      </c>
    </row>
    <row r="5847" spans="1:6" x14ac:dyDescent="0.25">
      <c r="A5847" s="1">
        <v>45535.541328414351</v>
      </c>
      <c r="B5847" s="1">
        <v>45535.582656770835</v>
      </c>
      <c r="C5847">
        <v>60</v>
      </c>
      <c r="D5847">
        <v>90</v>
      </c>
      <c r="E5847">
        <v>2</v>
      </c>
      <c r="F5847">
        <v>952.9353413737548</v>
      </c>
    </row>
    <row r="5848" spans="1:6" x14ac:dyDescent="0.25">
      <c r="A5848" s="1">
        <v>45535.582995023149</v>
      </c>
      <c r="B5848" s="1">
        <v>45535.624323321761</v>
      </c>
      <c r="C5848">
        <v>60</v>
      </c>
      <c r="D5848">
        <v>90</v>
      </c>
      <c r="E5848">
        <v>2</v>
      </c>
      <c r="F5848">
        <v>956.75480625728574</v>
      </c>
    </row>
    <row r="5849" spans="1:6" x14ac:dyDescent="0.25">
      <c r="A5849" s="1">
        <v>45535.624661631948</v>
      </c>
      <c r="B5849" s="1">
        <v>45535.665989872687</v>
      </c>
      <c r="C5849">
        <v>60</v>
      </c>
      <c r="D5849">
        <v>90</v>
      </c>
      <c r="E5849">
        <v>2</v>
      </c>
      <c r="F5849">
        <v>965.14676051485287</v>
      </c>
    </row>
    <row r="5850" spans="1:6" x14ac:dyDescent="0.25">
      <c r="A5850" s="1">
        <v>45535.666328240739</v>
      </c>
      <c r="B5850" s="1">
        <v>45535.707656423612</v>
      </c>
      <c r="C5850">
        <v>60</v>
      </c>
      <c r="D5850">
        <v>90</v>
      </c>
      <c r="E5850">
        <v>2</v>
      </c>
      <c r="F5850">
        <v>973.18619678690504</v>
      </c>
    </row>
    <row r="5851" spans="1:6" x14ac:dyDescent="0.25">
      <c r="A5851" s="1">
        <v>45535.707994849537</v>
      </c>
      <c r="B5851" s="1">
        <v>45535.749322974538</v>
      </c>
      <c r="C5851">
        <v>60</v>
      </c>
      <c r="D5851">
        <v>90</v>
      </c>
      <c r="E5851">
        <v>2</v>
      </c>
      <c r="F5851">
        <v>979.15733382994131</v>
      </c>
    </row>
    <row r="5852" spans="1:6" x14ac:dyDescent="0.25">
      <c r="A5852" s="1">
        <v>45535.749661458336</v>
      </c>
      <c r="B5852" s="1">
        <v>45535.790989525463</v>
      </c>
      <c r="C5852">
        <v>60</v>
      </c>
      <c r="D5852">
        <v>90</v>
      </c>
      <c r="E5852">
        <v>2</v>
      </c>
      <c r="F5852">
        <v>985.47036844766308</v>
      </c>
    </row>
    <row r="5853" spans="1:6" x14ac:dyDescent="0.25">
      <c r="A5853" s="1">
        <v>45535.791328067127</v>
      </c>
      <c r="B5853" s="1">
        <v>45535.832656076389</v>
      </c>
      <c r="C5853">
        <v>60</v>
      </c>
      <c r="D5853">
        <v>90</v>
      </c>
      <c r="E5853">
        <v>2</v>
      </c>
      <c r="F5853">
        <v>992.36247727048669</v>
      </c>
    </row>
    <row r="5854" spans="1:6" x14ac:dyDescent="0.25">
      <c r="A5854" s="1">
        <v>45535.832994675926</v>
      </c>
      <c r="B5854" s="1">
        <v>45535.874322627315</v>
      </c>
      <c r="C5854">
        <v>60</v>
      </c>
      <c r="D5854">
        <v>90</v>
      </c>
      <c r="E5854">
        <v>2</v>
      </c>
      <c r="F5854">
        <v>998.77128915137018</v>
      </c>
    </row>
    <row r="5855" spans="1:6" x14ac:dyDescent="0.25">
      <c r="A5855" s="1">
        <v>45535.874661284724</v>
      </c>
      <c r="B5855" s="1">
        <v>45535.91598917824</v>
      </c>
      <c r="C5855">
        <v>60</v>
      </c>
      <c r="D5855">
        <v>90</v>
      </c>
      <c r="E5855">
        <v>2</v>
      </c>
      <c r="F5855">
        <v>997.30700256582122</v>
      </c>
    </row>
    <row r="5856" spans="1:6" x14ac:dyDescent="0.25">
      <c r="A5856" s="1">
        <v>45535.916327893516</v>
      </c>
      <c r="B5856" s="1">
        <v>45535.957655729166</v>
      </c>
      <c r="C5856">
        <v>60</v>
      </c>
      <c r="D5856">
        <v>90</v>
      </c>
      <c r="E5856">
        <v>2</v>
      </c>
      <c r="F5856">
        <v>1005.676636923604</v>
      </c>
    </row>
    <row r="5857" spans="1:6" x14ac:dyDescent="0.25">
      <c r="A5857" s="1">
        <v>45535.957994502314</v>
      </c>
      <c r="B5857" s="1">
        <v>45535.999322280091</v>
      </c>
      <c r="C5857">
        <v>60</v>
      </c>
      <c r="D5857">
        <v>90</v>
      </c>
      <c r="E5857">
        <v>2</v>
      </c>
      <c r="F5857">
        <v>1007.0985170816531</v>
      </c>
    </row>
    <row r="5858" spans="1:6" x14ac:dyDescent="0.25">
      <c r="A5858" s="1">
        <v>45535.999661111113</v>
      </c>
      <c r="B5858" s="1">
        <v>45536.040988831017</v>
      </c>
      <c r="C5858">
        <v>60</v>
      </c>
      <c r="D5858">
        <v>90</v>
      </c>
      <c r="E5858">
        <v>2</v>
      </c>
      <c r="F5858">
        <v>1005.9999577233266</v>
      </c>
    </row>
    <row r="5859" spans="1:6" x14ac:dyDescent="0.25">
      <c r="A5859" s="1">
        <v>45536.041327719904</v>
      </c>
      <c r="B5859" s="1">
        <v>45536.082655381942</v>
      </c>
      <c r="C5859">
        <v>60</v>
      </c>
      <c r="D5859">
        <v>90</v>
      </c>
      <c r="E5859">
        <v>2</v>
      </c>
      <c r="F5859">
        <v>1007.2599477510948</v>
      </c>
    </row>
    <row r="5860" spans="1:6" x14ac:dyDescent="0.25">
      <c r="A5860" s="1">
        <v>45536.082994328703</v>
      </c>
      <c r="B5860" s="1">
        <v>45536.124321932868</v>
      </c>
      <c r="C5860">
        <v>60</v>
      </c>
      <c r="D5860">
        <v>90</v>
      </c>
      <c r="E5860">
        <v>2</v>
      </c>
      <c r="F5860">
        <v>1009.226497104351</v>
      </c>
    </row>
    <row r="5861" spans="1:6" x14ac:dyDescent="0.25">
      <c r="A5861" s="1">
        <v>45536.124660937501</v>
      </c>
      <c r="B5861" s="1">
        <v>45536.165988483794</v>
      </c>
      <c r="C5861">
        <v>60</v>
      </c>
      <c r="D5861">
        <v>90</v>
      </c>
      <c r="E5861">
        <v>2</v>
      </c>
      <c r="F5861">
        <v>1010.6674802916714</v>
      </c>
    </row>
    <row r="5862" spans="1:6" x14ac:dyDescent="0.25">
      <c r="A5862" s="1">
        <v>45536.1663275463</v>
      </c>
      <c r="B5862" s="1">
        <v>45536.207655034719</v>
      </c>
      <c r="C5862">
        <v>60</v>
      </c>
      <c r="D5862">
        <v>90</v>
      </c>
      <c r="E5862">
        <v>2</v>
      </c>
      <c r="F5862">
        <v>1009.527763726274</v>
      </c>
    </row>
    <row r="5863" spans="1:6" x14ac:dyDescent="0.25">
      <c r="A5863" s="1">
        <v>45536.207994155091</v>
      </c>
      <c r="B5863" s="1">
        <v>45536.249321585645</v>
      </c>
      <c r="C5863">
        <v>60</v>
      </c>
      <c r="D5863">
        <v>90</v>
      </c>
      <c r="E5863">
        <v>2</v>
      </c>
      <c r="F5863">
        <v>1009.0257908195225</v>
      </c>
    </row>
    <row r="5864" spans="1:6" x14ac:dyDescent="0.25">
      <c r="A5864" s="1">
        <v>45536.24966076389</v>
      </c>
      <c r="B5864" s="1">
        <v>45536.290988136578</v>
      </c>
      <c r="C5864">
        <v>60</v>
      </c>
      <c r="D5864">
        <v>90</v>
      </c>
      <c r="E5864">
        <v>2</v>
      </c>
      <c r="F5864">
        <v>1009.4750314121823</v>
      </c>
    </row>
    <row r="5865" spans="1:6" x14ac:dyDescent="0.25">
      <c r="A5865" s="1">
        <v>45536.291327372688</v>
      </c>
      <c r="B5865" s="1">
        <v>45536.332654687503</v>
      </c>
      <c r="C5865">
        <v>60</v>
      </c>
      <c r="D5865">
        <v>90</v>
      </c>
      <c r="E5865">
        <v>2</v>
      </c>
      <c r="F5865">
        <v>1002.8433414759504</v>
      </c>
    </row>
    <row r="5866" spans="1:6" x14ac:dyDescent="0.25">
      <c r="A5866" s="1">
        <v>45536.332993981479</v>
      </c>
      <c r="B5866" s="1">
        <v>45536.374321238429</v>
      </c>
      <c r="C5866">
        <v>60</v>
      </c>
      <c r="D5866">
        <v>90</v>
      </c>
      <c r="E5866">
        <v>2</v>
      </c>
      <c r="F5866">
        <v>992.63171000351304</v>
      </c>
    </row>
    <row r="5867" spans="1:6" x14ac:dyDescent="0.25">
      <c r="A5867" s="1">
        <v>45536.374660590278</v>
      </c>
      <c r="B5867" s="1">
        <v>45536.415987789354</v>
      </c>
      <c r="C5867">
        <v>60</v>
      </c>
      <c r="D5867">
        <v>90</v>
      </c>
      <c r="E5867">
        <v>2</v>
      </c>
      <c r="F5867">
        <v>994.88609064893933</v>
      </c>
    </row>
    <row r="5868" spans="1:6" x14ac:dyDescent="0.25">
      <c r="A5868" s="1">
        <v>45536.416327199076</v>
      </c>
      <c r="B5868" s="1">
        <v>45536.45765434028</v>
      </c>
      <c r="C5868">
        <v>60</v>
      </c>
      <c r="D5868">
        <v>90</v>
      </c>
      <c r="E5868">
        <v>2</v>
      </c>
      <c r="F5868">
        <v>1010.8083511779437</v>
      </c>
    </row>
    <row r="5869" spans="1:6" x14ac:dyDescent="0.25">
      <c r="A5869" s="1">
        <v>45536.457993807868</v>
      </c>
      <c r="B5869" s="1">
        <v>45536.499320891206</v>
      </c>
      <c r="C5869">
        <v>60</v>
      </c>
      <c r="D5869">
        <v>90</v>
      </c>
      <c r="E5869">
        <v>2</v>
      </c>
      <c r="F5869">
        <v>1027.556995453685</v>
      </c>
    </row>
    <row r="5870" spans="1:6" x14ac:dyDescent="0.25">
      <c r="A5870" s="1">
        <v>45536.499660416666</v>
      </c>
      <c r="B5870" s="1">
        <v>45536.540987442131</v>
      </c>
      <c r="C5870">
        <v>60</v>
      </c>
      <c r="D5870">
        <v>90</v>
      </c>
      <c r="E5870">
        <v>2</v>
      </c>
      <c r="F5870">
        <v>1027.9828553382026</v>
      </c>
    </row>
    <row r="5871" spans="1:6" x14ac:dyDescent="0.25">
      <c r="A5871" s="1">
        <v>45536.541327025465</v>
      </c>
      <c r="B5871" s="1">
        <v>45536.582653993057</v>
      </c>
      <c r="C5871">
        <v>60</v>
      </c>
      <c r="D5871">
        <v>90</v>
      </c>
      <c r="E5871">
        <v>2</v>
      </c>
      <c r="F5871">
        <v>1020.9648717482366</v>
      </c>
    </row>
    <row r="5872" spans="1:6" x14ac:dyDescent="0.25">
      <c r="A5872" s="1">
        <v>45536.582993634256</v>
      </c>
      <c r="B5872" s="1">
        <v>45536.624320543982</v>
      </c>
      <c r="C5872">
        <v>60</v>
      </c>
      <c r="D5872">
        <v>90</v>
      </c>
      <c r="E5872">
        <v>2</v>
      </c>
      <c r="F5872">
        <v>1036.7172907316237</v>
      </c>
    </row>
    <row r="5873" spans="1:6" x14ac:dyDescent="0.25">
      <c r="A5873" s="1">
        <v>45536.624660243055</v>
      </c>
      <c r="B5873" s="1">
        <v>45536.665987094908</v>
      </c>
      <c r="C5873">
        <v>60</v>
      </c>
      <c r="D5873">
        <v>90</v>
      </c>
      <c r="E5873">
        <v>2</v>
      </c>
      <c r="F5873">
        <v>1039.5983255209451</v>
      </c>
    </row>
    <row r="5874" spans="1:6" x14ac:dyDescent="0.25">
      <c r="A5874" s="1">
        <v>45536.666326851853</v>
      </c>
      <c r="B5874" s="1">
        <v>45536.707653645833</v>
      </c>
      <c r="C5874">
        <v>60</v>
      </c>
      <c r="D5874">
        <v>90</v>
      </c>
      <c r="E5874">
        <v>2</v>
      </c>
      <c r="F5874">
        <v>1034.2820097794672</v>
      </c>
    </row>
    <row r="5875" spans="1:6" x14ac:dyDescent="0.25">
      <c r="A5875" s="1">
        <v>45536.707993460652</v>
      </c>
      <c r="B5875" s="1">
        <v>45536.749320196759</v>
      </c>
      <c r="C5875">
        <v>60</v>
      </c>
      <c r="D5875">
        <v>90</v>
      </c>
      <c r="E5875">
        <v>2</v>
      </c>
      <c r="F5875">
        <v>1020.7741169817645</v>
      </c>
    </row>
    <row r="5876" spans="1:6" x14ac:dyDescent="0.25">
      <c r="A5876" s="1">
        <v>45536.749660069443</v>
      </c>
      <c r="B5876" s="1">
        <v>45536.790986747685</v>
      </c>
      <c r="C5876">
        <v>60</v>
      </c>
      <c r="D5876">
        <v>90</v>
      </c>
      <c r="E5876">
        <v>2</v>
      </c>
      <c r="F5876">
        <v>1039.3211261686426</v>
      </c>
    </row>
    <row r="5877" spans="1:6" x14ac:dyDescent="0.25">
      <c r="A5877" s="1">
        <v>45536.791326678242</v>
      </c>
      <c r="B5877" s="1">
        <v>45536.83265329861</v>
      </c>
      <c r="C5877">
        <v>60</v>
      </c>
      <c r="D5877">
        <v>90</v>
      </c>
      <c r="E5877">
        <v>2</v>
      </c>
      <c r="F5877">
        <v>1040.6594122848719</v>
      </c>
    </row>
    <row r="5878" spans="1:6" x14ac:dyDescent="0.25">
      <c r="A5878" s="1">
        <v>45536.83299328704</v>
      </c>
      <c r="B5878" s="1">
        <v>45536.874319849536</v>
      </c>
      <c r="C5878">
        <v>60</v>
      </c>
      <c r="D5878">
        <v>90</v>
      </c>
      <c r="E5878">
        <v>2</v>
      </c>
      <c r="F5878">
        <v>1029.9450059497231</v>
      </c>
    </row>
    <row r="5879" spans="1:6" x14ac:dyDescent="0.25">
      <c r="A5879" s="1">
        <v>45536.874659895831</v>
      </c>
      <c r="B5879" s="1">
        <v>45536.915986400461</v>
      </c>
      <c r="C5879">
        <v>60</v>
      </c>
      <c r="D5879">
        <v>90</v>
      </c>
      <c r="E5879">
        <v>2</v>
      </c>
      <c r="F5879">
        <v>1030.9919473784964</v>
      </c>
    </row>
    <row r="5880" spans="1:6" x14ac:dyDescent="0.25">
      <c r="A5880" s="1">
        <v>45536.91632650463</v>
      </c>
      <c r="B5880" s="1">
        <v>45536.957652951387</v>
      </c>
      <c r="C5880">
        <v>60</v>
      </c>
      <c r="D5880">
        <v>90</v>
      </c>
      <c r="E5880">
        <v>2</v>
      </c>
      <c r="F5880">
        <v>1036.1704970047469</v>
      </c>
    </row>
    <row r="5881" spans="1:6" x14ac:dyDescent="0.25">
      <c r="A5881" s="1">
        <v>45536.957993113429</v>
      </c>
      <c r="B5881" s="1">
        <v>45536.999319502313</v>
      </c>
      <c r="C5881">
        <v>60</v>
      </c>
      <c r="D5881">
        <v>90</v>
      </c>
      <c r="E5881">
        <v>2</v>
      </c>
      <c r="F5881">
        <v>1035.0696099181714</v>
      </c>
    </row>
    <row r="5882" spans="1:6" x14ac:dyDescent="0.25">
      <c r="A5882" s="1">
        <v>45536.99965972222</v>
      </c>
      <c r="B5882" s="1">
        <v>45537.040986053238</v>
      </c>
      <c r="C5882">
        <v>60</v>
      </c>
      <c r="D5882">
        <v>90</v>
      </c>
      <c r="E5882">
        <v>2</v>
      </c>
      <c r="F5882">
        <v>1030.6040219856354</v>
      </c>
    </row>
    <row r="5883" spans="1:6" x14ac:dyDescent="0.25">
      <c r="A5883" s="1">
        <v>45537.041326331018</v>
      </c>
      <c r="B5883" s="1">
        <v>45537.082652604164</v>
      </c>
      <c r="C5883">
        <v>60</v>
      </c>
      <c r="D5883">
        <v>90</v>
      </c>
      <c r="E5883">
        <v>2</v>
      </c>
      <c r="F5883">
        <v>1020.0701611874365</v>
      </c>
    </row>
    <row r="5884" spans="1:6" x14ac:dyDescent="0.25">
      <c r="A5884" s="1">
        <v>45537.082992939817</v>
      </c>
      <c r="B5884" s="1">
        <v>45537.124319155089</v>
      </c>
      <c r="C5884">
        <v>60</v>
      </c>
      <c r="D5884">
        <v>90</v>
      </c>
      <c r="E5884">
        <v>2</v>
      </c>
      <c r="F5884">
        <v>1013.8209593225339</v>
      </c>
    </row>
    <row r="5885" spans="1:6" x14ac:dyDescent="0.25">
      <c r="A5885" s="1">
        <v>45537.124659548608</v>
      </c>
      <c r="B5885" s="1">
        <v>45537.165985706015</v>
      </c>
      <c r="C5885">
        <v>60</v>
      </c>
      <c r="D5885">
        <v>90</v>
      </c>
      <c r="E5885">
        <v>2</v>
      </c>
      <c r="F5885">
        <v>1007.9425227524459</v>
      </c>
    </row>
    <row r="5886" spans="1:6" x14ac:dyDescent="0.25">
      <c r="A5886" s="1">
        <v>45537.166326157407</v>
      </c>
      <c r="B5886" s="1">
        <v>45537.207652256948</v>
      </c>
      <c r="C5886">
        <v>60</v>
      </c>
      <c r="D5886">
        <v>90</v>
      </c>
      <c r="E5886">
        <v>2</v>
      </c>
      <c r="F5886">
        <v>1009.089757508924</v>
      </c>
    </row>
    <row r="5887" spans="1:6" x14ac:dyDescent="0.25">
      <c r="A5887" s="1">
        <v>45537.207992766205</v>
      </c>
      <c r="B5887" s="1">
        <v>45537.249318807873</v>
      </c>
      <c r="C5887">
        <v>60</v>
      </c>
      <c r="D5887">
        <v>90</v>
      </c>
      <c r="E5887">
        <v>2</v>
      </c>
      <c r="F5887">
        <v>1013.9527827719477</v>
      </c>
    </row>
    <row r="5888" spans="1:6" x14ac:dyDescent="0.25">
      <c r="A5888" s="1">
        <v>45537.249659374997</v>
      </c>
      <c r="B5888" s="1">
        <v>45537.290985358799</v>
      </c>
      <c r="C5888">
        <v>60</v>
      </c>
      <c r="D5888">
        <v>90</v>
      </c>
      <c r="E5888">
        <v>2</v>
      </c>
      <c r="F5888">
        <v>1019.7790452549254</v>
      </c>
    </row>
    <row r="5889" spans="1:6" x14ac:dyDescent="0.25">
      <c r="A5889" s="1">
        <v>45537.291325983795</v>
      </c>
      <c r="B5889" s="1">
        <v>45537.332651909725</v>
      </c>
      <c r="C5889">
        <v>60</v>
      </c>
      <c r="D5889">
        <v>90</v>
      </c>
      <c r="E5889">
        <v>2</v>
      </c>
      <c r="F5889">
        <v>1025.2660153453714</v>
      </c>
    </row>
    <row r="5890" spans="1:6" x14ac:dyDescent="0.25">
      <c r="A5890" s="1">
        <v>45537.332992592594</v>
      </c>
      <c r="B5890" s="1">
        <v>45537.37431846065</v>
      </c>
      <c r="C5890">
        <v>60</v>
      </c>
      <c r="D5890">
        <v>90</v>
      </c>
      <c r="E5890">
        <v>2</v>
      </c>
      <c r="F5890">
        <v>1024.3678793957586</v>
      </c>
    </row>
    <row r="5891" spans="1:6" x14ac:dyDescent="0.25">
      <c r="A5891" s="1">
        <v>45537.374659201392</v>
      </c>
      <c r="B5891" s="1">
        <v>45537.415985011576</v>
      </c>
      <c r="C5891">
        <v>60</v>
      </c>
      <c r="D5891">
        <v>90</v>
      </c>
      <c r="E5891">
        <v>2</v>
      </c>
      <c r="F5891">
        <v>1020.2253516004364</v>
      </c>
    </row>
    <row r="5892" spans="1:6" x14ac:dyDescent="0.25">
      <c r="A5892" s="1">
        <v>45537.416325810183</v>
      </c>
      <c r="B5892" s="1">
        <v>45537.457651562501</v>
      </c>
      <c r="C5892">
        <v>60</v>
      </c>
      <c r="D5892">
        <v>90</v>
      </c>
      <c r="E5892">
        <v>2</v>
      </c>
      <c r="F5892">
        <v>1007.8960474587767</v>
      </c>
    </row>
    <row r="5893" spans="1:6" x14ac:dyDescent="0.25">
      <c r="A5893" s="1">
        <v>45537.457992418982</v>
      </c>
      <c r="B5893" s="1">
        <v>45537.499318113427</v>
      </c>
      <c r="C5893">
        <v>60</v>
      </c>
      <c r="D5893">
        <v>90</v>
      </c>
      <c r="E5893">
        <v>2</v>
      </c>
      <c r="F5893">
        <v>1025.4365446790594</v>
      </c>
    </row>
    <row r="5894" spans="1:6" x14ac:dyDescent="0.25">
      <c r="A5894" s="1">
        <v>45537.499659027781</v>
      </c>
      <c r="B5894" s="1">
        <v>45537.540984664352</v>
      </c>
      <c r="C5894">
        <v>60</v>
      </c>
      <c r="D5894">
        <v>90</v>
      </c>
      <c r="E5894">
        <v>2</v>
      </c>
      <c r="F5894">
        <v>1032.9106081800173</v>
      </c>
    </row>
    <row r="5895" spans="1:6" x14ac:dyDescent="0.25">
      <c r="A5895" s="1">
        <v>45537.541325636572</v>
      </c>
      <c r="B5895" s="1">
        <v>45537.582651215278</v>
      </c>
      <c r="C5895">
        <v>60</v>
      </c>
      <c r="D5895">
        <v>90</v>
      </c>
      <c r="E5895">
        <v>2</v>
      </c>
      <c r="F5895">
        <v>1020.8626782520637</v>
      </c>
    </row>
    <row r="5896" spans="1:6" x14ac:dyDescent="0.25">
      <c r="A5896" s="1">
        <v>45537.58299224537</v>
      </c>
      <c r="B5896" s="1">
        <v>45537.624317766204</v>
      </c>
      <c r="C5896">
        <v>60</v>
      </c>
      <c r="D5896">
        <v>90</v>
      </c>
      <c r="E5896">
        <v>2</v>
      </c>
      <c r="F5896">
        <v>1023.6814263406235</v>
      </c>
    </row>
    <row r="5897" spans="1:6" x14ac:dyDescent="0.25">
      <c r="A5897" s="1">
        <v>45537.624658854169</v>
      </c>
      <c r="B5897" s="1">
        <v>45537.665984317129</v>
      </c>
      <c r="C5897">
        <v>60</v>
      </c>
      <c r="D5897">
        <v>90</v>
      </c>
      <c r="E5897">
        <v>2</v>
      </c>
      <c r="F5897">
        <v>1021.0200383882105</v>
      </c>
    </row>
    <row r="5898" spans="1:6" x14ac:dyDescent="0.25">
      <c r="A5898" s="1">
        <v>45537.66632546296</v>
      </c>
      <c r="B5898" s="1">
        <v>45537.707650868055</v>
      </c>
      <c r="C5898">
        <v>60</v>
      </c>
      <c r="D5898">
        <v>90</v>
      </c>
      <c r="E5898">
        <v>2</v>
      </c>
      <c r="F5898">
        <v>1013.3649195284586</v>
      </c>
    </row>
    <row r="5899" spans="1:6" x14ac:dyDescent="0.25">
      <c r="A5899" s="1">
        <v>45537.707992071759</v>
      </c>
      <c r="B5899" s="1">
        <v>45537.74931741898</v>
      </c>
      <c r="C5899">
        <v>60</v>
      </c>
      <c r="D5899">
        <v>90</v>
      </c>
      <c r="E5899">
        <v>2</v>
      </c>
      <c r="F5899">
        <v>1007.5436737212747</v>
      </c>
    </row>
    <row r="5900" spans="1:6" x14ac:dyDescent="0.25">
      <c r="A5900" s="1">
        <v>45537.749658680557</v>
      </c>
      <c r="B5900" s="1">
        <v>45537.790983969906</v>
      </c>
      <c r="C5900">
        <v>60</v>
      </c>
      <c r="D5900">
        <v>90</v>
      </c>
      <c r="E5900">
        <v>2</v>
      </c>
      <c r="F5900">
        <v>1017.2048867157447</v>
      </c>
    </row>
    <row r="5901" spans="1:6" x14ac:dyDescent="0.25">
      <c r="A5901" s="1">
        <v>45537.791325289349</v>
      </c>
      <c r="B5901" s="1">
        <v>45537.832650520832</v>
      </c>
      <c r="C5901">
        <v>60</v>
      </c>
      <c r="D5901">
        <v>90</v>
      </c>
      <c r="E5901">
        <v>2</v>
      </c>
      <c r="F5901">
        <v>1017.8949302547078</v>
      </c>
    </row>
    <row r="5902" spans="1:6" x14ac:dyDescent="0.25">
      <c r="A5902" s="1">
        <v>45537.832991898147</v>
      </c>
      <c r="B5902" s="1">
        <v>45537.874317071757</v>
      </c>
      <c r="C5902">
        <v>60</v>
      </c>
      <c r="D5902">
        <v>90</v>
      </c>
      <c r="E5902">
        <v>2</v>
      </c>
      <c r="F5902">
        <v>1014.2705548458594</v>
      </c>
    </row>
    <row r="5903" spans="1:6" x14ac:dyDescent="0.25">
      <c r="A5903" s="1">
        <v>45537.874658506946</v>
      </c>
      <c r="B5903" s="1">
        <v>45537.915983622683</v>
      </c>
      <c r="C5903">
        <v>60</v>
      </c>
      <c r="D5903">
        <v>90</v>
      </c>
      <c r="E5903">
        <v>2</v>
      </c>
      <c r="F5903">
        <v>1002.2020536860574</v>
      </c>
    </row>
    <row r="5904" spans="1:6" x14ac:dyDescent="0.25">
      <c r="A5904" s="1">
        <v>45537.916325115744</v>
      </c>
      <c r="B5904" s="1">
        <v>45537.957650173608</v>
      </c>
      <c r="C5904">
        <v>60</v>
      </c>
      <c r="D5904">
        <v>90</v>
      </c>
      <c r="E5904">
        <v>2</v>
      </c>
      <c r="F5904">
        <v>1001.9901519952481</v>
      </c>
    </row>
    <row r="5905" spans="1:6" x14ac:dyDescent="0.25">
      <c r="A5905" s="1">
        <v>45537.957991724536</v>
      </c>
      <c r="B5905" s="1">
        <v>45537.999316724534</v>
      </c>
      <c r="C5905">
        <v>60</v>
      </c>
      <c r="D5905">
        <v>90</v>
      </c>
      <c r="E5905">
        <v>2</v>
      </c>
      <c r="F5905">
        <v>1000.6438664126673</v>
      </c>
    </row>
    <row r="5906" spans="1:6" x14ac:dyDescent="0.25">
      <c r="A5906" s="1">
        <v>45537.999658333334</v>
      </c>
      <c r="B5906" s="1">
        <v>45538.040983275459</v>
      </c>
      <c r="C5906">
        <v>60</v>
      </c>
      <c r="D5906">
        <v>90</v>
      </c>
      <c r="E5906">
        <v>2</v>
      </c>
      <c r="F5906">
        <v>997.60264805066151</v>
      </c>
    </row>
    <row r="5907" spans="1:6" x14ac:dyDescent="0.25">
      <c r="A5907" s="1">
        <v>45538.041324942133</v>
      </c>
      <c r="B5907" s="1">
        <v>45538.082649826392</v>
      </c>
      <c r="C5907">
        <v>60</v>
      </c>
      <c r="D5907">
        <v>90</v>
      </c>
      <c r="E5907">
        <v>2</v>
      </c>
      <c r="F5907">
        <v>992.44637979453933</v>
      </c>
    </row>
    <row r="5908" spans="1:6" x14ac:dyDescent="0.25">
      <c r="A5908" s="1">
        <v>45538.082991550924</v>
      </c>
      <c r="B5908" s="1">
        <v>45538.124316377318</v>
      </c>
      <c r="C5908">
        <v>60</v>
      </c>
      <c r="D5908">
        <v>90</v>
      </c>
      <c r="E5908">
        <v>2</v>
      </c>
      <c r="F5908">
        <v>1001.5920455124291</v>
      </c>
    </row>
    <row r="5909" spans="1:6" x14ac:dyDescent="0.25">
      <c r="A5909" s="1">
        <v>45538.124658159722</v>
      </c>
      <c r="B5909" s="1">
        <v>45538.165982928243</v>
      </c>
      <c r="C5909">
        <v>60</v>
      </c>
      <c r="D5909">
        <v>90</v>
      </c>
      <c r="E5909">
        <v>2</v>
      </c>
      <c r="F5909">
        <v>1007.0403757861784</v>
      </c>
    </row>
    <row r="5910" spans="1:6" x14ac:dyDescent="0.25">
      <c r="A5910" s="1">
        <v>45538.166324768521</v>
      </c>
      <c r="B5910" s="1">
        <v>45538.207649479169</v>
      </c>
      <c r="C5910">
        <v>60</v>
      </c>
      <c r="D5910">
        <v>90</v>
      </c>
      <c r="E5910">
        <v>2</v>
      </c>
      <c r="F5910">
        <v>1007.3473731854622</v>
      </c>
    </row>
    <row r="5911" spans="1:6" x14ac:dyDescent="0.25">
      <c r="A5911" s="1">
        <v>45538.207991377312</v>
      </c>
      <c r="B5911" s="1">
        <v>45538.249316030095</v>
      </c>
      <c r="C5911">
        <v>60</v>
      </c>
      <c r="D5911">
        <v>90</v>
      </c>
      <c r="E5911">
        <v>2</v>
      </c>
      <c r="F5911">
        <v>1002.0644995918699</v>
      </c>
    </row>
    <row r="5912" spans="1:6" x14ac:dyDescent="0.25">
      <c r="A5912" s="1">
        <v>45538.249657986111</v>
      </c>
      <c r="B5912" s="1">
        <v>45538.29098258102</v>
      </c>
      <c r="C5912">
        <v>60</v>
      </c>
      <c r="D5912">
        <v>90</v>
      </c>
      <c r="E5912">
        <v>2</v>
      </c>
      <c r="F5912">
        <v>1006.8581435103816</v>
      </c>
    </row>
    <row r="5913" spans="1:6" x14ac:dyDescent="0.25">
      <c r="A5913" s="1">
        <v>45538.291324594909</v>
      </c>
      <c r="B5913" s="1">
        <v>45538.332649131946</v>
      </c>
      <c r="C5913">
        <v>60</v>
      </c>
      <c r="D5913">
        <v>90</v>
      </c>
      <c r="E5913">
        <v>2</v>
      </c>
      <c r="F5913">
        <v>1014.32758213652</v>
      </c>
    </row>
    <row r="5914" spans="1:6" x14ac:dyDescent="0.25">
      <c r="A5914" s="1">
        <v>45538.332991203701</v>
      </c>
      <c r="B5914" s="1">
        <v>45538.374315682871</v>
      </c>
      <c r="C5914">
        <v>60</v>
      </c>
      <c r="D5914">
        <v>90</v>
      </c>
      <c r="E5914">
        <v>2</v>
      </c>
      <c r="F5914">
        <v>1020.0417482883153</v>
      </c>
    </row>
    <row r="5915" spans="1:6" x14ac:dyDescent="0.25">
      <c r="A5915" s="1">
        <v>45538.374657812499</v>
      </c>
      <c r="B5915" s="1">
        <v>45538.415982233797</v>
      </c>
      <c r="C5915">
        <v>60</v>
      </c>
      <c r="D5915">
        <v>90</v>
      </c>
      <c r="E5915">
        <v>2</v>
      </c>
      <c r="F5915">
        <v>1015.3333461016074</v>
      </c>
    </row>
    <row r="5916" spans="1:6" x14ac:dyDescent="0.25">
      <c r="A5916" s="1">
        <v>45538.416324421298</v>
      </c>
      <c r="B5916" s="1">
        <v>45538.457648784723</v>
      </c>
      <c r="C5916">
        <v>60</v>
      </c>
      <c r="D5916">
        <v>90</v>
      </c>
      <c r="E5916">
        <v>2</v>
      </c>
      <c r="F5916">
        <v>1005.5482013335677</v>
      </c>
    </row>
    <row r="5917" spans="1:6" x14ac:dyDescent="0.25">
      <c r="A5917" s="1">
        <v>45538.457991030089</v>
      </c>
      <c r="B5917" s="1">
        <v>45538.499315335648</v>
      </c>
      <c r="C5917">
        <v>60</v>
      </c>
      <c r="D5917">
        <v>90</v>
      </c>
      <c r="E5917">
        <v>2</v>
      </c>
      <c r="F5917">
        <v>1014.7267911470678</v>
      </c>
    </row>
    <row r="5918" spans="1:6" x14ac:dyDescent="0.25">
      <c r="A5918" s="1">
        <v>45538.499657638888</v>
      </c>
      <c r="B5918" s="1">
        <v>45538.540981886574</v>
      </c>
      <c r="C5918">
        <v>60</v>
      </c>
      <c r="D5918">
        <v>90</v>
      </c>
      <c r="E5918">
        <v>2</v>
      </c>
      <c r="F5918">
        <v>1020.2781001380229</v>
      </c>
    </row>
    <row r="5919" spans="1:6" x14ac:dyDescent="0.25">
      <c r="A5919" s="1">
        <v>45538.541324247686</v>
      </c>
      <c r="B5919" s="1">
        <v>45538.582648437499</v>
      </c>
      <c r="C5919">
        <v>60</v>
      </c>
      <c r="D5919">
        <v>90</v>
      </c>
      <c r="E5919">
        <v>2</v>
      </c>
      <c r="F5919">
        <v>1020.7724291032458</v>
      </c>
    </row>
    <row r="5920" spans="1:6" x14ac:dyDescent="0.25">
      <c r="A5920" s="1">
        <v>45538.582990856485</v>
      </c>
      <c r="B5920" s="1">
        <v>45538.624314988425</v>
      </c>
      <c r="C5920">
        <v>60</v>
      </c>
      <c r="D5920">
        <v>90</v>
      </c>
      <c r="E5920">
        <v>2</v>
      </c>
      <c r="F5920">
        <v>1008.1181771446559</v>
      </c>
    </row>
    <row r="5921" spans="1:6" x14ac:dyDescent="0.25">
      <c r="A5921" s="1">
        <v>45538.624657465276</v>
      </c>
      <c r="B5921" s="1">
        <v>45538.66598153935</v>
      </c>
      <c r="C5921">
        <v>60</v>
      </c>
      <c r="D5921">
        <v>90</v>
      </c>
      <c r="E5921">
        <v>2</v>
      </c>
      <c r="F5921">
        <v>1003.0301094009036</v>
      </c>
    </row>
    <row r="5922" spans="1:6" x14ac:dyDescent="0.25">
      <c r="A5922" s="1">
        <v>45538.666324074075</v>
      </c>
      <c r="B5922" s="1">
        <v>45538.707648090276</v>
      </c>
      <c r="C5922">
        <v>60</v>
      </c>
      <c r="D5922">
        <v>90</v>
      </c>
      <c r="E5922">
        <v>2</v>
      </c>
      <c r="F5922">
        <v>1001.1553252465565</v>
      </c>
    </row>
    <row r="5923" spans="1:6" x14ac:dyDescent="0.25">
      <c r="A5923" s="1">
        <v>45538.707990682873</v>
      </c>
      <c r="B5923" s="1">
        <v>45538.749314641202</v>
      </c>
      <c r="C5923">
        <v>60</v>
      </c>
      <c r="D5923">
        <v>90</v>
      </c>
      <c r="E5923">
        <v>2</v>
      </c>
      <c r="F5923">
        <v>996.81573043393939</v>
      </c>
    </row>
    <row r="5924" spans="1:6" x14ac:dyDescent="0.25">
      <c r="A5924" s="1">
        <v>45538.749657291664</v>
      </c>
      <c r="B5924" s="1">
        <v>45538.790981192127</v>
      </c>
      <c r="C5924">
        <v>60</v>
      </c>
      <c r="D5924">
        <v>90</v>
      </c>
      <c r="E5924">
        <v>2</v>
      </c>
      <c r="F5924">
        <v>1000.6142501341038</v>
      </c>
    </row>
    <row r="5925" spans="1:6" x14ac:dyDescent="0.25">
      <c r="A5925" s="1">
        <v>45538.791323900463</v>
      </c>
      <c r="B5925" s="1">
        <v>45538.832647743053</v>
      </c>
      <c r="C5925">
        <v>60</v>
      </c>
      <c r="D5925">
        <v>90</v>
      </c>
      <c r="E5925">
        <v>2</v>
      </c>
      <c r="F5925">
        <v>1003.08088808834</v>
      </c>
    </row>
    <row r="5926" spans="1:6" x14ac:dyDescent="0.25">
      <c r="A5926" s="1">
        <v>45538.832990509261</v>
      </c>
      <c r="B5926" s="1">
        <v>45538.874314293978</v>
      </c>
      <c r="C5926">
        <v>60</v>
      </c>
      <c r="D5926">
        <v>90</v>
      </c>
      <c r="E5926">
        <v>2</v>
      </c>
      <c r="F5926">
        <v>1003.1400945738543</v>
      </c>
    </row>
    <row r="5927" spans="1:6" x14ac:dyDescent="0.25">
      <c r="A5927" s="1">
        <v>45538.874657118053</v>
      </c>
      <c r="B5927" s="1">
        <v>45538.915980844904</v>
      </c>
      <c r="C5927">
        <v>60</v>
      </c>
      <c r="D5927">
        <v>90</v>
      </c>
      <c r="E5927">
        <v>2</v>
      </c>
      <c r="F5927">
        <v>986.50891692075299</v>
      </c>
    </row>
    <row r="5928" spans="1:6" x14ac:dyDescent="0.25">
      <c r="A5928" s="1">
        <v>45538.916323726851</v>
      </c>
      <c r="B5928" s="1">
        <v>45538.957647395837</v>
      </c>
      <c r="C5928">
        <v>60</v>
      </c>
      <c r="D5928">
        <v>90</v>
      </c>
      <c r="E5928">
        <v>2</v>
      </c>
      <c r="F5928">
        <v>992.8546271137709</v>
      </c>
    </row>
    <row r="5929" spans="1:6" x14ac:dyDescent="0.25">
      <c r="A5929" s="1">
        <v>45538.95799033565</v>
      </c>
      <c r="B5929" s="1">
        <v>45538.999313946762</v>
      </c>
      <c r="C5929">
        <v>60</v>
      </c>
      <c r="D5929">
        <v>90</v>
      </c>
      <c r="E5929">
        <v>2</v>
      </c>
      <c r="F5929">
        <v>999.17337403918827</v>
      </c>
    </row>
    <row r="5930" spans="1:6" x14ac:dyDescent="0.25">
      <c r="A5930" s="1">
        <v>45538.999656944441</v>
      </c>
      <c r="B5930" s="1">
        <v>45539.040980497688</v>
      </c>
      <c r="C5930">
        <v>60</v>
      </c>
      <c r="D5930">
        <v>90</v>
      </c>
      <c r="E5930">
        <v>2</v>
      </c>
      <c r="F5930">
        <v>1040.4780152045362</v>
      </c>
    </row>
    <row r="5931" spans="1:6" x14ac:dyDescent="0.25">
      <c r="A5931" s="1">
        <v>45539.04132355324</v>
      </c>
      <c r="B5931" s="1">
        <v>45539.082647048614</v>
      </c>
      <c r="C5931">
        <v>60</v>
      </c>
      <c r="D5931">
        <v>90</v>
      </c>
      <c r="E5931">
        <v>2</v>
      </c>
      <c r="F5931">
        <v>1041.7574887803287</v>
      </c>
    </row>
    <row r="5932" spans="1:6" x14ac:dyDescent="0.25">
      <c r="A5932" s="1">
        <v>45539.082990162038</v>
      </c>
      <c r="B5932" s="1">
        <v>45539.124313599539</v>
      </c>
      <c r="C5932">
        <v>60</v>
      </c>
      <c r="D5932">
        <v>90</v>
      </c>
      <c r="E5932">
        <v>2</v>
      </c>
      <c r="F5932">
        <v>1018.0826292638228</v>
      </c>
    </row>
    <row r="5933" spans="1:6" x14ac:dyDescent="0.25">
      <c r="A5933" s="1">
        <v>45539.124656770837</v>
      </c>
      <c r="B5933" s="1">
        <v>45539.165980150465</v>
      </c>
      <c r="C5933">
        <v>60</v>
      </c>
      <c r="D5933">
        <v>90</v>
      </c>
      <c r="E5933">
        <v>2</v>
      </c>
      <c r="F5933">
        <v>1007.9121438704003</v>
      </c>
    </row>
    <row r="5934" spans="1:6" x14ac:dyDescent="0.25">
      <c r="A5934" s="1">
        <v>45539.166323379628</v>
      </c>
      <c r="B5934" s="1">
        <v>45539.20764670139</v>
      </c>
      <c r="C5934">
        <v>60</v>
      </c>
      <c r="D5934">
        <v>90</v>
      </c>
      <c r="E5934">
        <v>2</v>
      </c>
      <c r="F5934">
        <v>1003.3502250860488</v>
      </c>
    </row>
    <row r="5935" spans="1:6" x14ac:dyDescent="0.25">
      <c r="A5935" s="1">
        <v>45539.207989988427</v>
      </c>
      <c r="B5935" s="1">
        <v>45539.249313252316</v>
      </c>
      <c r="C5935">
        <v>60</v>
      </c>
      <c r="D5935">
        <v>90</v>
      </c>
      <c r="E5935">
        <v>2</v>
      </c>
      <c r="F5935">
        <v>997.62861663330841</v>
      </c>
    </row>
    <row r="5936" spans="1:6" x14ac:dyDescent="0.25">
      <c r="A5936" s="1">
        <v>45539.249656597225</v>
      </c>
      <c r="B5936" s="1">
        <v>45539.290979803241</v>
      </c>
      <c r="C5936">
        <v>60</v>
      </c>
      <c r="D5936">
        <v>90</v>
      </c>
      <c r="E5936">
        <v>2</v>
      </c>
      <c r="F5936">
        <v>1002.8130716740286</v>
      </c>
    </row>
    <row r="5937" spans="1:6" x14ac:dyDescent="0.25">
      <c r="A5937" s="1">
        <v>45539.291323206016</v>
      </c>
      <c r="B5937" s="1">
        <v>45539.332646354167</v>
      </c>
      <c r="C5937">
        <v>60</v>
      </c>
      <c r="D5937">
        <v>90</v>
      </c>
      <c r="E5937">
        <v>2</v>
      </c>
      <c r="F5937">
        <v>1007.9592587292824</v>
      </c>
    </row>
    <row r="5938" spans="1:6" x14ac:dyDescent="0.25">
      <c r="A5938" s="1">
        <v>45539.332989814815</v>
      </c>
      <c r="B5938" s="1">
        <v>45539.374312905093</v>
      </c>
      <c r="C5938">
        <v>60</v>
      </c>
      <c r="D5938">
        <v>90</v>
      </c>
      <c r="E5938">
        <v>2</v>
      </c>
      <c r="F5938">
        <v>992.71581786518311</v>
      </c>
    </row>
    <row r="5939" spans="1:6" x14ac:dyDescent="0.25">
      <c r="A5939" s="1">
        <v>45539.374656423613</v>
      </c>
      <c r="B5939" s="1">
        <v>45539.415979456018</v>
      </c>
      <c r="C5939">
        <v>60</v>
      </c>
      <c r="D5939">
        <v>90</v>
      </c>
      <c r="E5939">
        <v>2</v>
      </c>
      <c r="F5939">
        <v>1004.1783160038196</v>
      </c>
    </row>
    <row r="5940" spans="1:6" x14ac:dyDescent="0.25">
      <c r="A5940" s="1">
        <v>45539.416323032405</v>
      </c>
      <c r="B5940" s="1">
        <v>45539.457646006944</v>
      </c>
      <c r="C5940">
        <v>60</v>
      </c>
      <c r="D5940">
        <v>90</v>
      </c>
      <c r="E5940">
        <v>2</v>
      </c>
      <c r="F5940">
        <v>1005.9945891967047</v>
      </c>
    </row>
    <row r="5941" spans="1:6" x14ac:dyDescent="0.25">
      <c r="A5941" s="1">
        <v>45539.457989641203</v>
      </c>
      <c r="B5941" s="1">
        <v>45539.499312557869</v>
      </c>
      <c r="C5941">
        <v>60</v>
      </c>
      <c r="D5941">
        <v>90</v>
      </c>
      <c r="E5941">
        <v>2</v>
      </c>
      <c r="F5941">
        <v>1006.5397168290669</v>
      </c>
    </row>
    <row r="5942" spans="1:6" x14ac:dyDescent="0.25">
      <c r="A5942" s="1">
        <v>45539.499656250002</v>
      </c>
      <c r="B5942" s="1">
        <v>45539.540979108795</v>
      </c>
      <c r="C5942">
        <v>60</v>
      </c>
      <c r="D5942">
        <v>90</v>
      </c>
      <c r="E5942">
        <v>2</v>
      </c>
      <c r="F5942">
        <v>998.76564497974982</v>
      </c>
    </row>
    <row r="5943" spans="1:6" x14ac:dyDescent="0.25">
      <c r="A5943" s="1">
        <v>45539.541322858793</v>
      </c>
      <c r="B5943" s="1">
        <v>45539.582645659721</v>
      </c>
      <c r="C5943">
        <v>60</v>
      </c>
      <c r="D5943">
        <v>90</v>
      </c>
      <c r="E5943">
        <v>2</v>
      </c>
      <c r="F5943">
        <v>1002.2265876256638</v>
      </c>
    </row>
    <row r="5944" spans="1:6" x14ac:dyDescent="0.25">
      <c r="A5944" s="1">
        <v>45539.582989467592</v>
      </c>
      <c r="B5944" s="1">
        <v>45539.624312210646</v>
      </c>
      <c r="C5944">
        <v>60</v>
      </c>
      <c r="D5944">
        <v>90</v>
      </c>
      <c r="E5944">
        <v>2</v>
      </c>
      <c r="F5944">
        <v>1007.0068144475401</v>
      </c>
    </row>
    <row r="5945" spans="1:6" x14ac:dyDescent="0.25">
      <c r="A5945" s="1">
        <v>45539.62465607639</v>
      </c>
      <c r="B5945" s="1">
        <v>45539.665978761572</v>
      </c>
      <c r="C5945">
        <v>60</v>
      </c>
      <c r="D5945">
        <v>90</v>
      </c>
      <c r="E5945">
        <v>2</v>
      </c>
      <c r="F5945">
        <v>1008.4562296976376</v>
      </c>
    </row>
    <row r="5946" spans="1:6" x14ac:dyDescent="0.25">
      <c r="A5946" s="1">
        <v>45539.666322685189</v>
      </c>
      <c r="B5946" s="1">
        <v>45539.707645312497</v>
      </c>
      <c r="C5946">
        <v>60</v>
      </c>
      <c r="D5946">
        <v>90</v>
      </c>
      <c r="E5946">
        <v>2</v>
      </c>
      <c r="F5946">
        <v>1013.2897838207741</v>
      </c>
    </row>
    <row r="5947" spans="1:6" x14ac:dyDescent="0.25">
      <c r="A5947" s="1">
        <v>45539.70798929398</v>
      </c>
      <c r="B5947" s="1">
        <v>45539.749311863423</v>
      </c>
      <c r="C5947">
        <v>60</v>
      </c>
      <c r="D5947">
        <v>90</v>
      </c>
      <c r="E5947">
        <v>2</v>
      </c>
      <c r="F5947">
        <v>1017.5664004731891</v>
      </c>
    </row>
    <row r="5948" spans="1:6" x14ac:dyDescent="0.25">
      <c r="A5948" s="1">
        <v>45539.749655902779</v>
      </c>
      <c r="B5948" s="1">
        <v>45539.790978414349</v>
      </c>
      <c r="C5948">
        <v>60</v>
      </c>
      <c r="D5948">
        <v>90</v>
      </c>
      <c r="E5948">
        <v>2</v>
      </c>
      <c r="F5948">
        <v>1020.6298449174919</v>
      </c>
    </row>
    <row r="5949" spans="1:6" x14ac:dyDescent="0.25">
      <c r="A5949" s="1">
        <v>45539.791322511577</v>
      </c>
      <c r="B5949" s="1">
        <v>45539.832644965281</v>
      </c>
      <c r="C5949">
        <v>60</v>
      </c>
      <c r="D5949">
        <v>90</v>
      </c>
      <c r="E5949">
        <v>2</v>
      </c>
      <c r="F5949">
        <v>1032.1673050352897</v>
      </c>
    </row>
    <row r="5950" spans="1:6" x14ac:dyDescent="0.25">
      <c r="A5950" s="1">
        <v>45539.832989120368</v>
      </c>
      <c r="B5950" s="1">
        <v>45539.874311516207</v>
      </c>
      <c r="C5950">
        <v>60</v>
      </c>
      <c r="D5950">
        <v>90</v>
      </c>
      <c r="E5950">
        <v>2</v>
      </c>
      <c r="F5950">
        <v>1029.3215058936892</v>
      </c>
    </row>
    <row r="5951" spans="1:6" x14ac:dyDescent="0.25">
      <c r="A5951" s="1">
        <v>45539.874655729167</v>
      </c>
      <c r="B5951" s="1">
        <v>45539.915978067133</v>
      </c>
      <c r="C5951">
        <v>60</v>
      </c>
      <c r="D5951">
        <v>90</v>
      </c>
      <c r="E5951">
        <v>2</v>
      </c>
      <c r="F5951">
        <v>1029.648397767362</v>
      </c>
    </row>
    <row r="5952" spans="1:6" x14ac:dyDescent="0.25">
      <c r="A5952" s="1">
        <v>45539.916322337966</v>
      </c>
      <c r="B5952" s="1">
        <v>45539.957644618058</v>
      </c>
      <c r="C5952">
        <v>60</v>
      </c>
      <c r="D5952">
        <v>90</v>
      </c>
      <c r="E5952">
        <v>2</v>
      </c>
      <c r="F5952">
        <v>1030.7015733331634</v>
      </c>
    </row>
    <row r="5953" spans="1:6" x14ac:dyDescent="0.25">
      <c r="A5953" s="1">
        <v>45539.957988946757</v>
      </c>
      <c r="B5953" s="1">
        <v>45539.999311168984</v>
      </c>
      <c r="C5953">
        <v>60</v>
      </c>
      <c r="D5953">
        <v>90</v>
      </c>
      <c r="E5953">
        <v>2</v>
      </c>
      <c r="F5953">
        <v>1035.0828912919383</v>
      </c>
    </row>
    <row r="5954" spans="1:6" x14ac:dyDescent="0.25">
      <c r="A5954" s="1">
        <v>45539.999655555555</v>
      </c>
      <c r="B5954" s="1">
        <v>45540.040977719909</v>
      </c>
      <c r="C5954">
        <v>60</v>
      </c>
      <c r="D5954">
        <v>90</v>
      </c>
      <c r="E5954">
        <v>2</v>
      </c>
      <c r="F5954">
        <v>1032.0338185953851</v>
      </c>
    </row>
    <row r="5955" spans="1:6" x14ac:dyDescent="0.25">
      <c r="A5955" s="1">
        <v>45540.041322164354</v>
      </c>
      <c r="B5955" s="1">
        <v>45540.082644270835</v>
      </c>
      <c r="C5955">
        <v>60</v>
      </c>
      <c r="D5955">
        <v>90</v>
      </c>
      <c r="E5955">
        <v>2</v>
      </c>
      <c r="F5955">
        <v>1024.8711801277493</v>
      </c>
    </row>
    <row r="5956" spans="1:6" x14ac:dyDescent="0.25">
      <c r="A5956" s="1">
        <v>45540.082988773145</v>
      </c>
      <c r="B5956" s="1">
        <v>45540.12431082176</v>
      </c>
      <c r="C5956">
        <v>60</v>
      </c>
      <c r="D5956">
        <v>90</v>
      </c>
      <c r="E5956">
        <v>2</v>
      </c>
      <c r="F5956">
        <v>1016.0505807934376</v>
      </c>
    </row>
    <row r="5957" spans="1:6" x14ac:dyDescent="0.25">
      <c r="A5957" s="1">
        <v>45540.124655381944</v>
      </c>
      <c r="B5957" s="1">
        <v>45540.165977372686</v>
      </c>
      <c r="C5957">
        <v>60</v>
      </c>
      <c r="D5957">
        <v>90</v>
      </c>
      <c r="E5957">
        <v>2</v>
      </c>
      <c r="F5957">
        <v>1022.7530152966914</v>
      </c>
    </row>
    <row r="5958" spans="1:6" x14ac:dyDescent="0.25">
      <c r="A5958" s="1">
        <v>45540.166321990742</v>
      </c>
      <c r="B5958" s="1">
        <v>45540.207643923612</v>
      </c>
      <c r="C5958">
        <v>60</v>
      </c>
      <c r="D5958">
        <v>90</v>
      </c>
      <c r="E5958">
        <v>2</v>
      </c>
      <c r="F5958">
        <v>1012.6133297486336</v>
      </c>
    </row>
    <row r="5959" spans="1:6" x14ac:dyDescent="0.25">
      <c r="A5959" s="1">
        <v>45540.207988599534</v>
      </c>
      <c r="B5959" s="1">
        <v>45540.249310474537</v>
      </c>
      <c r="C5959">
        <v>60</v>
      </c>
      <c r="D5959">
        <v>90</v>
      </c>
      <c r="E5959">
        <v>2</v>
      </c>
      <c r="F5959">
        <v>1005.8165756255804</v>
      </c>
    </row>
    <row r="5960" spans="1:6" x14ac:dyDescent="0.25">
      <c r="A5960" s="1">
        <v>45540.249655208332</v>
      </c>
      <c r="B5960" s="1">
        <v>45540.290977025463</v>
      </c>
      <c r="C5960">
        <v>60</v>
      </c>
      <c r="D5960">
        <v>90</v>
      </c>
      <c r="E5960">
        <v>2</v>
      </c>
      <c r="F5960">
        <v>1005.3427802336385</v>
      </c>
    </row>
    <row r="5961" spans="1:6" x14ac:dyDescent="0.25">
      <c r="A5961" s="1">
        <v>45540.291321817131</v>
      </c>
      <c r="B5961" s="1">
        <v>45540.332643576388</v>
      </c>
      <c r="C5961">
        <v>60</v>
      </c>
      <c r="D5961">
        <v>90</v>
      </c>
      <c r="E5961">
        <v>2</v>
      </c>
      <c r="F5961">
        <v>1006.2114058333663</v>
      </c>
    </row>
    <row r="5962" spans="1:6" x14ac:dyDescent="0.25">
      <c r="A5962" s="1">
        <v>45540.332988425929</v>
      </c>
      <c r="B5962" s="1">
        <v>45540.374310127314</v>
      </c>
      <c r="C5962">
        <v>60</v>
      </c>
      <c r="D5962">
        <v>90</v>
      </c>
      <c r="E5962">
        <v>2</v>
      </c>
      <c r="F5962">
        <v>1006.5213281590316</v>
      </c>
    </row>
    <row r="5963" spans="1:6" x14ac:dyDescent="0.25">
      <c r="A5963" s="1">
        <v>45540.37465503472</v>
      </c>
      <c r="B5963" s="1">
        <v>45540.41597667824</v>
      </c>
      <c r="C5963">
        <v>60</v>
      </c>
      <c r="D5963">
        <v>90</v>
      </c>
      <c r="E5963">
        <v>2</v>
      </c>
      <c r="F5963">
        <v>999.97257365068958</v>
      </c>
    </row>
    <row r="5964" spans="1:6" x14ac:dyDescent="0.25">
      <c r="A5964" s="1">
        <v>45540.416321643519</v>
      </c>
      <c r="B5964" s="1">
        <v>45540.457643229165</v>
      </c>
      <c r="C5964">
        <v>60</v>
      </c>
      <c r="D5964">
        <v>90</v>
      </c>
      <c r="E5964">
        <v>2</v>
      </c>
      <c r="F5964">
        <v>1001.1139544212656</v>
      </c>
    </row>
    <row r="5965" spans="1:6" x14ac:dyDescent="0.25">
      <c r="A5965" s="1">
        <v>45540.457988252318</v>
      </c>
      <c r="B5965" s="1">
        <v>45540.499309780091</v>
      </c>
      <c r="C5965">
        <v>60</v>
      </c>
      <c r="D5965">
        <v>90</v>
      </c>
      <c r="E5965">
        <v>2</v>
      </c>
      <c r="F5965">
        <v>987.43773860909005</v>
      </c>
    </row>
    <row r="5966" spans="1:6" x14ac:dyDescent="0.25">
      <c r="A5966" s="1">
        <v>45540.499654861109</v>
      </c>
      <c r="B5966" s="1">
        <v>45540.540976331016</v>
      </c>
      <c r="C5966">
        <v>60</v>
      </c>
      <c r="D5966">
        <v>90</v>
      </c>
      <c r="E5966">
        <v>2</v>
      </c>
      <c r="F5966">
        <v>973.20855376273357</v>
      </c>
    </row>
    <row r="5967" spans="1:6" x14ac:dyDescent="0.25">
      <c r="A5967" s="1">
        <v>45540.541321469907</v>
      </c>
      <c r="B5967" s="1">
        <v>45540.582642881942</v>
      </c>
      <c r="C5967">
        <v>60</v>
      </c>
      <c r="D5967">
        <v>90</v>
      </c>
      <c r="E5967">
        <v>2</v>
      </c>
      <c r="F5967">
        <v>979.85610933222836</v>
      </c>
    </row>
    <row r="5968" spans="1:6" x14ac:dyDescent="0.25">
      <c r="A5968" s="1">
        <v>45540.582988078706</v>
      </c>
      <c r="B5968" s="1">
        <v>45540.624309432867</v>
      </c>
      <c r="C5968">
        <v>60</v>
      </c>
      <c r="D5968">
        <v>90</v>
      </c>
      <c r="E5968">
        <v>2</v>
      </c>
      <c r="F5968">
        <v>984.33532457523813</v>
      </c>
    </row>
    <row r="5969" spans="1:6" x14ac:dyDescent="0.25">
      <c r="A5969" s="1">
        <v>45540.624654687497</v>
      </c>
      <c r="B5969" s="1">
        <v>45540.665975983793</v>
      </c>
      <c r="C5969">
        <v>60</v>
      </c>
      <c r="D5969">
        <v>90</v>
      </c>
      <c r="E5969">
        <v>2</v>
      </c>
      <c r="F5969">
        <v>983.81476284628252</v>
      </c>
    </row>
    <row r="5970" spans="1:6" x14ac:dyDescent="0.25">
      <c r="A5970" s="1">
        <v>45540.666321296296</v>
      </c>
      <c r="B5970" s="1">
        <v>45540.707642534719</v>
      </c>
      <c r="C5970">
        <v>60</v>
      </c>
      <c r="D5970">
        <v>90</v>
      </c>
      <c r="E5970">
        <v>2</v>
      </c>
      <c r="F5970">
        <v>984.82174986472728</v>
      </c>
    </row>
    <row r="5971" spans="1:6" x14ac:dyDescent="0.25">
      <c r="A5971" s="1">
        <v>45540.707987905094</v>
      </c>
      <c r="B5971" s="1">
        <v>45540.749309085651</v>
      </c>
      <c r="C5971">
        <v>60</v>
      </c>
      <c r="D5971">
        <v>90</v>
      </c>
      <c r="E5971">
        <v>2</v>
      </c>
      <c r="F5971">
        <v>973.52855282710982</v>
      </c>
    </row>
    <row r="5972" spans="1:6" x14ac:dyDescent="0.25">
      <c r="A5972" s="1">
        <v>45540.749654513886</v>
      </c>
      <c r="B5972" s="1">
        <v>45540.790975636577</v>
      </c>
      <c r="C5972">
        <v>60</v>
      </c>
      <c r="D5972">
        <v>90</v>
      </c>
      <c r="E5972">
        <v>2</v>
      </c>
      <c r="F5972">
        <v>970.362537101312</v>
      </c>
    </row>
    <row r="5973" spans="1:6" x14ac:dyDescent="0.25">
      <c r="A5973" s="1">
        <v>45540.791321122684</v>
      </c>
      <c r="B5973" s="1">
        <v>45540.832642187503</v>
      </c>
      <c r="C5973">
        <v>60</v>
      </c>
      <c r="D5973">
        <v>90</v>
      </c>
      <c r="E5973">
        <v>2</v>
      </c>
      <c r="F5973">
        <v>981.50782703215441</v>
      </c>
    </row>
    <row r="5974" spans="1:6" x14ac:dyDescent="0.25">
      <c r="A5974" s="1">
        <v>45540.832987731483</v>
      </c>
      <c r="B5974" s="1">
        <v>45540.874308738428</v>
      </c>
      <c r="C5974">
        <v>60</v>
      </c>
      <c r="D5974">
        <v>90</v>
      </c>
      <c r="E5974">
        <v>2</v>
      </c>
      <c r="F5974">
        <v>987.91714184010425</v>
      </c>
    </row>
    <row r="5975" spans="1:6" x14ac:dyDescent="0.25">
      <c r="A5975" s="1">
        <v>45540.874654340281</v>
      </c>
      <c r="B5975" s="1">
        <v>45540.915975289354</v>
      </c>
      <c r="C5975">
        <v>60</v>
      </c>
      <c r="D5975">
        <v>90</v>
      </c>
      <c r="E5975">
        <v>2</v>
      </c>
      <c r="F5975">
        <v>988.99240500547558</v>
      </c>
    </row>
    <row r="5976" spans="1:6" x14ac:dyDescent="0.25">
      <c r="A5976" s="1">
        <v>45540.916320949073</v>
      </c>
      <c r="B5976" s="1">
        <v>45540.957641840279</v>
      </c>
      <c r="C5976">
        <v>60</v>
      </c>
      <c r="D5976">
        <v>90</v>
      </c>
      <c r="E5976">
        <v>2</v>
      </c>
      <c r="F5976">
        <v>989.99477771487841</v>
      </c>
    </row>
    <row r="5977" spans="1:6" x14ac:dyDescent="0.25">
      <c r="A5977" s="1">
        <v>45540.957987557871</v>
      </c>
      <c r="B5977" s="1">
        <v>45540.999308391205</v>
      </c>
      <c r="C5977">
        <v>60</v>
      </c>
      <c r="D5977">
        <v>90</v>
      </c>
      <c r="E5977">
        <v>2</v>
      </c>
      <c r="F5977">
        <v>985.24434730903999</v>
      </c>
    </row>
    <row r="5978" spans="1:6" x14ac:dyDescent="0.25">
      <c r="A5978" s="1">
        <v>45540.99965416667</v>
      </c>
      <c r="B5978" s="1">
        <v>45541.040974942131</v>
      </c>
      <c r="C5978">
        <v>60</v>
      </c>
      <c r="D5978">
        <v>90</v>
      </c>
      <c r="E5978">
        <v>2</v>
      </c>
      <c r="F5978">
        <v>978.45679230104884</v>
      </c>
    </row>
    <row r="5979" spans="1:6" x14ac:dyDescent="0.25">
      <c r="A5979" s="1">
        <v>45541.041320775461</v>
      </c>
      <c r="B5979" s="1">
        <v>45541.082641493056</v>
      </c>
      <c r="C5979">
        <v>60</v>
      </c>
      <c r="D5979">
        <v>90</v>
      </c>
      <c r="E5979">
        <v>2</v>
      </c>
      <c r="F5979">
        <v>987.88225303525951</v>
      </c>
    </row>
    <row r="5980" spans="1:6" x14ac:dyDescent="0.25">
      <c r="A5980" s="1">
        <v>45541.082987384259</v>
      </c>
      <c r="B5980" s="1">
        <v>45541.124308043982</v>
      </c>
      <c r="C5980">
        <v>60</v>
      </c>
      <c r="D5980">
        <v>90</v>
      </c>
      <c r="E5980">
        <v>2</v>
      </c>
      <c r="F5980">
        <v>1004.1236517683012</v>
      </c>
    </row>
    <row r="5981" spans="1:6" x14ac:dyDescent="0.25">
      <c r="A5981" s="1">
        <v>45541.124653993058</v>
      </c>
      <c r="B5981" s="1">
        <v>45541.165974594907</v>
      </c>
      <c r="C5981">
        <v>60</v>
      </c>
      <c r="D5981">
        <v>90</v>
      </c>
      <c r="E5981">
        <v>2</v>
      </c>
      <c r="F5981">
        <v>1009.9142729915482</v>
      </c>
    </row>
    <row r="5982" spans="1:6" x14ac:dyDescent="0.25">
      <c r="A5982" s="1">
        <v>45541.166320601849</v>
      </c>
      <c r="B5982" s="1">
        <v>45541.207641145833</v>
      </c>
      <c r="C5982">
        <v>60</v>
      </c>
      <c r="D5982">
        <v>90</v>
      </c>
      <c r="E5982">
        <v>2</v>
      </c>
      <c r="F5982">
        <v>1001.5577659633384</v>
      </c>
    </row>
    <row r="5983" spans="1:6" x14ac:dyDescent="0.25">
      <c r="A5983" s="1">
        <v>45541.207987210648</v>
      </c>
      <c r="B5983" s="1">
        <v>45541.249307696758</v>
      </c>
      <c r="C5983">
        <v>60</v>
      </c>
      <c r="D5983">
        <v>90</v>
      </c>
      <c r="E5983">
        <v>2</v>
      </c>
      <c r="F5983">
        <v>993.62327824631154</v>
      </c>
    </row>
    <row r="5984" spans="1:6" x14ac:dyDescent="0.25">
      <c r="A5984" s="1">
        <v>45541.249653819446</v>
      </c>
      <c r="B5984" s="1">
        <v>45541.290974247684</v>
      </c>
      <c r="C5984">
        <v>60</v>
      </c>
      <c r="D5984">
        <v>90</v>
      </c>
      <c r="E5984">
        <v>2</v>
      </c>
      <c r="F5984">
        <v>997.356796454451</v>
      </c>
    </row>
    <row r="5985" spans="1:6" x14ac:dyDescent="0.25">
      <c r="A5985" s="1">
        <v>45541.291320428238</v>
      </c>
      <c r="B5985" s="1">
        <v>45541.33264079861</v>
      </c>
      <c r="C5985">
        <v>60</v>
      </c>
      <c r="D5985">
        <v>90</v>
      </c>
      <c r="E5985">
        <v>2</v>
      </c>
      <c r="F5985">
        <v>1001.5010249581569</v>
      </c>
    </row>
    <row r="5986" spans="1:6" x14ac:dyDescent="0.25">
      <c r="A5986" s="1">
        <v>45541.332987037036</v>
      </c>
      <c r="B5986" s="1">
        <v>45541.374307349535</v>
      </c>
      <c r="C5986">
        <v>60</v>
      </c>
      <c r="D5986">
        <v>90</v>
      </c>
      <c r="E5986">
        <v>2</v>
      </c>
      <c r="F5986">
        <v>1003.4759866433373</v>
      </c>
    </row>
    <row r="5987" spans="1:6" x14ac:dyDescent="0.25">
      <c r="A5987" s="1">
        <v>45541.374653645835</v>
      </c>
      <c r="B5987" s="1">
        <v>45541.415973900461</v>
      </c>
      <c r="C5987">
        <v>60</v>
      </c>
      <c r="D5987">
        <v>90</v>
      </c>
      <c r="E5987">
        <v>2</v>
      </c>
      <c r="F5987">
        <v>1004.2282054541733</v>
      </c>
    </row>
    <row r="5988" spans="1:6" x14ac:dyDescent="0.25">
      <c r="A5988" s="1">
        <v>45541.416320254626</v>
      </c>
      <c r="B5988" s="1">
        <v>45541.457640451386</v>
      </c>
      <c r="C5988">
        <v>60</v>
      </c>
      <c r="D5988">
        <v>90</v>
      </c>
      <c r="E5988">
        <v>2</v>
      </c>
      <c r="F5988">
        <v>1009.0124052663409</v>
      </c>
    </row>
    <row r="5989" spans="1:6" x14ac:dyDescent="0.25">
      <c r="A5989" s="1">
        <v>45541.457986863425</v>
      </c>
      <c r="B5989" s="1">
        <v>45541.499307002312</v>
      </c>
      <c r="C5989">
        <v>60</v>
      </c>
      <c r="D5989">
        <v>90</v>
      </c>
      <c r="E5989">
        <v>2</v>
      </c>
      <c r="F5989">
        <v>1012.4562086319144</v>
      </c>
    </row>
    <row r="5990" spans="1:6" x14ac:dyDescent="0.25">
      <c r="A5990" s="1">
        <v>45541.499653472223</v>
      </c>
      <c r="B5990" s="1">
        <v>45541.540973553238</v>
      </c>
      <c r="C5990">
        <v>60</v>
      </c>
      <c r="D5990">
        <v>90</v>
      </c>
      <c r="E5990">
        <v>2</v>
      </c>
      <c r="F5990">
        <v>1016.4906096423944</v>
      </c>
    </row>
    <row r="5991" spans="1:6" x14ac:dyDescent="0.25">
      <c r="A5991" s="1">
        <v>45541.541320081022</v>
      </c>
      <c r="B5991" s="1">
        <v>45541.582640104163</v>
      </c>
      <c r="C5991">
        <v>60</v>
      </c>
      <c r="D5991">
        <v>90</v>
      </c>
      <c r="E5991">
        <v>2</v>
      </c>
      <c r="F5991">
        <v>1017.2779547716964</v>
      </c>
    </row>
    <row r="5992" spans="1:6" x14ac:dyDescent="0.25">
      <c r="A5992" s="1">
        <v>45541.582986689813</v>
      </c>
      <c r="B5992" s="1">
        <v>45541.624306655096</v>
      </c>
      <c r="C5992">
        <v>60</v>
      </c>
      <c r="D5992">
        <v>90</v>
      </c>
      <c r="E5992">
        <v>2</v>
      </c>
      <c r="F5992">
        <v>995.28710964892946</v>
      </c>
    </row>
    <row r="5993" spans="1:6" x14ac:dyDescent="0.25">
      <c r="A5993" s="1">
        <v>45541.624653298612</v>
      </c>
      <c r="B5993" s="1">
        <v>45541.665973206022</v>
      </c>
      <c r="C5993">
        <v>60</v>
      </c>
      <c r="D5993">
        <v>90</v>
      </c>
      <c r="E5993">
        <v>2</v>
      </c>
      <c r="F5993">
        <v>938.16857933457902</v>
      </c>
    </row>
    <row r="5994" spans="1:6" x14ac:dyDescent="0.25">
      <c r="A5994" s="1">
        <v>45541.66631990741</v>
      </c>
      <c r="B5994" s="1">
        <v>45541.707639756947</v>
      </c>
      <c r="C5994">
        <v>60</v>
      </c>
      <c r="D5994">
        <v>90</v>
      </c>
      <c r="E5994">
        <v>2</v>
      </c>
      <c r="F5994">
        <v>898.24927838974952</v>
      </c>
    </row>
    <row r="5995" spans="1:6" x14ac:dyDescent="0.25">
      <c r="A5995" s="1">
        <v>45541.707986516201</v>
      </c>
      <c r="B5995" s="1">
        <v>45541.749306307873</v>
      </c>
      <c r="C5995">
        <v>60</v>
      </c>
      <c r="D5995">
        <v>90</v>
      </c>
      <c r="E5995">
        <v>2</v>
      </c>
      <c r="F5995">
        <v>845.68800084091606</v>
      </c>
    </row>
    <row r="5996" spans="1:6" x14ac:dyDescent="0.25">
      <c r="A5996" s="1">
        <v>45541.749653125</v>
      </c>
      <c r="B5996" s="1">
        <v>45541.790972858798</v>
      </c>
      <c r="C5996">
        <v>60</v>
      </c>
      <c r="D5996">
        <v>90</v>
      </c>
      <c r="E5996">
        <v>2</v>
      </c>
      <c r="F5996">
        <v>818.9587944332477</v>
      </c>
    </row>
    <row r="5997" spans="1:6" x14ac:dyDescent="0.25">
      <c r="A5997" s="1">
        <v>45541.791319733798</v>
      </c>
      <c r="B5997" s="1">
        <v>45541.832639409724</v>
      </c>
      <c r="C5997">
        <v>60</v>
      </c>
      <c r="D5997">
        <v>90</v>
      </c>
      <c r="E5997">
        <v>2</v>
      </c>
      <c r="F5997">
        <v>761.15906501315635</v>
      </c>
    </row>
    <row r="5998" spans="1:6" x14ac:dyDescent="0.25">
      <c r="A5998" s="1">
        <v>45541.83298634259</v>
      </c>
      <c r="B5998" s="1">
        <v>45541.87430596065</v>
      </c>
      <c r="C5998">
        <v>60</v>
      </c>
      <c r="D5998">
        <v>90</v>
      </c>
      <c r="E5998">
        <v>2</v>
      </c>
      <c r="F5998">
        <v>707.8973621604938</v>
      </c>
    </row>
    <row r="5999" spans="1:6" x14ac:dyDescent="0.25">
      <c r="A5999" s="1">
        <v>45541.874652951388</v>
      </c>
      <c r="B5999" s="1">
        <v>45541.915972511575</v>
      </c>
      <c r="C5999">
        <v>60</v>
      </c>
      <c r="D5999">
        <v>90</v>
      </c>
      <c r="E5999">
        <v>2</v>
      </c>
      <c r="F5999">
        <v>686.31530225273843</v>
      </c>
    </row>
    <row r="6000" spans="1:6" x14ac:dyDescent="0.25">
      <c r="A6000" s="1">
        <v>45541.916319560187</v>
      </c>
      <c r="B6000" s="1">
        <v>45541.957639062501</v>
      </c>
      <c r="C6000">
        <v>60</v>
      </c>
      <c r="D6000">
        <v>90</v>
      </c>
      <c r="E6000">
        <v>2</v>
      </c>
      <c r="F6000">
        <v>673.83514062172674</v>
      </c>
    </row>
    <row r="6001" spans="1:6" x14ac:dyDescent="0.25">
      <c r="A6001" s="1">
        <v>45541.957986168978</v>
      </c>
      <c r="B6001" s="1">
        <v>45541.999305613426</v>
      </c>
      <c r="C6001">
        <v>60</v>
      </c>
      <c r="D6001">
        <v>90</v>
      </c>
      <c r="E6001">
        <v>2</v>
      </c>
      <c r="F6001">
        <v>669.06441701166239</v>
      </c>
    </row>
    <row r="6002" spans="1:6" x14ac:dyDescent="0.25">
      <c r="A6002" s="1">
        <v>45541.999652777777</v>
      </c>
      <c r="B6002" s="1">
        <v>45542.040972164352</v>
      </c>
      <c r="C6002">
        <v>60</v>
      </c>
      <c r="D6002">
        <v>90</v>
      </c>
      <c r="E6002">
        <v>2</v>
      </c>
      <c r="F6002">
        <v>631.11958038400985</v>
      </c>
    </row>
    <row r="6003" spans="1:6" x14ac:dyDescent="0.25">
      <c r="A6003" s="1">
        <v>45542.041319386575</v>
      </c>
      <c r="B6003" s="1">
        <v>45542.082638715277</v>
      </c>
      <c r="C6003">
        <v>60</v>
      </c>
      <c r="D6003">
        <v>90</v>
      </c>
      <c r="E6003">
        <v>2</v>
      </c>
      <c r="F6003">
        <v>621.1580222339494</v>
      </c>
    </row>
    <row r="6004" spans="1:6" x14ac:dyDescent="0.25">
      <c r="A6004" s="1">
        <v>45542.082985995374</v>
      </c>
      <c r="B6004" s="1">
        <v>45542.124305266203</v>
      </c>
      <c r="C6004">
        <v>60</v>
      </c>
      <c r="D6004">
        <v>90</v>
      </c>
      <c r="E6004">
        <v>2</v>
      </c>
      <c r="F6004">
        <v>622.62817831350208</v>
      </c>
    </row>
    <row r="6005" spans="1:6" x14ac:dyDescent="0.25">
      <c r="A6005" s="1">
        <v>45542.124652604165</v>
      </c>
      <c r="B6005" s="1">
        <v>45542.165971817129</v>
      </c>
      <c r="C6005">
        <v>60</v>
      </c>
      <c r="D6005">
        <v>90</v>
      </c>
      <c r="E6005">
        <v>2</v>
      </c>
      <c r="F6005">
        <v>614.77777043500737</v>
      </c>
    </row>
    <row r="6006" spans="1:6" x14ac:dyDescent="0.25">
      <c r="A6006" s="1">
        <v>45542.166319212964</v>
      </c>
      <c r="B6006" s="1">
        <v>45542.207638368054</v>
      </c>
      <c r="C6006">
        <v>60</v>
      </c>
      <c r="D6006">
        <v>90</v>
      </c>
      <c r="E6006">
        <v>2</v>
      </c>
      <c r="F6006">
        <v>614.46539231790643</v>
      </c>
    </row>
    <row r="6007" spans="1:6" x14ac:dyDescent="0.25">
      <c r="A6007" s="1">
        <v>45542.207985821762</v>
      </c>
      <c r="B6007" s="1">
        <v>45542.24930491898</v>
      </c>
      <c r="C6007">
        <v>60</v>
      </c>
      <c r="D6007">
        <v>90</v>
      </c>
      <c r="E6007">
        <v>2</v>
      </c>
      <c r="F6007">
        <v>612.65491376756688</v>
      </c>
    </row>
    <row r="6008" spans="1:6" x14ac:dyDescent="0.25">
      <c r="A6008" s="1">
        <v>45542.249652430553</v>
      </c>
      <c r="B6008" s="1">
        <v>45542.290971469905</v>
      </c>
      <c r="C6008">
        <v>60</v>
      </c>
      <c r="D6008">
        <v>90</v>
      </c>
      <c r="E6008">
        <v>2</v>
      </c>
      <c r="F6008">
        <v>611.20278001655436</v>
      </c>
    </row>
    <row r="6009" spans="1:6" x14ac:dyDescent="0.25">
      <c r="A6009" s="1">
        <v>45542.291319039352</v>
      </c>
      <c r="B6009" s="1">
        <v>45542.332638020831</v>
      </c>
      <c r="C6009">
        <v>60</v>
      </c>
      <c r="D6009">
        <v>90</v>
      </c>
      <c r="E6009">
        <v>2</v>
      </c>
      <c r="F6009">
        <v>609.70092892900459</v>
      </c>
    </row>
    <row r="6010" spans="1:6" x14ac:dyDescent="0.25">
      <c r="A6010" s="1">
        <v>45542.33298564815</v>
      </c>
      <c r="B6010" s="1">
        <v>45542.374304571757</v>
      </c>
      <c r="C6010">
        <v>60</v>
      </c>
      <c r="D6010">
        <v>90</v>
      </c>
      <c r="E6010">
        <v>2</v>
      </c>
      <c r="F6010">
        <v>608.12546812523965</v>
      </c>
    </row>
    <row r="6011" spans="1:6" x14ac:dyDescent="0.25">
      <c r="A6011" s="1">
        <v>45542.374652256942</v>
      </c>
      <c r="B6011" s="1">
        <v>45542.415971122682</v>
      </c>
      <c r="C6011">
        <v>60</v>
      </c>
      <c r="D6011">
        <v>90</v>
      </c>
      <c r="E6011">
        <v>2</v>
      </c>
      <c r="F6011">
        <v>606.68055246600125</v>
      </c>
    </row>
    <row r="6012" spans="1:6" x14ac:dyDescent="0.25">
      <c r="A6012" s="1">
        <v>45542.41631886574</v>
      </c>
      <c r="B6012" s="1">
        <v>45542.457637673608</v>
      </c>
      <c r="C6012">
        <v>60</v>
      </c>
      <c r="D6012">
        <v>90</v>
      </c>
      <c r="E6012">
        <v>2</v>
      </c>
      <c r="F6012">
        <v>602.82393674129298</v>
      </c>
    </row>
    <row r="6013" spans="1:6" x14ac:dyDescent="0.25">
      <c r="A6013" s="1">
        <v>45542.457985474539</v>
      </c>
      <c r="B6013" s="1">
        <v>45542.499304224541</v>
      </c>
      <c r="C6013">
        <v>60</v>
      </c>
      <c r="D6013">
        <v>90</v>
      </c>
      <c r="E6013">
        <v>2</v>
      </c>
      <c r="F6013">
        <v>598.99286030672465</v>
      </c>
    </row>
    <row r="6014" spans="1:6" x14ac:dyDescent="0.25">
      <c r="A6014" s="1">
        <v>45542.49965208333</v>
      </c>
      <c r="B6014" s="1">
        <v>45542.540970775466</v>
      </c>
      <c r="C6014">
        <v>60</v>
      </c>
      <c r="D6014">
        <v>90</v>
      </c>
      <c r="E6014">
        <v>2</v>
      </c>
      <c r="F6014">
        <v>597.11662073364209</v>
      </c>
    </row>
    <row r="6015" spans="1:6" x14ac:dyDescent="0.25">
      <c r="A6015" s="1">
        <v>45542.541318692129</v>
      </c>
      <c r="B6015" s="1">
        <v>45542.582637326392</v>
      </c>
      <c r="C6015">
        <v>60</v>
      </c>
      <c r="D6015">
        <v>90</v>
      </c>
      <c r="E6015">
        <v>2</v>
      </c>
      <c r="F6015">
        <v>604.99296123233103</v>
      </c>
    </row>
    <row r="6016" spans="1:6" x14ac:dyDescent="0.25">
      <c r="A6016" s="1">
        <v>45542.582985300927</v>
      </c>
      <c r="B6016" s="1">
        <v>45542.624303877317</v>
      </c>
      <c r="C6016">
        <v>60</v>
      </c>
      <c r="D6016">
        <v>90</v>
      </c>
      <c r="E6016">
        <v>2</v>
      </c>
      <c r="F6016">
        <v>632.24056350857688</v>
      </c>
    </row>
    <row r="6017" spans="1:6" x14ac:dyDescent="0.25">
      <c r="A6017" s="1">
        <v>45542.624651909726</v>
      </c>
      <c r="B6017" s="1">
        <v>45542.665970428243</v>
      </c>
      <c r="C6017">
        <v>60</v>
      </c>
      <c r="D6017">
        <v>90</v>
      </c>
      <c r="E6017">
        <v>2</v>
      </c>
      <c r="F6017">
        <v>684.63599319630407</v>
      </c>
    </row>
    <row r="6018" spans="1:6" x14ac:dyDescent="0.25">
      <c r="A6018" s="1">
        <v>45542.666318518517</v>
      </c>
      <c r="B6018" s="1">
        <v>45542.707636979168</v>
      </c>
      <c r="C6018">
        <v>60</v>
      </c>
      <c r="D6018">
        <v>90</v>
      </c>
      <c r="E6018">
        <v>2</v>
      </c>
      <c r="F6018">
        <v>728.60405818114339</v>
      </c>
    </row>
    <row r="6019" spans="1:6" x14ac:dyDescent="0.25">
      <c r="A6019" s="1">
        <v>45542.707985127316</v>
      </c>
      <c r="B6019" s="1">
        <v>45542.749303530094</v>
      </c>
      <c r="C6019">
        <v>60</v>
      </c>
      <c r="D6019">
        <v>90</v>
      </c>
      <c r="E6019">
        <v>2</v>
      </c>
      <c r="F6019">
        <v>760.26059861604062</v>
      </c>
    </row>
    <row r="6020" spans="1:6" x14ac:dyDescent="0.25">
      <c r="A6020" s="1">
        <v>45542.749651736114</v>
      </c>
      <c r="B6020" s="1">
        <v>45542.79097008102</v>
      </c>
      <c r="C6020">
        <v>60</v>
      </c>
      <c r="D6020">
        <v>90</v>
      </c>
      <c r="E6020">
        <v>2</v>
      </c>
      <c r="F6020">
        <v>812.55152396209644</v>
      </c>
    </row>
    <row r="6021" spans="1:6" x14ac:dyDescent="0.25">
      <c r="A6021" s="1">
        <v>45542.791318344905</v>
      </c>
      <c r="B6021" s="1">
        <v>45542.832636631945</v>
      </c>
      <c r="C6021">
        <v>60</v>
      </c>
      <c r="D6021">
        <v>90</v>
      </c>
      <c r="E6021">
        <v>2</v>
      </c>
      <c r="F6021">
        <v>846.97971221804607</v>
      </c>
    </row>
    <row r="6022" spans="1:6" x14ac:dyDescent="0.25">
      <c r="A6022" s="1">
        <v>45542.832984953704</v>
      </c>
      <c r="B6022" s="1">
        <v>45542.874303182871</v>
      </c>
      <c r="C6022">
        <v>60</v>
      </c>
      <c r="D6022">
        <v>90</v>
      </c>
      <c r="E6022">
        <v>2</v>
      </c>
      <c r="F6022">
        <v>871.6424867276138</v>
      </c>
    </row>
    <row r="6023" spans="1:6" x14ac:dyDescent="0.25">
      <c r="A6023" s="1">
        <v>45542.874651562503</v>
      </c>
      <c r="B6023" s="1">
        <v>45542.915969733796</v>
      </c>
      <c r="C6023">
        <v>60</v>
      </c>
      <c r="D6023">
        <v>90</v>
      </c>
      <c r="E6023">
        <v>2</v>
      </c>
      <c r="F6023">
        <v>879.78594598324651</v>
      </c>
    </row>
    <row r="6024" spans="1:6" x14ac:dyDescent="0.25">
      <c r="A6024" s="1">
        <v>45542.916318171294</v>
      </c>
      <c r="B6024" s="1">
        <v>45542.957636284722</v>
      </c>
      <c r="C6024">
        <v>60</v>
      </c>
      <c r="D6024">
        <v>90</v>
      </c>
      <c r="E6024">
        <v>2</v>
      </c>
      <c r="F6024">
        <v>887.39690948160535</v>
      </c>
    </row>
    <row r="6025" spans="1:6" x14ac:dyDescent="0.25">
      <c r="A6025" s="1">
        <v>45542.957984780092</v>
      </c>
      <c r="B6025" s="1">
        <v>45542.999302835648</v>
      </c>
      <c r="C6025">
        <v>60</v>
      </c>
      <c r="D6025">
        <v>90</v>
      </c>
      <c r="E6025">
        <v>2</v>
      </c>
      <c r="F6025">
        <v>921.01418220693211</v>
      </c>
    </row>
    <row r="6026" spans="1:6" x14ac:dyDescent="0.25">
      <c r="A6026" s="1">
        <v>45542.999651388891</v>
      </c>
      <c r="B6026" s="1">
        <v>45543.040969386573</v>
      </c>
      <c r="C6026">
        <v>60</v>
      </c>
      <c r="D6026">
        <v>90</v>
      </c>
      <c r="E6026">
        <v>2</v>
      </c>
      <c r="F6026">
        <v>982.5746941514285</v>
      </c>
    </row>
    <row r="6027" spans="1:6" x14ac:dyDescent="0.25">
      <c r="A6027" s="1">
        <v>45543.041317997682</v>
      </c>
      <c r="B6027" s="1">
        <v>45543.082635937499</v>
      </c>
      <c r="C6027">
        <v>60</v>
      </c>
      <c r="D6027">
        <v>90</v>
      </c>
      <c r="E6027">
        <v>2</v>
      </c>
      <c r="F6027">
        <v>1028.5783813962628</v>
      </c>
    </row>
    <row r="6028" spans="1:6" x14ac:dyDescent="0.25">
      <c r="A6028" s="1">
        <v>45543.082984606481</v>
      </c>
      <c r="B6028" s="1">
        <v>45543.124302488424</v>
      </c>
      <c r="C6028">
        <v>60</v>
      </c>
      <c r="D6028">
        <v>90</v>
      </c>
      <c r="E6028">
        <v>2</v>
      </c>
      <c r="F6028">
        <v>1013.3773002566966</v>
      </c>
    </row>
    <row r="6029" spans="1:6" x14ac:dyDescent="0.25">
      <c r="A6029" s="1">
        <v>45543.124651215279</v>
      </c>
      <c r="B6029" s="1">
        <v>45543.16596903935</v>
      </c>
      <c r="C6029">
        <v>60</v>
      </c>
      <c r="D6029">
        <v>90</v>
      </c>
      <c r="E6029">
        <v>2</v>
      </c>
      <c r="F6029">
        <v>998.63473832377247</v>
      </c>
    </row>
    <row r="6030" spans="1:6" x14ac:dyDescent="0.25">
      <c r="A6030" s="1">
        <v>45543.166317824071</v>
      </c>
      <c r="B6030" s="1">
        <v>45543.207635590275</v>
      </c>
      <c r="C6030">
        <v>60</v>
      </c>
      <c r="D6030">
        <v>90</v>
      </c>
      <c r="E6030">
        <v>2</v>
      </c>
      <c r="F6030">
        <v>998.6720239540424</v>
      </c>
    </row>
    <row r="6031" spans="1:6" x14ac:dyDescent="0.25">
      <c r="A6031" s="1">
        <v>45543.207984432869</v>
      </c>
      <c r="B6031" s="1">
        <v>45543.249302141201</v>
      </c>
      <c r="C6031">
        <v>60</v>
      </c>
      <c r="D6031">
        <v>90</v>
      </c>
      <c r="E6031">
        <v>2</v>
      </c>
      <c r="F6031">
        <v>995.17388108382806</v>
      </c>
    </row>
    <row r="6032" spans="1:6" x14ac:dyDescent="0.25">
      <c r="A6032" s="1">
        <v>45543.249651041668</v>
      </c>
      <c r="B6032" s="1">
        <v>45543.290968692127</v>
      </c>
      <c r="C6032">
        <v>60</v>
      </c>
      <c r="D6032">
        <v>90</v>
      </c>
      <c r="E6032">
        <v>2</v>
      </c>
      <c r="F6032">
        <v>1002.2747949674153</v>
      </c>
    </row>
    <row r="6033" spans="1:6" x14ac:dyDescent="0.25">
      <c r="A6033" s="1">
        <v>45543.291317650466</v>
      </c>
      <c r="B6033" s="1">
        <v>45543.332635243052</v>
      </c>
      <c r="C6033">
        <v>60</v>
      </c>
      <c r="D6033">
        <v>90</v>
      </c>
      <c r="E6033">
        <v>2</v>
      </c>
      <c r="F6033">
        <v>1050.5211248880807</v>
      </c>
    </row>
    <row r="6034" spans="1:6" x14ac:dyDescent="0.25">
      <c r="A6034" s="1">
        <v>45543.332984259258</v>
      </c>
      <c r="B6034" s="1">
        <v>45543.374301793985</v>
      </c>
      <c r="C6034">
        <v>60</v>
      </c>
      <c r="D6034">
        <v>90</v>
      </c>
      <c r="E6034">
        <v>2</v>
      </c>
      <c r="F6034">
        <v>1080.8773466107243</v>
      </c>
    </row>
    <row r="6035" spans="1:6" x14ac:dyDescent="0.25">
      <c r="A6035" s="1">
        <v>45543.374650868056</v>
      </c>
      <c r="B6035" s="1">
        <v>45543.415968344911</v>
      </c>
      <c r="C6035">
        <v>60</v>
      </c>
      <c r="D6035">
        <v>90</v>
      </c>
      <c r="E6035">
        <v>2</v>
      </c>
      <c r="F6035">
        <v>1097.4095186218294</v>
      </c>
    </row>
    <row r="6036" spans="1:6" x14ac:dyDescent="0.25">
      <c r="A6036" s="1">
        <v>45543.416317476855</v>
      </c>
      <c r="B6036" s="1">
        <v>45543.457634895836</v>
      </c>
      <c r="C6036">
        <v>60</v>
      </c>
      <c r="D6036">
        <v>90</v>
      </c>
      <c r="E6036">
        <v>2</v>
      </c>
      <c r="F6036">
        <v>1094.6390794834908</v>
      </c>
    </row>
    <row r="6037" spans="1:6" x14ac:dyDescent="0.25">
      <c r="A6037" s="1">
        <v>45543.457984085646</v>
      </c>
      <c r="B6037" s="1">
        <v>45543.499301446762</v>
      </c>
      <c r="C6037">
        <v>60</v>
      </c>
      <c r="D6037">
        <v>90</v>
      </c>
      <c r="E6037">
        <v>2</v>
      </c>
      <c r="F6037">
        <v>1036.1341916675005</v>
      </c>
    </row>
    <row r="6038" spans="1:6" x14ac:dyDescent="0.25">
      <c r="A6038" s="1">
        <v>45543.499650694444</v>
      </c>
      <c r="B6038" s="1">
        <v>45543.540967997687</v>
      </c>
      <c r="C6038">
        <v>60</v>
      </c>
      <c r="D6038">
        <v>90</v>
      </c>
      <c r="E6038">
        <v>2</v>
      </c>
      <c r="F6038">
        <v>1015.746922212459</v>
      </c>
    </row>
    <row r="6039" spans="1:6" x14ac:dyDescent="0.25">
      <c r="A6039" s="1">
        <v>45543.541317303243</v>
      </c>
      <c r="B6039" s="1">
        <v>45543.582634548613</v>
      </c>
      <c r="C6039">
        <v>60</v>
      </c>
      <c r="D6039">
        <v>90</v>
      </c>
      <c r="E6039">
        <v>2</v>
      </c>
      <c r="F6039">
        <v>1024.4986232574799</v>
      </c>
    </row>
    <row r="6040" spans="1:6" x14ac:dyDescent="0.25">
      <c r="A6040" s="1">
        <v>45543.582983912034</v>
      </c>
      <c r="B6040" s="1">
        <v>45543.624301099539</v>
      </c>
      <c r="C6040">
        <v>60</v>
      </c>
      <c r="D6040">
        <v>90</v>
      </c>
      <c r="E6040">
        <v>2</v>
      </c>
      <c r="F6040">
        <v>1015.627711314417</v>
      </c>
    </row>
    <row r="6041" spans="1:6" x14ac:dyDescent="0.25">
      <c r="A6041" s="1">
        <v>45543.624650520833</v>
      </c>
      <c r="B6041" s="1">
        <v>45543.665967650464</v>
      </c>
      <c r="C6041">
        <v>60</v>
      </c>
      <c r="D6041">
        <v>90</v>
      </c>
      <c r="E6041">
        <v>2</v>
      </c>
      <c r="F6041">
        <v>1008.8703321645901</v>
      </c>
    </row>
    <row r="6042" spans="1:6" x14ac:dyDescent="0.25">
      <c r="A6042" s="1">
        <v>45543.666317129631</v>
      </c>
      <c r="B6042" s="1">
        <v>45543.70763420139</v>
      </c>
      <c r="C6042">
        <v>60</v>
      </c>
      <c r="D6042">
        <v>90</v>
      </c>
      <c r="E6042">
        <v>2</v>
      </c>
      <c r="F6042">
        <v>997.65955982161677</v>
      </c>
    </row>
    <row r="6043" spans="1:6" x14ac:dyDescent="0.25">
      <c r="A6043" s="1">
        <v>45543.707983738423</v>
      </c>
      <c r="B6043" s="1">
        <v>45543.749300752315</v>
      </c>
      <c r="C6043">
        <v>60</v>
      </c>
      <c r="D6043">
        <v>90</v>
      </c>
      <c r="E6043">
        <v>2</v>
      </c>
      <c r="F6043">
        <v>1003.6580993679353</v>
      </c>
    </row>
    <row r="6044" spans="1:6" x14ac:dyDescent="0.25">
      <c r="A6044" s="1">
        <v>45543.749650347221</v>
      </c>
      <c r="B6044" s="1">
        <v>45543.790967303241</v>
      </c>
      <c r="C6044">
        <v>60</v>
      </c>
      <c r="D6044">
        <v>90</v>
      </c>
      <c r="E6044">
        <v>2</v>
      </c>
      <c r="F6044">
        <v>1005.2926860653345</v>
      </c>
    </row>
    <row r="6045" spans="1:6" x14ac:dyDescent="0.25">
      <c r="A6045" s="1">
        <v>45543.79131695602</v>
      </c>
      <c r="B6045" s="1">
        <v>45543.832633854166</v>
      </c>
      <c r="C6045">
        <v>60</v>
      </c>
      <c r="D6045">
        <v>90</v>
      </c>
      <c r="E6045">
        <v>2</v>
      </c>
      <c r="F6045">
        <v>1001.4664504530828</v>
      </c>
    </row>
    <row r="6046" spans="1:6" x14ac:dyDescent="0.25">
      <c r="A6046" s="1">
        <v>45543.832983564818</v>
      </c>
      <c r="B6046" s="1">
        <v>45543.874300405092</v>
      </c>
      <c r="C6046">
        <v>60</v>
      </c>
      <c r="D6046">
        <v>90</v>
      </c>
      <c r="E6046">
        <v>2</v>
      </c>
      <c r="F6046">
        <v>998.83116025170557</v>
      </c>
    </row>
    <row r="6047" spans="1:6" x14ac:dyDescent="0.25">
      <c r="A6047" s="1">
        <v>45543.87465017361</v>
      </c>
      <c r="B6047" s="1">
        <v>45543.915966956018</v>
      </c>
      <c r="C6047">
        <v>60</v>
      </c>
      <c r="D6047">
        <v>90</v>
      </c>
      <c r="E6047">
        <v>2</v>
      </c>
      <c r="F6047">
        <v>997.5518630096135</v>
      </c>
    </row>
    <row r="6048" spans="1:6" x14ac:dyDescent="0.25">
      <c r="A6048" s="1">
        <v>45543.916316782408</v>
      </c>
      <c r="B6048" s="1">
        <v>45543.957633506943</v>
      </c>
      <c r="C6048">
        <v>60</v>
      </c>
      <c r="D6048">
        <v>90</v>
      </c>
      <c r="E6048">
        <v>2</v>
      </c>
      <c r="F6048">
        <v>996.94648391809937</v>
      </c>
    </row>
    <row r="6049" spans="1:6" x14ac:dyDescent="0.25">
      <c r="A6049" s="1">
        <v>45543.957983391207</v>
      </c>
      <c r="B6049" s="1">
        <v>45543.999300057869</v>
      </c>
      <c r="C6049">
        <v>60</v>
      </c>
      <c r="D6049">
        <v>90</v>
      </c>
      <c r="E6049">
        <v>2</v>
      </c>
      <c r="F6049">
        <v>991.64990094076006</v>
      </c>
    </row>
    <row r="6050" spans="1:6" x14ac:dyDescent="0.25">
      <c r="A6050" s="1">
        <v>45543.999649999998</v>
      </c>
      <c r="B6050" s="1">
        <v>45544.040966608794</v>
      </c>
      <c r="C6050">
        <v>60</v>
      </c>
      <c r="D6050">
        <v>90</v>
      </c>
      <c r="E6050">
        <v>2</v>
      </c>
      <c r="F6050">
        <v>991.43384418406708</v>
      </c>
    </row>
    <row r="6051" spans="1:6" x14ac:dyDescent="0.25">
      <c r="A6051" s="1">
        <v>45544.041316608796</v>
      </c>
      <c r="B6051" s="1">
        <v>45544.08263315972</v>
      </c>
      <c r="C6051">
        <v>60</v>
      </c>
      <c r="D6051">
        <v>90</v>
      </c>
      <c r="E6051">
        <v>2</v>
      </c>
      <c r="F6051">
        <v>986.19349164463222</v>
      </c>
    </row>
    <row r="6052" spans="1:6" x14ac:dyDescent="0.25">
      <c r="A6052" s="1">
        <v>45544.082983217595</v>
      </c>
      <c r="B6052" s="1">
        <v>45544.124299710646</v>
      </c>
      <c r="C6052">
        <v>60</v>
      </c>
      <c r="D6052">
        <v>90</v>
      </c>
      <c r="E6052">
        <v>2</v>
      </c>
      <c r="F6052">
        <v>972.14484840955708</v>
      </c>
    </row>
    <row r="6053" spans="1:6" x14ac:dyDescent="0.25">
      <c r="A6053" s="1">
        <v>45544.124649826386</v>
      </c>
      <c r="B6053" s="1">
        <v>45544.165966261571</v>
      </c>
      <c r="C6053">
        <v>60</v>
      </c>
      <c r="D6053">
        <v>90</v>
      </c>
      <c r="E6053">
        <v>2</v>
      </c>
      <c r="F6053">
        <v>985.99021173104279</v>
      </c>
    </row>
    <row r="6054" spans="1:6" x14ac:dyDescent="0.25">
      <c r="A6054" s="1">
        <v>45544.166316435185</v>
      </c>
      <c r="B6054" s="1">
        <v>45544.207632812497</v>
      </c>
      <c r="C6054">
        <v>60</v>
      </c>
      <c r="D6054">
        <v>90</v>
      </c>
      <c r="E6054">
        <v>2</v>
      </c>
      <c r="F6054">
        <v>987.44009038877425</v>
      </c>
    </row>
    <row r="6055" spans="1:6" x14ac:dyDescent="0.25">
      <c r="A6055" s="1">
        <v>45544.207983043983</v>
      </c>
      <c r="B6055" s="1">
        <v>45544.249299363422</v>
      </c>
      <c r="C6055">
        <v>60</v>
      </c>
      <c r="D6055">
        <v>90</v>
      </c>
      <c r="E6055">
        <v>2</v>
      </c>
      <c r="F6055">
        <v>979.97698598690431</v>
      </c>
    </row>
    <row r="6056" spans="1:6" x14ac:dyDescent="0.25">
      <c r="A6056" s="1">
        <v>45544.249649652775</v>
      </c>
      <c r="B6056" s="1">
        <v>45544.290965914355</v>
      </c>
      <c r="C6056">
        <v>60</v>
      </c>
      <c r="D6056">
        <v>90</v>
      </c>
      <c r="E6056">
        <v>2</v>
      </c>
      <c r="F6056">
        <v>982.49526941956856</v>
      </c>
    </row>
    <row r="6057" spans="1:6" x14ac:dyDescent="0.25">
      <c r="A6057" s="1">
        <v>45544.291316261573</v>
      </c>
      <c r="B6057" s="1">
        <v>45544.332632465281</v>
      </c>
      <c r="C6057">
        <v>60</v>
      </c>
      <c r="D6057">
        <v>90</v>
      </c>
      <c r="E6057">
        <v>2</v>
      </c>
      <c r="F6057">
        <v>982.70100100651621</v>
      </c>
    </row>
    <row r="6058" spans="1:6" x14ac:dyDescent="0.25">
      <c r="A6058" s="1">
        <v>45544.332982870372</v>
      </c>
      <c r="B6058" s="1">
        <v>45544.374299016206</v>
      </c>
      <c r="C6058">
        <v>60</v>
      </c>
      <c r="D6058">
        <v>90</v>
      </c>
      <c r="E6058">
        <v>2</v>
      </c>
      <c r="F6058">
        <v>974.04619576431719</v>
      </c>
    </row>
    <row r="6059" spans="1:6" x14ac:dyDescent="0.25">
      <c r="A6059" s="1">
        <v>45544.37464947917</v>
      </c>
      <c r="B6059" s="1">
        <v>45544.415965567132</v>
      </c>
      <c r="C6059">
        <v>60</v>
      </c>
      <c r="D6059">
        <v>90</v>
      </c>
      <c r="E6059">
        <v>2</v>
      </c>
      <c r="F6059">
        <v>975.83181247824484</v>
      </c>
    </row>
    <row r="6060" spans="1:6" x14ac:dyDescent="0.25">
      <c r="A6060" s="1">
        <v>45544.416316087962</v>
      </c>
      <c r="B6060" s="1">
        <v>45544.457632118058</v>
      </c>
      <c r="C6060">
        <v>60</v>
      </c>
      <c r="D6060">
        <v>90</v>
      </c>
      <c r="E6060">
        <v>2</v>
      </c>
      <c r="F6060">
        <v>989.39118964403224</v>
      </c>
    </row>
    <row r="6061" spans="1:6" x14ac:dyDescent="0.25">
      <c r="A6061" s="1">
        <v>45544.45798269676</v>
      </c>
      <c r="B6061" s="1">
        <v>45544.499298668983</v>
      </c>
      <c r="C6061">
        <v>60</v>
      </c>
      <c r="D6061">
        <v>90</v>
      </c>
      <c r="E6061">
        <v>2</v>
      </c>
      <c r="F6061">
        <v>990.39925819284019</v>
      </c>
    </row>
    <row r="6062" spans="1:6" x14ac:dyDescent="0.25">
      <c r="A6062" s="1">
        <v>45544.499649305559</v>
      </c>
      <c r="B6062" s="1">
        <v>45544.540965219909</v>
      </c>
      <c r="C6062">
        <v>60</v>
      </c>
      <c r="D6062">
        <v>90</v>
      </c>
      <c r="E6062">
        <v>2</v>
      </c>
      <c r="F6062">
        <v>987.14695158945915</v>
      </c>
    </row>
    <row r="6063" spans="1:6" x14ac:dyDescent="0.25">
      <c r="A6063" s="1">
        <v>45544.54131591435</v>
      </c>
      <c r="B6063" s="1">
        <v>45544.582631770834</v>
      </c>
      <c r="C6063">
        <v>60</v>
      </c>
      <c r="D6063">
        <v>90</v>
      </c>
      <c r="E6063">
        <v>2</v>
      </c>
      <c r="F6063">
        <v>988.60440207084503</v>
      </c>
    </row>
    <row r="6064" spans="1:6" x14ac:dyDescent="0.25">
      <c r="A6064" s="1">
        <v>45544.582982523149</v>
      </c>
      <c r="B6064" s="1">
        <v>45544.62429832176</v>
      </c>
      <c r="C6064">
        <v>60</v>
      </c>
      <c r="D6064">
        <v>90</v>
      </c>
      <c r="E6064">
        <v>2</v>
      </c>
      <c r="F6064">
        <v>988.61960443171256</v>
      </c>
    </row>
    <row r="6065" spans="1:6" x14ac:dyDescent="0.25">
      <c r="A6065" s="1">
        <v>45544.624649131947</v>
      </c>
      <c r="B6065" s="1">
        <v>45544.665964872685</v>
      </c>
      <c r="C6065">
        <v>60</v>
      </c>
      <c r="D6065">
        <v>90</v>
      </c>
      <c r="E6065">
        <v>2</v>
      </c>
      <c r="F6065">
        <v>992.19703464437873</v>
      </c>
    </row>
    <row r="6066" spans="1:6" x14ac:dyDescent="0.25">
      <c r="A6066" s="1">
        <v>45544.666315740738</v>
      </c>
      <c r="B6066" s="1">
        <v>45544.707631423611</v>
      </c>
      <c r="C6066">
        <v>60</v>
      </c>
      <c r="D6066">
        <v>90</v>
      </c>
      <c r="E6066">
        <v>2</v>
      </c>
      <c r="F6066">
        <v>995.64010738797015</v>
      </c>
    </row>
    <row r="6067" spans="1:6" x14ac:dyDescent="0.25">
      <c r="A6067" s="1">
        <v>45544.707982349537</v>
      </c>
      <c r="B6067" s="1">
        <v>45544.749297974537</v>
      </c>
      <c r="C6067">
        <v>60</v>
      </c>
      <c r="D6067">
        <v>90</v>
      </c>
      <c r="E6067">
        <v>2</v>
      </c>
      <c r="F6067">
        <v>1000.8699425755316</v>
      </c>
    </row>
    <row r="6068" spans="1:6" x14ac:dyDescent="0.25">
      <c r="A6068" s="1">
        <v>45544.749648958335</v>
      </c>
      <c r="B6068" s="1">
        <v>45544.790964525462</v>
      </c>
      <c r="C6068">
        <v>60</v>
      </c>
      <c r="D6068">
        <v>90</v>
      </c>
      <c r="E6068">
        <v>2</v>
      </c>
      <c r="F6068">
        <v>1000.1341710312795</v>
      </c>
    </row>
    <row r="6069" spans="1:6" x14ac:dyDescent="0.25">
      <c r="A6069" s="1">
        <v>45544.791315567127</v>
      </c>
      <c r="B6069" s="1">
        <v>45544.832631076388</v>
      </c>
      <c r="C6069">
        <v>60</v>
      </c>
      <c r="D6069">
        <v>90</v>
      </c>
      <c r="E6069">
        <v>2</v>
      </c>
      <c r="F6069">
        <v>996.32156577355079</v>
      </c>
    </row>
    <row r="6070" spans="1:6" x14ac:dyDescent="0.25">
      <c r="A6070" s="1">
        <v>45544.832982175925</v>
      </c>
      <c r="B6070" s="1">
        <v>45544.874297627313</v>
      </c>
      <c r="C6070">
        <v>60</v>
      </c>
      <c r="D6070">
        <v>90</v>
      </c>
      <c r="E6070">
        <v>2</v>
      </c>
      <c r="F6070">
        <v>995.33898469391011</v>
      </c>
    </row>
    <row r="6071" spans="1:6" x14ac:dyDescent="0.25">
      <c r="A6071" s="1">
        <v>45544.874648784724</v>
      </c>
      <c r="B6071" s="1">
        <v>45544.915964178239</v>
      </c>
      <c r="C6071">
        <v>60</v>
      </c>
      <c r="D6071">
        <v>90</v>
      </c>
      <c r="E6071">
        <v>2</v>
      </c>
      <c r="F6071">
        <v>992.40090201390774</v>
      </c>
    </row>
    <row r="6072" spans="1:6" x14ac:dyDescent="0.25">
      <c r="A6072" s="1">
        <v>45544.916315393515</v>
      </c>
      <c r="B6072" s="1">
        <v>45544.957630729165</v>
      </c>
      <c r="C6072">
        <v>60</v>
      </c>
      <c r="D6072">
        <v>90</v>
      </c>
      <c r="E6072">
        <v>2</v>
      </c>
      <c r="F6072">
        <v>1000.0521042905289</v>
      </c>
    </row>
    <row r="6073" spans="1:6" x14ac:dyDescent="0.25">
      <c r="A6073" s="1">
        <v>45544.957982002314</v>
      </c>
      <c r="B6073" s="1">
        <v>45544.99929728009</v>
      </c>
      <c r="C6073">
        <v>60</v>
      </c>
      <c r="D6073">
        <v>90</v>
      </c>
      <c r="E6073">
        <v>2</v>
      </c>
      <c r="F6073">
        <v>1000.1192676892665</v>
      </c>
    </row>
    <row r="6074" spans="1:6" x14ac:dyDescent="0.25">
      <c r="A6074" s="1">
        <v>45544.999648611112</v>
      </c>
      <c r="B6074" s="1">
        <v>45545.040963831016</v>
      </c>
      <c r="C6074">
        <v>60</v>
      </c>
      <c r="D6074">
        <v>90</v>
      </c>
      <c r="E6074">
        <v>2</v>
      </c>
      <c r="F6074">
        <v>996.29336126234602</v>
      </c>
    </row>
    <row r="6075" spans="1:6" x14ac:dyDescent="0.25">
      <c r="A6075" s="1">
        <v>45545.041315219911</v>
      </c>
      <c r="B6075" s="1">
        <v>45545.082630381941</v>
      </c>
      <c r="C6075">
        <v>60</v>
      </c>
      <c r="D6075">
        <v>90</v>
      </c>
      <c r="E6075">
        <v>2</v>
      </c>
      <c r="F6075">
        <v>1000.0654387567274</v>
      </c>
    </row>
    <row r="6076" spans="1:6" x14ac:dyDescent="0.25">
      <c r="A6076" s="1">
        <v>45545.082981828702</v>
      </c>
      <c r="B6076" s="1">
        <v>45545.124296932867</v>
      </c>
      <c r="C6076">
        <v>60</v>
      </c>
      <c r="D6076">
        <v>90</v>
      </c>
      <c r="E6076">
        <v>2</v>
      </c>
      <c r="F6076">
        <v>998.32249813514454</v>
      </c>
    </row>
    <row r="6077" spans="1:6" x14ac:dyDescent="0.25">
      <c r="A6077" s="1">
        <v>45545.124648437501</v>
      </c>
      <c r="B6077" s="1">
        <v>45545.1659634838</v>
      </c>
      <c r="C6077">
        <v>60</v>
      </c>
      <c r="D6077">
        <v>90</v>
      </c>
      <c r="E6077">
        <v>2</v>
      </c>
      <c r="F6077">
        <v>998.75409751425536</v>
      </c>
    </row>
    <row r="6078" spans="1:6" x14ac:dyDescent="0.25">
      <c r="A6078" s="1">
        <v>45545.166315046299</v>
      </c>
      <c r="B6078" s="1">
        <v>45545.207630034725</v>
      </c>
      <c r="C6078">
        <v>60</v>
      </c>
      <c r="D6078">
        <v>90</v>
      </c>
      <c r="E6078">
        <v>2</v>
      </c>
      <c r="F6078">
        <v>1002.7066672908834</v>
      </c>
    </row>
    <row r="6079" spans="1:6" x14ac:dyDescent="0.25">
      <c r="A6079" s="1">
        <v>45545.20798165509</v>
      </c>
      <c r="B6079" s="1">
        <v>45545.249296585651</v>
      </c>
      <c r="C6079">
        <v>60</v>
      </c>
      <c r="D6079">
        <v>90</v>
      </c>
      <c r="E6079">
        <v>2</v>
      </c>
      <c r="F6079">
        <v>997.25669117880886</v>
      </c>
    </row>
    <row r="6080" spans="1:6" x14ac:dyDescent="0.25">
      <c r="A6080" s="1">
        <v>45545.249648263889</v>
      </c>
      <c r="B6080" s="1">
        <v>45545.290963136576</v>
      </c>
      <c r="C6080">
        <v>60</v>
      </c>
      <c r="D6080">
        <v>90</v>
      </c>
      <c r="E6080">
        <v>2</v>
      </c>
      <c r="F6080">
        <v>999.87858261118674</v>
      </c>
    </row>
    <row r="6081" spans="1:6" x14ac:dyDescent="0.25">
      <c r="A6081" s="1">
        <v>45545.291314872688</v>
      </c>
      <c r="B6081" s="1">
        <v>45545.332629687502</v>
      </c>
      <c r="C6081">
        <v>60</v>
      </c>
      <c r="D6081">
        <v>90</v>
      </c>
      <c r="E6081">
        <v>2</v>
      </c>
      <c r="F6081">
        <v>999.37398356087033</v>
      </c>
    </row>
    <row r="6082" spans="1:6" x14ac:dyDescent="0.25">
      <c r="A6082" s="1">
        <v>45545.332981481479</v>
      </c>
      <c r="B6082" s="1">
        <v>45545.374296238428</v>
      </c>
      <c r="C6082">
        <v>60</v>
      </c>
      <c r="D6082">
        <v>90</v>
      </c>
      <c r="E6082">
        <v>2</v>
      </c>
      <c r="F6082">
        <v>992.71285389524735</v>
      </c>
    </row>
    <row r="6083" spans="1:6" x14ac:dyDescent="0.25">
      <c r="A6083" s="1">
        <v>45545.374648090277</v>
      </c>
      <c r="B6083" s="1">
        <v>45545.415962789353</v>
      </c>
      <c r="C6083">
        <v>60</v>
      </c>
      <c r="D6083">
        <v>90</v>
      </c>
      <c r="E6083">
        <v>2</v>
      </c>
      <c r="F6083">
        <v>974.67653368425147</v>
      </c>
    </row>
    <row r="6084" spans="1:6" x14ac:dyDescent="0.25">
      <c r="A6084" s="1">
        <v>45545.416314699076</v>
      </c>
      <c r="B6084" s="1">
        <v>45545.457629340279</v>
      </c>
      <c r="C6084">
        <v>60</v>
      </c>
      <c r="D6084">
        <v>90</v>
      </c>
      <c r="E6084">
        <v>2</v>
      </c>
      <c r="F6084">
        <v>981.44912886077691</v>
      </c>
    </row>
    <row r="6085" spans="1:6" x14ac:dyDescent="0.25">
      <c r="A6085" s="1">
        <v>45545.457981307867</v>
      </c>
      <c r="B6085" s="1">
        <v>45545.499295891204</v>
      </c>
      <c r="C6085">
        <v>60</v>
      </c>
      <c r="D6085">
        <v>90</v>
      </c>
      <c r="E6085">
        <v>2</v>
      </c>
      <c r="F6085">
        <v>990.67845749832748</v>
      </c>
    </row>
    <row r="6086" spans="1:6" x14ac:dyDescent="0.25">
      <c r="A6086" s="1">
        <v>45545.499647916666</v>
      </c>
      <c r="B6086" s="1">
        <v>45545.54096244213</v>
      </c>
      <c r="C6086">
        <v>60</v>
      </c>
      <c r="D6086">
        <v>90</v>
      </c>
      <c r="E6086">
        <v>2</v>
      </c>
      <c r="F6086">
        <v>988.83238624999046</v>
      </c>
    </row>
    <row r="6087" spans="1:6" x14ac:dyDescent="0.25">
      <c r="A6087" s="1">
        <v>45545.541314525464</v>
      </c>
      <c r="B6087" s="1">
        <v>45545.582628993056</v>
      </c>
      <c r="C6087">
        <v>60</v>
      </c>
      <c r="D6087">
        <v>90</v>
      </c>
      <c r="E6087">
        <v>2</v>
      </c>
      <c r="F6087">
        <v>982.3775642966724</v>
      </c>
    </row>
    <row r="6088" spans="1:6" x14ac:dyDescent="0.25">
      <c r="A6088" s="1">
        <v>45545.582981134263</v>
      </c>
      <c r="B6088" s="1">
        <v>45545.624295543981</v>
      </c>
      <c r="C6088">
        <v>60</v>
      </c>
      <c r="D6088">
        <v>90</v>
      </c>
      <c r="E6088">
        <v>2</v>
      </c>
      <c r="F6088">
        <v>1014.907288475989</v>
      </c>
    </row>
    <row r="6089" spans="1:6" x14ac:dyDescent="0.25">
      <c r="A6089" s="1">
        <v>45545.624647743054</v>
      </c>
      <c r="B6089" s="1">
        <v>45545.665962094907</v>
      </c>
      <c r="C6089">
        <v>60</v>
      </c>
      <c r="D6089">
        <v>90</v>
      </c>
      <c r="E6089">
        <v>2</v>
      </c>
      <c r="F6089">
        <v>1030.1760536561865</v>
      </c>
    </row>
    <row r="6090" spans="1:6" x14ac:dyDescent="0.25">
      <c r="A6090" s="1">
        <v>45545.666314351853</v>
      </c>
      <c r="B6090" s="1">
        <v>45545.707628645832</v>
      </c>
      <c r="C6090">
        <v>60</v>
      </c>
      <c r="D6090">
        <v>90</v>
      </c>
      <c r="E6090">
        <v>2</v>
      </c>
      <c r="F6090">
        <v>1024.8356729720335</v>
      </c>
    </row>
    <row r="6091" spans="1:6" x14ac:dyDescent="0.25">
      <c r="A6091" s="1">
        <v>45545.707980960651</v>
      </c>
      <c r="B6091" s="1">
        <v>45545.749295196758</v>
      </c>
      <c r="C6091">
        <v>60</v>
      </c>
      <c r="D6091">
        <v>90</v>
      </c>
      <c r="E6091">
        <v>2</v>
      </c>
      <c r="F6091">
        <v>1012.2524300842676</v>
      </c>
    </row>
    <row r="6092" spans="1:6" x14ac:dyDescent="0.25">
      <c r="A6092" s="1">
        <v>45545.749647569442</v>
      </c>
      <c r="B6092" s="1">
        <v>45545.790961747683</v>
      </c>
      <c r="C6092">
        <v>60</v>
      </c>
      <c r="D6092">
        <v>90</v>
      </c>
      <c r="E6092">
        <v>2</v>
      </c>
      <c r="F6092">
        <v>1010.9584993231447</v>
      </c>
    </row>
    <row r="6093" spans="1:6" x14ac:dyDescent="0.25">
      <c r="A6093" s="1">
        <v>45545.791314178241</v>
      </c>
      <c r="B6093" s="1">
        <v>45545.832628298609</v>
      </c>
      <c r="C6093">
        <v>60</v>
      </c>
      <c r="D6093">
        <v>90</v>
      </c>
      <c r="E6093">
        <v>2</v>
      </c>
      <c r="F6093">
        <v>1008.51877666427</v>
      </c>
    </row>
    <row r="6094" spans="1:6" x14ac:dyDescent="0.25">
      <c r="A6094" s="1">
        <v>45545.83298078704</v>
      </c>
      <c r="B6094" s="1">
        <v>45545.874294849535</v>
      </c>
      <c r="C6094">
        <v>60</v>
      </c>
      <c r="D6094">
        <v>90</v>
      </c>
      <c r="E6094">
        <v>2</v>
      </c>
      <c r="F6094">
        <v>1010.6839109277039</v>
      </c>
    </row>
    <row r="6095" spans="1:6" x14ac:dyDescent="0.25">
      <c r="A6095" s="1">
        <v>45545.874647395831</v>
      </c>
      <c r="B6095" s="1">
        <v>45545.91596140046</v>
      </c>
      <c r="C6095">
        <v>60</v>
      </c>
      <c r="D6095">
        <v>90</v>
      </c>
      <c r="E6095">
        <v>2</v>
      </c>
      <c r="F6095">
        <v>1029.17998342805</v>
      </c>
    </row>
    <row r="6096" spans="1:6" x14ac:dyDescent="0.25">
      <c r="A6096" s="1">
        <v>45545.916314004629</v>
      </c>
      <c r="B6096" s="1">
        <v>45545.957627951386</v>
      </c>
      <c r="C6096">
        <v>60</v>
      </c>
      <c r="D6096">
        <v>90</v>
      </c>
      <c r="E6096">
        <v>2</v>
      </c>
      <c r="F6096">
        <v>1043.0745258250888</v>
      </c>
    </row>
    <row r="6097" spans="1:6" x14ac:dyDescent="0.25">
      <c r="A6097" s="1">
        <v>45545.957980613428</v>
      </c>
      <c r="B6097" s="1">
        <v>45545.999294502311</v>
      </c>
      <c r="C6097">
        <v>60</v>
      </c>
      <c r="D6097">
        <v>90</v>
      </c>
      <c r="E6097">
        <v>2</v>
      </c>
      <c r="F6097">
        <v>1048.6184766078543</v>
      </c>
    </row>
    <row r="6098" spans="1:6" x14ac:dyDescent="0.25">
      <c r="A6098" s="1">
        <v>45545.999647222219</v>
      </c>
      <c r="B6098" s="1">
        <v>45546.040961053244</v>
      </c>
      <c r="C6098">
        <v>60</v>
      </c>
      <c r="D6098">
        <v>90</v>
      </c>
      <c r="E6098">
        <v>2</v>
      </c>
      <c r="F6098">
        <v>1047.9549691161446</v>
      </c>
    </row>
    <row r="6099" spans="1:6" x14ac:dyDescent="0.25">
      <c r="A6099" s="1">
        <v>45546.041313831018</v>
      </c>
      <c r="B6099" s="1">
        <v>45546.08262760417</v>
      </c>
      <c r="C6099">
        <v>60</v>
      </c>
      <c r="D6099">
        <v>90</v>
      </c>
      <c r="E6099">
        <v>2</v>
      </c>
      <c r="F6099">
        <v>1040.8114683060878</v>
      </c>
    </row>
    <row r="6100" spans="1:6" x14ac:dyDescent="0.25">
      <c r="A6100" s="1">
        <v>45546.082980439816</v>
      </c>
      <c r="B6100" s="1">
        <v>45546.124294155095</v>
      </c>
      <c r="C6100">
        <v>60</v>
      </c>
      <c r="D6100">
        <v>90</v>
      </c>
      <c r="E6100">
        <v>2</v>
      </c>
      <c r="F6100">
        <v>1030.2374730139043</v>
      </c>
    </row>
    <row r="6101" spans="1:6" x14ac:dyDescent="0.25">
      <c r="A6101" s="1">
        <v>45546.124647048608</v>
      </c>
      <c r="B6101" s="1">
        <v>45546.165960706021</v>
      </c>
      <c r="C6101">
        <v>60</v>
      </c>
      <c r="D6101">
        <v>90</v>
      </c>
      <c r="E6101">
        <v>2</v>
      </c>
      <c r="F6101">
        <v>1021.5888196876583</v>
      </c>
    </row>
    <row r="6102" spans="1:6" x14ac:dyDescent="0.25">
      <c r="A6102" s="1">
        <v>45546.166313657406</v>
      </c>
      <c r="B6102" s="1">
        <v>45546.207627256947</v>
      </c>
      <c r="C6102">
        <v>60</v>
      </c>
      <c r="D6102">
        <v>90</v>
      </c>
      <c r="E6102">
        <v>2</v>
      </c>
      <c r="F6102">
        <v>1017.9882317799193</v>
      </c>
    </row>
    <row r="6103" spans="1:6" x14ac:dyDescent="0.25">
      <c r="A6103" s="1">
        <v>45546.207980266205</v>
      </c>
      <c r="B6103" s="1">
        <v>45546.249293807872</v>
      </c>
      <c r="C6103">
        <v>60</v>
      </c>
      <c r="D6103">
        <v>90</v>
      </c>
      <c r="E6103">
        <v>2</v>
      </c>
      <c r="F6103">
        <v>1024.7573378721711</v>
      </c>
    </row>
    <row r="6104" spans="1:6" x14ac:dyDescent="0.25">
      <c r="A6104" s="1">
        <v>45546.249646875003</v>
      </c>
      <c r="B6104" s="1">
        <v>45546.290960358798</v>
      </c>
      <c r="C6104">
        <v>60</v>
      </c>
      <c r="D6104">
        <v>90</v>
      </c>
      <c r="E6104">
        <v>2</v>
      </c>
      <c r="F6104">
        <v>1042.3553954024462</v>
      </c>
    </row>
    <row r="6105" spans="1:6" x14ac:dyDescent="0.25">
      <c r="A6105" s="1">
        <v>45546.291313483795</v>
      </c>
      <c r="B6105" s="1">
        <v>45546.332626909723</v>
      </c>
      <c r="C6105">
        <v>60</v>
      </c>
      <c r="D6105">
        <v>90</v>
      </c>
      <c r="E6105">
        <v>2</v>
      </c>
      <c r="F6105">
        <v>1010.4461970042283</v>
      </c>
    </row>
    <row r="6106" spans="1:6" x14ac:dyDescent="0.25">
      <c r="A6106" s="1">
        <v>45546.332980092593</v>
      </c>
      <c r="B6106" s="1">
        <v>45546.374293460649</v>
      </c>
      <c r="C6106">
        <v>60</v>
      </c>
      <c r="D6106">
        <v>90</v>
      </c>
      <c r="E6106">
        <v>2</v>
      </c>
      <c r="F6106">
        <v>1031.124320217177</v>
      </c>
    </row>
    <row r="6107" spans="1:6" x14ac:dyDescent="0.25">
      <c r="A6107" s="1">
        <v>45546.374646701392</v>
      </c>
      <c r="B6107" s="1">
        <v>45546.415960011574</v>
      </c>
      <c r="C6107">
        <v>60</v>
      </c>
      <c r="D6107">
        <v>90</v>
      </c>
      <c r="E6107">
        <v>2</v>
      </c>
      <c r="F6107">
        <v>1032.1204688386731</v>
      </c>
    </row>
    <row r="6108" spans="1:6" x14ac:dyDescent="0.25">
      <c r="A6108" s="1">
        <v>45546.416313310183</v>
      </c>
      <c r="B6108" s="1">
        <v>45546.4576265625</v>
      </c>
      <c r="C6108">
        <v>60</v>
      </c>
      <c r="D6108">
        <v>90</v>
      </c>
      <c r="E6108">
        <v>2</v>
      </c>
      <c r="F6108">
        <v>1023.0330524508098</v>
      </c>
    </row>
    <row r="6109" spans="1:6" x14ac:dyDescent="0.25">
      <c r="A6109" s="1">
        <v>45546.457979918981</v>
      </c>
      <c r="B6109" s="1">
        <v>45546.499293113426</v>
      </c>
      <c r="C6109">
        <v>60</v>
      </c>
      <c r="D6109">
        <v>90</v>
      </c>
      <c r="E6109">
        <v>2</v>
      </c>
      <c r="F6109">
        <v>985.56762000201047</v>
      </c>
    </row>
    <row r="6110" spans="1:6" x14ac:dyDescent="0.25">
      <c r="A6110" s="1">
        <v>45546.49964652778</v>
      </c>
      <c r="B6110" s="1">
        <v>45546.540959664351</v>
      </c>
      <c r="C6110">
        <v>60</v>
      </c>
      <c r="D6110">
        <v>90</v>
      </c>
      <c r="E6110">
        <v>2</v>
      </c>
      <c r="F6110">
        <v>965.46046463773143</v>
      </c>
    </row>
    <row r="6111" spans="1:6" x14ac:dyDescent="0.25">
      <c r="A6111" s="1">
        <v>45546.541313136571</v>
      </c>
      <c r="B6111" s="1">
        <v>45546.582626215277</v>
      </c>
      <c r="C6111">
        <v>60</v>
      </c>
      <c r="D6111">
        <v>90</v>
      </c>
      <c r="E6111">
        <v>2</v>
      </c>
      <c r="F6111">
        <v>963.74918141685112</v>
      </c>
    </row>
    <row r="6112" spans="1:6" x14ac:dyDescent="0.25">
      <c r="A6112" s="1">
        <v>45546.58297974537</v>
      </c>
      <c r="B6112" s="1">
        <v>45546.624292766202</v>
      </c>
      <c r="C6112">
        <v>60</v>
      </c>
      <c r="D6112">
        <v>90</v>
      </c>
      <c r="E6112">
        <v>2</v>
      </c>
      <c r="F6112">
        <v>963.70147025834581</v>
      </c>
    </row>
    <row r="6113" spans="1:6" x14ac:dyDescent="0.25">
      <c r="A6113" s="1">
        <v>45546.624646354168</v>
      </c>
      <c r="B6113" s="1">
        <v>45546.665959317128</v>
      </c>
      <c r="C6113">
        <v>60</v>
      </c>
      <c r="D6113">
        <v>90</v>
      </c>
      <c r="E6113">
        <v>2</v>
      </c>
      <c r="F6113">
        <v>962.21055452904466</v>
      </c>
    </row>
    <row r="6114" spans="1:6" x14ac:dyDescent="0.25">
      <c r="A6114" s="1">
        <v>45546.66631296296</v>
      </c>
      <c r="B6114" s="1">
        <v>45546.707625868054</v>
      </c>
      <c r="C6114">
        <v>60</v>
      </c>
      <c r="D6114">
        <v>90</v>
      </c>
      <c r="E6114">
        <v>2</v>
      </c>
      <c r="F6114">
        <v>974.22870535804441</v>
      </c>
    </row>
    <row r="6115" spans="1:6" x14ac:dyDescent="0.25">
      <c r="A6115" s="1">
        <v>45546.707979571758</v>
      </c>
      <c r="B6115" s="1">
        <v>45546.749292418979</v>
      </c>
      <c r="C6115">
        <v>60</v>
      </c>
      <c r="D6115">
        <v>90</v>
      </c>
      <c r="E6115">
        <v>2</v>
      </c>
      <c r="F6115">
        <v>982.15120713376234</v>
      </c>
    </row>
    <row r="6116" spans="1:6" x14ac:dyDescent="0.25">
      <c r="A6116" s="1">
        <v>45546.749646180557</v>
      </c>
      <c r="B6116" s="1">
        <v>45546.790958969905</v>
      </c>
      <c r="C6116">
        <v>60</v>
      </c>
      <c r="D6116">
        <v>90</v>
      </c>
      <c r="E6116">
        <v>2</v>
      </c>
      <c r="F6116">
        <v>986.33660592038871</v>
      </c>
    </row>
    <row r="6117" spans="1:6" x14ac:dyDescent="0.25">
      <c r="A6117" s="1">
        <v>45546.791312789355</v>
      </c>
      <c r="B6117" s="1">
        <v>45546.83262552083</v>
      </c>
      <c r="C6117">
        <v>60</v>
      </c>
      <c r="D6117">
        <v>90</v>
      </c>
      <c r="E6117">
        <v>2</v>
      </c>
      <c r="F6117">
        <v>988.14015954632032</v>
      </c>
    </row>
    <row r="6118" spans="1:6" x14ac:dyDescent="0.25">
      <c r="A6118" s="1">
        <v>45546.832979398147</v>
      </c>
      <c r="B6118" s="1">
        <v>45546.874292071756</v>
      </c>
      <c r="C6118">
        <v>60</v>
      </c>
      <c r="D6118">
        <v>90</v>
      </c>
      <c r="E6118">
        <v>2</v>
      </c>
      <c r="F6118">
        <v>990.57617086460937</v>
      </c>
    </row>
    <row r="6119" spans="1:6" x14ac:dyDescent="0.25">
      <c r="A6119" s="1">
        <v>45546.874646006945</v>
      </c>
      <c r="B6119" s="1">
        <v>45546.915958622689</v>
      </c>
      <c r="C6119">
        <v>60</v>
      </c>
      <c r="D6119">
        <v>90</v>
      </c>
      <c r="E6119">
        <v>2</v>
      </c>
      <c r="F6119">
        <v>980.53950852706294</v>
      </c>
    </row>
    <row r="6120" spans="1:6" x14ac:dyDescent="0.25">
      <c r="A6120" s="1">
        <v>45546.916312615744</v>
      </c>
      <c r="B6120" s="1">
        <v>45546.957625173614</v>
      </c>
      <c r="C6120">
        <v>60</v>
      </c>
      <c r="D6120">
        <v>90</v>
      </c>
      <c r="E6120">
        <v>2</v>
      </c>
      <c r="F6120">
        <v>987.85462803769133</v>
      </c>
    </row>
    <row r="6121" spans="1:6" x14ac:dyDescent="0.25">
      <c r="A6121" s="1">
        <v>45546.957979224535</v>
      </c>
      <c r="B6121" s="1">
        <v>45546.99929172454</v>
      </c>
      <c r="C6121">
        <v>60</v>
      </c>
      <c r="D6121">
        <v>90</v>
      </c>
      <c r="E6121">
        <v>2</v>
      </c>
      <c r="F6121">
        <v>987.46739466850431</v>
      </c>
    </row>
    <row r="6122" spans="1:6" x14ac:dyDescent="0.25">
      <c r="A6122" s="1">
        <v>45546.999645833333</v>
      </c>
      <c r="B6122" s="1">
        <v>45547.040958275466</v>
      </c>
      <c r="C6122">
        <v>60</v>
      </c>
      <c r="D6122">
        <v>90</v>
      </c>
      <c r="E6122">
        <v>2</v>
      </c>
      <c r="F6122">
        <v>987.28897937437159</v>
      </c>
    </row>
    <row r="6123" spans="1:6" x14ac:dyDescent="0.25">
      <c r="A6123" s="1">
        <v>45547.041312442132</v>
      </c>
      <c r="B6123" s="1">
        <v>45547.082624826391</v>
      </c>
      <c r="C6123">
        <v>60</v>
      </c>
      <c r="D6123">
        <v>90</v>
      </c>
      <c r="E6123">
        <v>2</v>
      </c>
      <c r="F6123">
        <v>989.09039134009254</v>
      </c>
    </row>
    <row r="6124" spans="1:6" x14ac:dyDescent="0.25">
      <c r="A6124" s="1">
        <v>45547.082979050923</v>
      </c>
      <c r="B6124" s="1">
        <v>45547.124291377317</v>
      </c>
      <c r="C6124">
        <v>60</v>
      </c>
      <c r="D6124">
        <v>90</v>
      </c>
      <c r="E6124">
        <v>2</v>
      </c>
      <c r="F6124">
        <v>991.14608000633177</v>
      </c>
    </row>
    <row r="6125" spans="1:6" x14ac:dyDescent="0.25">
      <c r="A6125" s="1">
        <v>45547.124645659722</v>
      </c>
      <c r="B6125" s="1">
        <v>45547.165957928242</v>
      </c>
      <c r="C6125">
        <v>60</v>
      </c>
      <c r="D6125">
        <v>90</v>
      </c>
      <c r="E6125">
        <v>2</v>
      </c>
      <c r="F6125">
        <v>1012.4147884649451</v>
      </c>
    </row>
    <row r="6126" spans="1:6" x14ac:dyDescent="0.25">
      <c r="A6126" s="1">
        <v>45547.16631226852</v>
      </c>
      <c r="B6126" s="1">
        <v>45547.207624479168</v>
      </c>
      <c r="C6126">
        <v>60</v>
      </c>
      <c r="D6126">
        <v>90</v>
      </c>
      <c r="E6126">
        <v>2</v>
      </c>
      <c r="F6126">
        <v>1022.5810806359395</v>
      </c>
    </row>
    <row r="6127" spans="1:6" x14ac:dyDescent="0.25">
      <c r="A6127" s="1">
        <v>45547.207978877312</v>
      </c>
      <c r="B6127" s="1">
        <v>45547.249291030093</v>
      </c>
      <c r="C6127">
        <v>60</v>
      </c>
      <c r="D6127">
        <v>90</v>
      </c>
      <c r="E6127">
        <v>2</v>
      </c>
      <c r="F6127">
        <v>1017.168799719498</v>
      </c>
    </row>
    <row r="6128" spans="1:6" x14ac:dyDescent="0.25">
      <c r="A6128" s="1">
        <v>45547.24964548611</v>
      </c>
      <c r="B6128" s="1">
        <v>45547.290957581019</v>
      </c>
      <c r="C6128">
        <v>60</v>
      </c>
      <c r="D6128">
        <v>90</v>
      </c>
      <c r="E6128">
        <v>2</v>
      </c>
      <c r="F6128">
        <v>1011.121522678378</v>
      </c>
    </row>
    <row r="6129" spans="1:6" x14ac:dyDescent="0.25">
      <c r="A6129" s="1">
        <v>45547.291312094909</v>
      </c>
      <c r="B6129" s="1">
        <v>45547.332624131945</v>
      </c>
      <c r="C6129">
        <v>60</v>
      </c>
      <c r="D6129">
        <v>90</v>
      </c>
      <c r="E6129">
        <v>2</v>
      </c>
      <c r="F6129">
        <v>993.40589897417931</v>
      </c>
    </row>
    <row r="6130" spans="1:6" x14ac:dyDescent="0.25">
      <c r="A6130" s="1">
        <v>45547.332978703707</v>
      </c>
      <c r="B6130" s="1">
        <v>45547.37429068287</v>
      </c>
      <c r="C6130">
        <v>60</v>
      </c>
      <c r="D6130">
        <v>90</v>
      </c>
      <c r="E6130">
        <v>2</v>
      </c>
      <c r="F6130">
        <v>983.50737783434306</v>
      </c>
    </row>
    <row r="6131" spans="1:6" x14ac:dyDescent="0.25">
      <c r="A6131" s="1">
        <v>45547.374645312499</v>
      </c>
      <c r="B6131" s="1">
        <v>45547.415957233796</v>
      </c>
      <c r="C6131">
        <v>60</v>
      </c>
      <c r="D6131">
        <v>90</v>
      </c>
      <c r="E6131">
        <v>2</v>
      </c>
      <c r="F6131">
        <v>990.5194291360275</v>
      </c>
    </row>
    <row r="6132" spans="1:6" x14ac:dyDescent="0.25">
      <c r="A6132" s="1">
        <v>45547.416311921297</v>
      </c>
      <c r="B6132" s="1">
        <v>45547.457623784721</v>
      </c>
      <c r="C6132">
        <v>60</v>
      </c>
      <c r="D6132">
        <v>90</v>
      </c>
      <c r="E6132">
        <v>2</v>
      </c>
      <c r="F6132">
        <v>988.20468163863563</v>
      </c>
    </row>
    <row r="6133" spans="1:6" x14ac:dyDescent="0.25">
      <c r="A6133" s="1">
        <v>45547.457978530096</v>
      </c>
      <c r="B6133" s="1">
        <v>45547.499290335647</v>
      </c>
      <c r="C6133">
        <v>60</v>
      </c>
      <c r="D6133">
        <v>90</v>
      </c>
      <c r="E6133">
        <v>2</v>
      </c>
      <c r="F6133">
        <v>977.66120951386949</v>
      </c>
    </row>
    <row r="6134" spans="1:6" x14ac:dyDescent="0.25">
      <c r="A6134" s="1">
        <v>45547.499645138887</v>
      </c>
      <c r="B6134" s="1">
        <v>45547.540956886573</v>
      </c>
      <c r="C6134">
        <v>60</v>
      </c>
      <c r="D6134">
        <v>90</v>
      </c>
      <c r="E6134">
        <v>2</v>
      </c>
      <c r="F6134">
        <v>978.61225285882108</v>
      </c>
    </row>
    <row r="6135" spans="1:6" x14ac:dyDescent="0.25">
      <c r="A6135" s="1">
        <v>45547.541311747686</v>
      </c>
      <c r="B6135" s="1">
        <v>45547.582623437498</v>
      </c>
      <c r="C6135">
        <v>60</v>
      </c>
      <c r="D6135">
        <v>90</v>
      </c>
      <c r="E6135">
        <v>2</v>
      </c>
      <c r="F6135">
        <v>972.28495906634578</v>
      </c>
    </row>
    <row r="6136" spans="1:6" x14ac:dyDescent="0.25">
      <c r="A6136" s="1">
        <v>45547.582978356484</v>
      </c>
      <c r="B6136" s="1">
        <v>45547.624289988424</v>
      </c>
      <c r="C6136">
        <v>60</v>
      </c>
      <c r="D6136">
        <v>90</v>
      </c>
      <c r="E6136">
        <v>2</v>
      </c>
      <c r="F6136">
        <v>969.77403491039524</v>
      </c>
    </row>
    <row r="6137" spans="1:6" x14ac:dyDescent="0.25">
      <c r="A6137" s="1">
        <v>45547.624644965275</v>
      </c>
      <c r="B6137" s="1">
        <v>45547.665956539349</v>
      </c>
      <c r="C6137">
        <v>60</v>
      </c>
      <c r="D6137">
        <v>90</v>
      </c>
      <c r="E6137">
        <v>2</v>
      </c>
      <c r="F6137">
        <v>970.20430774847409</v>
      </c>
    </row>
    <row r="6138" spans="1:6" x14ac:dyDescent="0.25">
      <c r="A6138" s="1">
        <v>45547.666311574074</v>
      </c>
      <c r="B6138" s="1">
        <v>45547.707623090275</v>
      </c>
      <c r="C6138">
        <v>60</v>
      </c>
      <c r="D6138">
        <v>90</v>
      </c>
      <c r="E6138">
        <v>2</v>
      </c>
      <c r="F6138">
        <v>971.219062375877</v>
      </c>
    </row>
    <row r="6139" spans="1:6" x14ac:dyDescent="0.25">
      <c r="A6139" s="1">
        <v>45547.707978182872</v>
      </c>
      <c r="B6139" s="1">
        <v>45547.7492896412</v>
      </c>
      <c r="C6139">
        <v>60</v>
      </c>
      <c r="D6139">
        <v>90</v>
      </c>
      <c r="E6139">
        <v>2</v>
      </c>
      <c r="F6139">
        <v>968.79407856580076</v>
      </c>
    </row>
    <row r="6140" spans="1:6" x14ac:dyDescent="0.25">
      <c r="A6140" s="1">
        <v>45547.749644791664</v>
      </c>
      <c r="B6140" s="1">
        <v>45547.790956192126</v>
      </c>
      <c r="C6140">
        <v>60</v>
      </c>
      <c r="D6140">
        <v>90</v>
      </c>
      <c r="E6140">
        <v>2</v>
      </c>
      <c r="F6140">
        <v>989.08978108501128</v>
      </c>
    </row>
    <row r="6141" spans="1:6" x14ac:dyDescent="0.25">
      <c r="A6141" s="1">
        <v>45547.791311400462</v>
      </c>
      <c r="B6141" s="1">
        <v>45547.832622743059</v>
      </c>
      <c r="C6141">
        <v>60</v>
      </c>
      <c r="D6141">
        <v>90</v>
      </c>
      <c r="E6141">
        <v>2</v>
      </c>
      <c r="F6141">
        <v>990.37311327224938</v>
      </c>
    </row>
    <row r="6142" spans="1:6" x14ac:dyDescent="0.25">
      <c r="A6142" s="1">
        <v>45547.832978009261</v>
      </c>
      <c r="B6142" s="1">
        <v>45547.874289293984</v>
      </c>
      <c r="C6142">
        <v>60</v>
      </c>
      <c r="D6142">
        <v>90</v>
      </c>
      <c r="E6142">
        <v>2</v>
      </c>
      <c r="F6142">
        <v>989.09924080702581</v>
      </c>
    </row>
    <row r="6143" spans="1:6" x14ac:dyDescent="0.25">
      <c r="A6143" s="1">
        <v>45547.874644618052</v>
      </c>
      <c r="B6143" s="1">
        <v>45547.91595584491</v>
      </c>
      <c r="C6143">
        <v>60</v>
      </c>
      <c r="D6143">
        <v>90</v>
      </c>
      <c r="E6143">
        <v>2</v>
      </c>
      <c r="F6143">
        <v>981.96135085915466</v>
      </c>
    </row>
    <row r="6144" spans="1:6" x14ac:dyDescent="0.25">
      <c r="A6144" s="1">
        <v>45547.916311226851</v>
      </c>
      <c r="B6144" s="1">
        <v>45547.957622395836</v>
      </c>
      <c r="C6144">
        <v>60</v>
      </c>
      <c r="D6144">
        <v>90</v>
      </c>
      <c r="E6144">
        <v>2</v>
      </c>
      <c r="F6144">
        <v>981.75342323484904</v>
      </c>
    </row>
    <row r="6145" spans="1:6" x14ac:dyDescent="0.25">
      <c r="A6145" s="1">
        <v>45547.957977835649</v>
      </c>
      <c r="B6145" s="1">
        <v>45547.999288946761</v>
      </c>
      <c r="C6145">
        <v>60</v>
      </c>
      <c r="D6145">
        <v>90</v>
      </c>
      <c r="E6145">
        <v>2</v>
      </c>
      <c r="F6145">
        <v>989.5767070008435</v>
      </c>
    </row>
    <row r="6146" spans="1:6" x14ac:dyDescent="0.25">
      <c r="A6146" s="1">
        <v>45547.999644444448</v>
      </c>
      <c r="B6146" s="1">
        <v>45548.040955497687</v>
      </c>
      <c r="C6146">
        <v>60</v>
      </c>
      <c r="D6146">
        <v>90</v>
      </c>
      <c r="E6146">
        <v>2</v>
      </c>
      <c r="F6146">
        <v>994.96881865526336</v>
      </c>
    </row>
    <row r="6147" spans="1:6" x14ac:dyDescent="0.25">
      <c r="A6147" s="1">
        <v>45548.041311053239</v>
      </c>
      <c r="B6147" s="1">
        <v>45548.082622048612</v>
      </c>
      <c r="C6147">
        <v>60</v>
      </c>
      <c r="D6147">
        <v>90</v>
      </c>
      <c r="E6147">
        <v>2</v>
      </c>
      <c r="F6147">
        <v>986.48739457409749</v>
      </c>
    </row>
    <row r="6148" spans="1:6" x14ac:dyDescent="0.25">
      <c r="A6148" s="1">
        <v>45548.082977662038</v>
      </c>
      <c r="B6148" s="1">
        <v>45548.124288599538</v>
      </c>
      <c r="C6148">
        <v>60</v>
      </c>
      <c r="D6148">
        <v>90</v>
      </c>
      <c r="E6148">
        <v>2</v>
      </c>
      <c r="F6148">
        <v>984.10387094991142</v>
      </c>
    </row>
    <row r="6149" spans="1:6" x14ac:dyDescent="0.25">
      <c r="A6149" s="1">
        <v>45548.124644270836</v>
      </c>
      <c r="B6149" s="1">
        <v>45548.165955150464</v>
      </c>
      <c r="C6149">
        <v>60</v>
      </c>
      <c r="D6149">
        <v>90</v>
      </c>
      <c r="E6149">
        <v>2</v>
      </c>
      <c r="F6149">
        <v>976.68635015100631</v>
      </c>
    </row>
    <row r="6150" spans="1:6" x14ac:dyDescent="0.25">
      <c r="A6150" s="1">
        <v>45548.166310879627</v>
      </c>
      <c r="B6150" s="1">
        <v>45548.207621701389</v>
      </c>
      <c r="C6150">
        <v>60</v>
      </c>
      <c r="D6150">
        <v>90</v>
      </c>
      <c r="E6150">
        <v>2</v>
      </c>
      <c r="F6150">
        <v>973.3994098432911</v>
      </c>
    </row>
    <row r="6151" spans="1:6" x14ac:dyDescent="0.25">
      <c r="A6151" s="1">
        <v>45548.207977488426</v>
      </c>
      <c r="B6151" s="1">
        <v>45548.249288252315</v>
      </c>
      <c r="C6151">
        <v>60</v>
      </c>
      <c r="D6151">
        <v>90</v>
      </c>
      <c r="E6151">
        <v>2</v>
      </c>
      <c r="F6151">
        <v>976.61625539840259</v>
      </c>
    </row>
    <row r="6152" spans="1:6" x14ac:dyDescent="0.25">
      <c r="A6152" s="1">
        <v>45548.249644097225</v>
      </c>
      <c r="B6152" s="1">
        <v>45548.29095480324</v>
      </c>
      <c r="C6152">
        <v>60</v>
      </c>
      <c r="D6152">
        <v>90</v>
      </c>
      <c r="E6152">
        <v>2</v>
      </c>
      <c r="F6152">
        <v>973.71085084394747</v>
      </c>
    </row>
    <row r="6153" spans="1:6" x14ac:dyDescent="0.25">
      <c r="A6153" s="1">
        <v>45548.291310706016</v>
      </c>
      <c r="B6153" s="1">
        <v>45548.332621354166</v>
      </c>
      <c r="C6153">
        <v>60</v>
      </c>
      <c r="D6153">
        <v>90</v>
      </c>
      <c r="E6153">
        <v>2</v>
      </c>
      <c r="F6153">
        <v>985.27596841845354</v>
      </c>
    </row>
    <row r="6154" spans="1:6" x14ac:dyDescent="0.25">
      <c r="A6154" s="1">
        <v>45548.332977314814</v>
      </c>
      <c r="B6154" s="1">
        <v>45548.374287905091</v>
      </c>
      <c r="C6154">
        <v>60</v>
      </c>
      <c r="D6154">
        <v>90</v>
      </c>
      <c r="E6154">
        <v>2</v>
      </c>
      <c r="F6154">
        <v>984.78413578447646</v>
      </c>
    </row>
    <row r="6155" spans="1:6" x14ac:dyDescent="0.25">
      <c r="A6155" s="1">
        <v>45548.374643923613</v>
      </c>
      <c r="B6155" s="1">
        <v>45548.415954456017</v>
      </c>
      <c r="C6155">
        <v>60</v>
      </c>
      <c r="D6155">
        <v>90</v>
      </c>
      <c r="E6155">
        <v>2</v>
      </c>
      <c r="F6155">
        <v>983.83497675523074</v>
      </c>
    </row>
    <row r="6156" spans="1:6" x14ac:dyDescent="0.25">
      <c r="A6156" s="1">
        <v>45548.416310532404</v>
      </c>
      <c r="B6156" s="1">
        <v>45548.457621006943</v>
      </c>
      <c r="C6156">
        <v>60</v>
      </c>
      <c r="D6156">
        <v>90</v>
      </c>
      <c r="E6156">
        <v>2</v>
      </c>
      <c r="F6156">
        <v>1026.6028976278276</v>
      </c>
    </row>
    <row r="6157" spans="1:6" x14ac:dyDescent="0.25">
      <c r="A6157" s="1">
        <v>45548.457977141203</v>
      </c>
      <c r="B6157" s="1">
        <v>45548.499287557868</v>
      </c>
      <c r="C6157">
        <v>60</v>
      </c>
      <c r="D6157">
        <v>90</v>
      </c>
      <c r="E6157">
        <v>2</v>
      </c>
      <c r="F6157">
        <v>970.71944846508984</v>
      </c>
    </row>
    <row r="6158" spans="1:6" x14ac:dyDescent="0.25">
      <c r="A6158" s="1">
        <v>45548.499643750001</v>
      </c>
      <c r="B6158" s="1">
        <v>45548.540954108794</v>
      </c>
      <c r="C6158">
        <v>60</v>
      </c>
      <c r="D6158">
        <v>90</v>
      </c>
      <c r="E6158">
        <v>2</v>
      </c>
      <c r="F6158">
        <v>969.33591179084033</v>
      </c>
    </row>
    <row r="6159" spans="1:6" x14ac:dyDescent="0.25">
      <c r="A6159" s="1">
        <v>45548.5413103588</v>
      </c>
      <c r="B6159" s="1">
        <v>45548.582620659719</v>
      </c>
      <c r="C6159">
        <v>60</v>
      </c>
      <c r="D6159">
        <v>90</v>
      </c>
      <c r="E6159">
        <v>2</v>
      </c>
      <c r="F6159">
        <v>963.79588107335269</v>
      </c>
    </row>
    <row r="6160" spans="1:6" x14ac:dyDescent="0.25">
      <c r="A6160" s="1">
        <v>45548.582976967591</v>
      </c>
      <c r="B6160" s="1">
        <v>45548.624287210645</v>
      </c>
      <c r="C6160">
        <v>60</v>
      </c>
      <c r="D6160">
        <v>90</v>
      </c>
      <c r="E6160">
        <v>2</v>
      </c>
      <c r="F6160">
        <v>968.20681001809362</v>
      </c>
    </row>
    <row r="6161" spans="1:6" x14ac:dyDescent="0.25">
      <c r="A6161" s="1">
        <v>45548.62464357639</v>
      </c>
      <c r="B6161" s="1">
        <v>45548.665953761571</v>
      </c>
      <c r="C6161">
        <v>60</v>
      </c>
      <c r="D6161">
        <v>90</v>
      </c>
      <c r="E6161">
        <v>2</v>
      </c>
      <c r="F6161">
        <v>978.59021697680691</v>
      </c>
    </row>
    <row r="6162" spans="1:6" x14ac:dyDescent="0.25">
      <c r="A6162" s="1">
        <v>45548.666310185188</v>
      </c>
      <c r="B6162" s="1">
        <v>45548.707620312503</v>
      </c>
      <c r="C6162">
        <v>60</v>
      </c>
      <c r="D6162">
        <v>90</v>
      </c>
      <c r="E6162">
        <v>2</v>
      </c>
      <c r="F6162">
        <v>974.10318941707465</v>
      </c>
    </row>
    <row r="6163" spans="1:6" x14ac:dyDescent="0.25">
      <c r="A6163" s="1">
        <v>45548.707976793979</v>
      </c>
      <c r="B6163" s="1">
        <v>45548.749286863429</v>
      </c>
      <c r="C6163">
        <v>60</v>
      </c>
      <c r="D6163">
        <v>90</v>
      </c>
      <c r="E6163">
        <v>2</v>
      </c>
      <c r="F6163">
        <v>956.13318113943615</v>
      </c>
    </row>
    <row r="6164" spans="1:6" x14ac:dyDescent="0.25">
      <c r="A6164" s="1">
        <v>45548.749643402778</v>
      </c>
      <c r="B6164" s="1">
        <v>45548.790953414355</v>
      </c>
      <c r="C6164">
        <v>60</v>
      </c>
      <c r="D6164">
        <v>90</v>
      </c>
      <c r="E6164">
        <v>2</v>
      </c>
      <c r="F6164">
        <v>954.65613720814372</v>
      </c>
    </row>
    <row r="6165" spans="1:6" x14ac:dyDescent="0.25">
      <c r="A6165" s="1">
        <v>45548.791310011577</v>
      </c>
      <c r="B6165" s="1">
        <v>45548.83261996528</v>
      </c>
      <c r="C6165">
        <v>60</v>
      </c>
      <c r="D6165">
        <v>90</v>
      </c>
      <c r="E6165">
        <v>2</v>
      </c>
      <c r="F6165">
        <v>967.85729971470334</v>
      </c>
    </row>
    <row r="6166" spans="1:6" x14ac:dyDescent="0.25">
      <c r="A6166" s="1">
        <v>45548.832976620368</v>
      </c>
      <c r="B6166" s="1">
        <v>45548.874286516206</v>
      </c>
      <c r="C6166">
        <v>60</v>
      </c>
      <c r="D6166">
        <v>90</v>
      </c>
      <c r="E6166">
        <v>2</v>
      </c>
      <c r="F6166">
        <v>975.16416391190126</v>
      </c>
    </row>
    <row r="6167" spans="1:6" x14ac:dyDescent="0.25">
      <c r="A6167" s="1">
        <v>45548.874643229166</v>
      </c>
      <c r="B6167" s="1">
        <v>45548.915953067131</v>
      </c>
      <c r="C6167">
        <v>60</v>
      </c>
      <c r="D6167">
        <v>90</v>
      </c>
      <c r="E6167">
        <v>2</v>
      </c>
      <c r="F6167">
        <v>962.20918126869356</v>
      </c>
    </row>
    <row r="6168" spans="1:6" x14ac:dyDescent="0.25">
      <c r="A6168" s="1">
        <v>45548.916309837965</v>
      </c>
      <c r="B6168" s="1">
        <v>45548.957619618057</v>
      </c>
      <c r="C6168">
        <v>60</v>
      </c>
      <c r="D6168">
        <v>90</v>
      </c>
      <c r="E6168">
        <v>2</v>
      </c>
      <c r="F6168">
        <v>966.62005369833003</v>
      </c>
    </row>
    <row r="6169" spans="1:6" x14ac:dyDescent="0.25">
      <c r="A6169" s="1">
        <v>45548.957976446756</v>
      </c>
      <c r="B6169" s="1">
        <v>45548.999286168983</v>
      </c>
      <c r="C6169">
        <v>60</v>
      </c>
      <c r="D6169">
        <v>90</v>
      </c>
      <c r="E6169">
        <v>2</v>
      </c>
      <c r="F6169">
        <v>963.96973169897683</v>
      </c>
    </row>
    <row r="6170" spans="1:6" x14ac:dyDescent="0.25">
      <c r="A6170" s="1">
        <v>45548.999643055555</v>
      </c>
      <c r="B6170" s="1">
        <v>45549.040952719908</v>
      </c>
      <c r="C6170">
        <v>60</v>
      </c>
      <c r="D6170">
        <v>90</v>
      </c>
      <c r="E6170">
        <v>2</v>
      </c>
      <c r="F6170">
        <v>975.28637339062186</v>
      </c>
    </row>
    <row r="6171" spans="1:6" x14ac:dyDescent="0.25">
      <c r="A6171" s="1">
        <v>45549.041309664353</v>
      </c>
      <c r="B6171" s="1">
        <v>45549.082619270834</v>
      </c>
      <c r="C6171">
        <v>60</v>
      </c>
      <c r="D6171">
        <v>90</v>
      </c>
      <c r="E6171">
        <v>2</v>
      </c>
      <c r="F6171">
        <v>989.05309434173034</v>
      </c>
    </row>
    <row r="6172" spans="1:6" x14ac:dyDescent="0.25">
      <c r="A6172" s="1">
        <v>45549.082976273145</v>
      </c>
      <c r="B6172" s="1">
        <v>45549.124285821759</v>
      </c>
      <c r="C6172">
        <v>60</v>
      </c>
      <c r="D6172">
        <v>90</v>
      </c>
      <c r="E6172">
        <v>2</v>
      </c>
      <c r="F6172">
        <v>985.29390414249531</v>
      </c>
    </row>
    <row r="6173" spans="1:6" x14ac:dyDescent="0.25">
      <c r="A6173" s="1">
        <v>45549.124642881943</v>
      </c>
      <c r="B6173" s="1">
        <v>45549.165952372685</v>
      </c>
      <c r="C6173">
        <v>60</v>
      </c>
      <c r="D6173">
        <v>90</v>
      </c>
      <c r="E6173">
        <v>2</v>
      </c>
      <c r="F6173">
        <v>978.19221930840843</v>
      </c>
    </row>
    <row r="6174" spans="1:6" x14ac:dyDescent="0.25">
      <c r="A6174" s="1">
        <v>45549.166309490742</v>
      </c>
      <c r="B6174" s="1">
        <v>45549.20761892361</v>
      </c>
      <c r="C6174">
        <v>60</v>
      </c>
      <c r="D6174">
        <v>90</v>
      </c>
      <c r="E6174">
        <v>2</v>
      </c>
      <c r="F6174">
        <v>974.75157093352846</v>
      </c>
    </row>
    <row r="6175" spans="1:6" x14ac:dyDescent="0.25">
      <c r="A6175" s="1">
        <v>45549.20797609954</v>
      </c>
      <c r="B6175" s="1">
        <v>45549.249285474536</v>
      </c>
      <c r="C6175">
        <v>60</v>
      </c>
      <c r="D6175">
        <v>90</v>
      </c>
      <c r="E6175">
        <v>2</v>
      </c>
      <c r="F6175">
        <v>967.92664747550839</v>
      </c>
    </row>
    <row r="6176" spans="1:6" x14ac:dyDescent="0.25">
      <c r="A6176" s="1">
        <v>45549.249642708332</v>
      </c>
      <c r="B6176" s="1">
        <v>45549.290952025462</v>
      </c>
      <c r="C6176">
        <v>60</v>
      </c>
      <c r="D6176">
        <v>90</v>
      </c>
      <c r="E6176">
        <v>2</v>
      </c>
      <c r="F6176">
        <v>962.29406361701785</v>
      </c>
    </row>
    <row r="6177" spans="1:6" x14ac:dyDescent="0.25">
      <c r="A6177" s="1">
        <v>45549.29130931713</v>
      </c>
      <c r="B6177" s="1">
        <v>45549.332618576387</v>
      </c>
      <c r="C6177">
        <v>60</v>
      </c>
      <c r="D6177">
        <v>90</v>
      </c>
      <c r="E6177">
        <v>2</v>
      </c>
      <c r="F6177">
        <v>961.56684878213275</v>
      </c>
    </row>
    <row r="6178" spans="1:6" x14ac:dyDescent="0.25">
      <c r="A6178" s="1">
        <v>45549.332975925929</v>
      </c>
      <c r="B6178" s="1">
        <v>45549.374285127313</v>
      </c>
      <c r="C6178">
        <v>60</v>
      </c>
      <c r="D6178">
        <v>90</v>
      </c>
      <c r="E6178">
        <v>2</v>
      </c>
      <c r="F6178">
        <v>985.6029576313266</v>
      </c>
    </row>
    <row r="6179" spans="1:6" x14ac:dyDescent="0.25">
      <c r="A6179" s="1">
        <v>45549.37464253472</v>
      </c>
      <c r="B6179" s="1">
        <v>45549.415951678238</v>
      </c>
      <c r="C6179">
        <v>60</v>
      </c>
      <c r="D6179">
        <v>90</v>
      </c>
      <c r="E6179">
        <v>2</v>
      </c>
      <c r="F6179">
        <v>982.89539084972898</v>
      </c>
    </row>
    <row r="6180" spans="1:6" x14ac:dyDescent="0.25">
      <c r="A6180" s="1">
        <v>45549.416309143518</v>
      </c>
      <c r="B6180" s="1">
        <v>45549.457618229164</v>
      </c>
      <c r="C6180">
        <v>60</v>
      </c>
      <c r="D6180">
        <v>90</v>
      </c>
      <c r="E6180">
        <v>2</v>
      </c>
      <c r="F6180">
        <v>976.16491005487705</v>
      </c>
    </row>
    <row r="6181" spans="1:6" x14ac:dyDescent="0.25">
      <c r="A6181" s="1">
        <v>45549.457975752317</v>
      </c>
      <c r="B6181" s="1">
        <v>45549.49928478009</v>
      </c>
      <c r="C6181">
        <v>60</v>
      </c>
      <c r="D6181">
        <v>90</v>
      </c>
      <c r="E6181">
        <v>2</v>
      </c>
      <c r="F6181">
        <v>974.72648085029095</v>
      </c>
    </row>
    <row r="6182" spans="1:6" x14ac:dyDescent="0.25">
      <c r="A6182" s="1">
        <v>45549.499642361108</v>
      </c>
      <c r="B6182" s="1">
        <v>45549.540951331015</v>
      </c>
      <c r="C6182">
        <v>60</v>
      </c>
      <c r="D6182">
        <v>90</v>
      </c>
      <c r="E6182">
        <v>2</v>
      </c>
      <c r="F6182">
        <v>974.44252087211726</v>
      </c>
    </row>
    <row r="6183" spans="1:6" x14ac:dyDescent="0.25">
      <c r="A6183" s="1">
        <v>45549.541308969907</v>
      </c>
      <c r="B6183" s="1">
        <v>45549.582617881948</v>
      </c>
      <c r="C6183">
        <v>60</v>
      </c>
      <c r="D6183">
        <v>90</v>
      </c>
      <c r="E6183">
        <v>2</v>
      </c>
      <c r="F6183">
        <v>973.45662894558541</v>
      </c>
    </row>
    <row r="6184" spans="1:6" x14ac:dyDescent="0.25">
      <c r="A6184" s="1">
        <v>45549.582975578705</v>
      </c>
      <c r="B6184" s="1">
        <v>45549.624284432874</v>
      </c>
      <c r="C6184">
        <v>60</v>
      </c>
      <c r="D6184">
        <v>90</v>
      </c>
      <c r="E6184">
        <v>2</v>
      </c>
      <c r="F6184">
        <v>977.2290895132395</v>
      </c>
    </row>
    <row r="6185" spans="1:6" x14ac:dyDescent="0.25">
      <c r="A6185" s="1">
        <v>45549.624642187497</v>
      </c>
      <c r="B6185" s="1">
        <v>45549.665950983799</v>
      </c>
      <c r="C6185">
        <v>60</v>
      </c>
      <c r="D6185">
        <v>90</v>
      </c>
      <c r="E6185">
        <v>2</v>
      </c>
      <c r="F6185">
        <v>977.87717362710919</v>
      </c>
    </row>
    <row r="6186" spans="1:6" x14ac:dyDescent="0.25">
      <c r="A6186" s="1">
        <v>45549.666308796295</v>
      </c>
      <c r="B6186" s="1">
        <v>45549.707617534725</v>
      </c>
      <c r="C6186">
        <v>60</v>
      </c>
      <c r="D6186">
        <v>90</v>
      </c>
      <c r="E6186">
        <v>2</v>
      </c>
      <c r="F6186">
        <v>974.75461928478148</v>
      </c>
    </row>
    <row r="6187" spans="1:6" x14ac:dyDescent="0.25">
      <c r="A6187" s="1">
        <v>45549.707975405094</v>
      </c>
      <c r="B6187" s="1">
        <v>45549.74928408565</v>
      </c>
      <c r="C6187">
        <v>60</v>
      </c>
      <c r="D6187">
        <v>90</v>
      </c>
      <c r="E6187">
        <v>2</v>
      </c>
      <c r="F6187">
        <v>963.45933329196578</v>
      </c>
    </row>
    <row r="6188" spans="1:6" x14ac:dyDescent="0.25">
      <c r="A6188" s="1">
        <v>45549.749642013892</v>
      </c>
      <c r="B6188" s="1">
        <v>45549.790950636576</v>
      </c>
      <c r="C6188">
        <v>60</v>
      </c>
      <c r="D6188">
        <v>90</v>
      </c>
      <c r="E6188">
        <v>2</v>
      </c>
      <c r="F6188">
        <v>962.32748440162891</v>
      </c>
    </row>
    <row r="6189" spans="1:6" x14ac:dyDescent="0.25">
      <c r="A6189" s="1">
        <v>45549.791308622684</v>
      </c>
      <c r="B6189" s="1">
        <v>45549.832617187501</v>
      </c>
      <c r="C6189">
        <v>60</v>
      </c>
      <c r="D6189">
        <v>90</v>
      </c>
      <c r="E6189">
        <v>2</v>
      </c>
      <c r="F6189">
        <v>960.7680779174151</v>
      </c>
    </row>
    <row r="6190" spans="1:6" x14ac:dyDescent="0.25">
      <c r="A6190" s="1">
        <v>45549.832975231482</v>
      </c>
      <c r="B6190" s="1">
        <v>45549.874283738427</v>
      </c>
      <c r="C6190">
        <v>60</v>
      </c>
      <c r="D6190">
        <v>90</v>
      </c>
      <c r="E6190">
        <v>2</v>
      </c>
      <c r="F6190">
        <v>960.04688419303011</v>
      </c>
    </row>
    <row r="6191" spans="1:6" x14ac:dyDescent="0.25">
      <c r="A6191" s="1">
        <v>45549.874641840281</v>
      </c>
      <c r="B6191" s="1">
        <v>45549.915950289353</v>
      </c>
      <c r="C6191">
        <v>60</v>
      </c>
      <c r="D6191">
        <v>90</v>
      </c>
      <c r="E6191">
        <v>2</v>
      </c>
      <c r="F6191">
        <v>960.81759728667021</v>
      </c>
    </row>
    <row r="6192" spans="1:6" x14ac:dyDescent="0.25">
      <c r="A6192" s="1">
        <v>45549.916308449072</v>
      </c>
      <c r="B6192" s="1">
        <v>45549.957616840278</v>
      </c>
      <c r="C6192">
        <v>60</v>
      </c>
      <c r="D6192">
        <v>90</v>
      </c>
      <c r="E6192">
        <v>2</v>
      </c>
      <c r="F6192">
        <v>961.55852355873378</v>
      </c>
    </row>
    <row r="6193" spans="1:6" x14ac:dyDescent="0.25">
      <c r="A6193" s="1">
        <v>45549.95797505787</v>
      </c>
      <c r="B6193" s="1">
        <v>45549.999283391204</v>
      </c>
      <c r="C6193">
        <v>60</v>
      </c>
      <c r="D6193">
        <v>90</v>
      </c>
      <c r="E6193">
        <v>2</v>
      </c>
      <c r="F6193">
        <v>964.85632810665822</v>
      </c>
    </row>
    <row r="6194" spans="1:6" x14ac:dyDescent="0.25">
      <c r="A6194" s="1">
        <v>45549.999641666669</v>
      </c>
      <c r="B6194" s="1">
        <v>45550.040949942129</v>
      </c>
      <c r="C6194">
        <v>60</v>
      </c>
      <c r="D6194">
        <v>90</v>
      </c>
      <c r="E6194">
        <v>2</v>
      </c>
      <c r="F6194">
        <v>956.19241407082473</v>
      </c>
    </row>
    <row r="6195" spans="1:6" x14ac:dyDescent="0.25">
      <c r="A6195" s="1">
        <v>45550.04130827546</v>
      </c>
      <c r="B6195" s="1">
        <v>45550.082616493055</v>
      </c>
      <c r="C6195">
        <v>60</v>
      </c>
      <c r="D6195">
        <v>90</v>
      </c>
      <c r="E6195">
        <v>2</v>
      </c>
      <c r="F6195">
        <v>939.57390324815128</v>
      </c>
    </row>
    <row r="6196" spans="1:6" x14ac:dyDescent="0.25">
      <c r="A6196" s="1">
        <v>45550.082974884259</v>
      </c>
      <c r="B6196" s="1">
        <v>45550.124283043981</v>
      </c>
      <c r="C6196">
        <v>60</v>
      </c>
      <c r="D6196">
        <v>90</v>
      </c>
      <c r="E6196">
        <v>2</v>
      </c>
      <c r="F6196">
        <v>953.65480132790128</v>
      </c>
    </row>
    <row r="6197" spans="1:6" x14ac:dyDescent="0.25">
      <c r="A6197" s="1">
        <v>45550.124641493057</v>
      </c>
      <c r="B6197" s="1">
        <v>45550.165949594906</v>
      </c>
      <c r="C6197">
        <v>60</v>
      </c>
      <c r="D6197">
        <v>90</v>
      </c>
      <c r="E6197">
        <v>2</v>
      </c>
      <c r="F6197">
        <v>951.26763765949397</v>
      </c>
    </row>
    <row r="6198" spans="1:6" x14ac:dyDescent="0.25">
      <c r="A6198" s="1">
        <v>45550.166308101849</v>
      </c>
      <c r="B6198" s="1">
        <v>45550.207616145832</v>
      </c>
      <c r="C6198">
        <v>60</v>
      </c>
      <c r="D6198">
        <v>90</v>
      </c>
      <c r="E6198">
        <v>2</v>
      </c>
      <c r="F6198">
        <v>952.68460320657232</v>
      </c>
    </row>
    <row r="6199" spans="1:6" x14ac:dyDescent="0.25">
      <c r="A6199" s="1">
        <v>45550.207974710647</v>
      </c>
      <c r="B6199" s="1">
        <v>45550.249282696757</v>
      </c>
      <c r="C6199">
        <v>60</v>
      </c>
      <c r="D6199">
        <v>90</v>
      </c>
      <c r="E6199">
        <v>2</v>
      </c>
      <c r="F6199">
        <v>950.46571083728247</v>
      </c>
    </row>
    <row r="6200" spans="1:6" x14ac:dyDescent="0.25">
      <c r="A6200" s="1">
        <v>45550.249641319446</v>
      </c>
      <c r="B6200" s="1">
        <v>45550.290949247683</v>
      </c>
      <c r="C6200">
        <v>60</v>
      </c>
      <c r="D6200">
        <v>90</v>
      </c>
      <c r="E6200">
        <v>2</v>
      </c>
      <c r="F6200">
        <v>936.07126169022456</v>
      </c>
    </row>
    <row r="6201" spans="1:6" x14ac:dyDescent="0.25">
      <c r="A6201" s="1">
        <v>45550.291307928244</v>
      </c>
      <c r="B6201" s="1">
        <v>45550.332615798608</v>
      </c>
      <c r="C6201">
        <v>60</v>
      </c>
      <c r="D6201">
        <v>90</v>
      </c>
      <c r="E6201">
        <v>2</v>
      </c>
      <c r="F6201">
        <v>940.23356662712308</v>
      </c>
    </row>
    <row r="6202" spans="1:6" x14ac:dyDescent="0.25">
      <c r="A6202" s="1">
        <v>45550.332974537036</v>
      </c>
      <c r="B6202" s="1">
        <v>45550.374282349534</v>
      </c>
      <c r="C6202">
        <v>60</v>
      </c>
      <c r="D6202">
        <v>90</v>
      </c>
      <c r="E6202">
        <v>2</v>
      </c>
      <c r="F6202">
        <v>949.75858235960948</v>
      </c>
    </row>
    <row r="6203" spans="1:6" x14ac:dyDescent="0.25">
      <c r="A6203" s="1">
        <v>45550.374641145834</v>
      </c>
      <c r="B6203" s="1">
        <v>45550.41594890046</v>
      </c>
      <c r="C6203">
        <v>60</v>
      </c>
      <c r="D6203">
        <v>90</v>
      </c>
      <c r="E6203">
        <v>2</v>
      </c>
      <c r="F6203">
        <v>935.55702811760602</v>
      </c>
    </row>
    <row r="6204" spans="1:6" x14ac:dyDescent="0.25">
      <c r="A6204" s="1">
        <v>45550.416307754633</v>
      </c>
      <c r="B6204" s="1">
        <v>45550.457615451392</v>
      </c>
      <c r="C6204">
        <v>60</v>
      </c>
      <c r="D6204">
        <v>90</v>
      </c>
      <c r="E6204">
        <v>2</v>
      </c>
      <c r="F6204">
        <v>915.08447256452075</v>
      </c>
    </row>
    <row r="6205" spans="1:6" x14ac:dyDescent="0.25">
      <c r="A6205" s="1">
        <v>45550.457974363424</v>
      </c>
      <c r="B6205" s="1">
        <v>45550.499282002318</v>
      </c>
      <c r="C6205">
        <v>60</v>
      </c>
      <c r="D6205">
        <v>90</v>
      </c>
      <c r="E6205">
        <v>2</v>
      </c>
      <c r="F6205">
        <v>909.81049675672489</v>
      </c>
    </row>
    <row r="6206" spans="1:6" x14ac:dyDescent="0.25">
      <c r="A6206" s="1">
        <v>45550.499640972223</v>
      </c>
      <c r="B6206" s="1">
        <v>45550.540948553244</v>
      </c>
      <c r="C6206">
        <v>60</v>
      </c>
      <c r="D6206">
        <v>90</v>
      </c>
      <c r="E6206">
        <v>2</v>
      </c>
      <c r="F6206">
        <v>911.12468946973559</v>
      </c>
    </row>
    <row r="6207" spans="1:6" x14ac:dyDescent="0.25">
      <c r="A6207" s="1">
        <v>45550.541307581021</v>
      </c>
      <c r="B6207" s="1">
        <v>45550.582615104169</v>
      </c>
      <c r="C6207">
        <v>60</v>
      </c>
      <c r="D6207">
        <v>90</v>
      </c>
      <c r="E6207">
        <v>2</v>
      </c>
      <c r="F6207">
        <v>913.08681650076471</v>
      </c>
    </row>
    <row r="6208" spans="1:6" x14ac:dyDescent="0.25">
      <c r="A6208" s="1">
        <v>45550.582974189812</v>
      </c>
      <c r="B6208" s="1">
        <v>45550.624281655095</v>
      </c>
      <c r="C6208">
        <v>60</v>
      </c>
      <c r="D6208">
        <v>90</v>
      </c>
      <c r="E6208">
        <v>2</v>
      </c>
      <c r="F6208">
        <v>908.31896899078208</v>
      </c>
    </row>
    <row r="6209" spans="1:6" x14ac:dyDescent="0.25">
      <c r="A6209" s="1">
        <v>45550.624640798611</v>
      </c>
      <c r="B6209" s="1">
        <v>45550.66594820602</v>
      </c>
      <c r="C6209">
        <v>60</v>
      </c>
      <c r="D6209">
        <v>90</v>
      </c>
      <c r="E6209">
        <v>2</v>
      </c>
      <c r="F6209">
        <v>902.89028338361766</v>
      </c>
    </row>
    <row r="6210" spans="1:6" x14ac:dyDescent="0.25">
      <c r="A6210" s="1">
        <v>45550.666307407409</v>
      </c>
      <c r="B6210" s="1">
        <v>45550.707614756946</v>
      </c>
      <c r="C6210">
        <v>60</v>
      </c>
      <c r="D6210">
        <v>90</v>
      </c>
      <c r="E6210">
        <v>2</v>
      </c>
      <c r="F6210">
        <v>907.92758848260894</v>
      </c>
    </row>
    <row r="6211" spans="1:6" x14ac:dyDescent="0.25">
      <c r="A6211" s="1">
        <v>45550.707974016201</v>
      </c>
      <c r="B6211" s="1">
        <v>45550.749281307872</v>
      </c>
      <c r="C6211">
        <v>60</v>
      </c>
      <c r="D6211">
        <v>90</v>
      </c>
      <c r="E6211">
        <v>2</v>
      </c>
      <c r="F6211">
        <v>914.47031918219216</v>
      </c>
    </row>
    <row r="6212" spans="1:6" x14ac:dyDescent="0.25">
      <c r="A6212" s="1">
        <v>45550.749640624999</v>
      </c>
      <c r="B6212" s="1">
        <v>45550.790947858797</v>
      </c>
      <c r="C6212">
        <v>60</v>
      </c>
      <c r="D6212">
        <v>90</v>
      </c>
      <c r="E6212">
        <v>2</v>
      </c>
      <c r="F6212">
        <v>909.04033110365469</v>
      </c>
    </row>
    <row r="6213" spans="1:6" x14ac:dyDescent="0.25">
      <c r="A6213" s="1">
        <v>45550.791307233798</v>
      </c>
      <c r="B6213" s="1">
        <v>45550.832614409723</v>
      </c>
      <c r="C6213">
        <v>60</v>
      </c>
      <c r="D6213">
        <v>90</v>
      </c>
      <c r="E6213">
        <v>2</v>
      </c>
      <c r="F6213">
        <v>889.66851048415595</v>
      </c>
    </row>
    <row r="6214" spans="1:6" x14ac:dyDescent="0.25">
      <c r="A6214" s="1">
        <v>45550.832973842589</v>
      </c>
      <c r="B6214" s="1">
        <v>45550.874280960648</v>
      </c>
      <c r="C6214">
        <v>60</v>
      </c>
      <c r="D6214">
        <v>90</v>
      </c>
      <c r="E6214">
        <v>2</v>
      </c>
      <c r="F6214">
        <v>900.25922987855211</v>
      </c>
    </row>
    <row r="6215" spans="1:6" x14ac:dyDescent="0.25">
      <c r="A6215" s="1">
        <v>45550.874640451388</v>
      </c>
      <c r="B6215" s="1">
        <v>45550.915947511574</v>
      </c>
      <c r="C6215">
        <v>60</v>
      </c>
      <c r="D6215">
        <v>90</v>
      </c>
      <c r="E6215">
        <v>2</v>
      </c>
      <c r="F6215">
        <v>907.67964622129739</v>
      </c>
    </row>
    <row r="6216" spans="1:6" x14ac:dyDescent="0.25">
      <c r="A6216" s="1">
        <v>45550.916307060186</v>
      </c>
      <c r="B6216" s="1">
        <v>45550.957614062499</v>
      </c>
      <c r="C6216">
        <v>60</v>
      </c>
      <c r="D6216">
        <v>90</v>
      </c>
      <c r="E6216">
        <v>2</v>
      </c>
      <c r="F6216">
        <v>926.83449222800368</v>
      </c>
    </row>
    <row r="6217" spans="1:6" x14ac:dyDescent="0.25">
      <c r="A6217" s="1">
        <v>45550.957973668985</v>
      </c>
      <c r="B6217" s="1">
        <v>45550.999280613425</v>
      </c>
      <c r="C6217">
        <v>60</v>
      </c>
      <c r="D6217">
        <v>90</v>
      </c>
      <c r="E6217">
        <v>2</v>
      </c>
      <c r="F6217">
        <v>947.14694633119075</v>
      </c>
    </row>
    <row r="6218" spans="1:6" x14ac:dyDescent="0.25">
      <c r="A6218" s="1">
        <v>45550.999640277776</v>
      </c>
      <c r="B6218" s="1">
        <v>45551.040947164351</v>
      </c>
      <c r="C6218">
        <v>60</v>
      </c>
      <c r="D6218">
        <v>90</v>
      </c>
      <c r="E6218">
        <v>2</v>
      </c>
      <c r="F6218">
        <v>956.54397231757798</v>
      </c>
    </row>
    <row r="6219" spans="1:6" x14ac:dyDescent="0.25">
      <c r="A6219" s="1">
        <v>45551.041306886575</v>
      </c>
      <c r="B6219" s="1">
        <v>45551.082613715276</v>
      </c>
      <c r="C6219">
        <v>60</v>
      </c>
      <c r="D6219">
        <v>90</v>
      </c>
      <c r="E6219">
        <v>2</v>
      </c>
      <c r="F6219">
        <v>953.91998124591714</v>
      </c>
    </row>
    <row r="6220" spans="1:6" x14ac:dyDescent="0.25">
      <c r="A6220" s="1">
        <v>45551.082973495373</v>
      </c>
      <c r="B6220" s="1">
        <v>45551.124280266202</v>
      </c>
      <c r="C6220">
        <v>60</v>
      </c>
      <c r="D6220">
        <v>90</v>
      </c>
      <c r="E6220">
        <v>2</v>
      </c>
      <c r="F6220">
        <v>944.92197043107183</v>
      </c>
    </row>
    <row r="6221" spans="1:6" x14ac:dyDescent="0.25">
      <c r="A6221" s="1">
        <v>45551.124640104164</v>
      </c>
      <c r="B6221" s="1">
        <v>45551.165946817127</v>
      </c>
      <c r="C6221">
        <v>60</v>
      </c>
      <c r="D6221">
        <v>90</v>
      </c>
      <c r="E6221">
        <v>2</v>
      </c>
      <c r="F6221">
        <v>944.92886406075979</v>
      </c>
    </row>
    <row r="6222" spans="1:6" x14ac:dyDescent="0.25">
      <c r="A6222" s="1">
        <v>45551.166306712963</v>
      </c>
      <c r="B6222" s="1">
        <v>45551.207613368053</v>
      </c>
      <c r="C6222">
        <v>60</v>
      </c>
      <c r="D6222">
        <v>90</v>
      </c>
      <c r="E6222">
        <v>2</v>
      </c>
      <c r="F6222">
        <v>943.72939935923876</v>
      </c>
    </row>
    <row r="6223" spans="1:6" x14ac:dyDescent="0.25">
      <c r="A6223" s="1">
        <v>45551.207973321762</v>
      </c>
      <c r="B6223" s="1">
        <v>45551.249279918979</v>
      </c>
      <c r="C6223">
        <v>60</v>
      </c>
      <c r="D6223">
        <v>90</v>
      </c>
      <c r="E6223">
        <v>2</v>
      </c>
      <c r="F6223">
        <v>939.423030038408</v>
      </c>
    </row>
    <row r="6224" spans="1:6" x14ac:dyDescent="0.25">
      <c r="A6224" s="1">
        <v>45551.249639930553</v>
      </c>
      <c r="B6224" s="1">
        <v>45551.290946469904</v>
      </c>
      <c r="C6224">
        <v>60</v>
      </c>
      <c r="D6224">
        <v>90</v>
      </c>
      <c r="E6224">
        <v>2</v>
      </c>
      <c r="F6224">
        <v>945.45674387372173</v>
      </c>
    </row>
    <row r="6225" spans="1:6" x14ac:dyDescent="0.25">
      <c r="A6225" s="1">
        <v>45551.291306539351</v>
      </c>
      <c r="B6225" s="1">
        <v>45551.33261302083</v>
      </c>
      <c r="C6225">
        <v>60</v>
      </c>
      <c r="D6225">
        <v>90</v>
      </c>
      <c r="E6225">
        <v>2</v>
      </c>
      <c r="F6225">
        <v>948.02925764030272</v>
      </c>
    </row>
    <row r="6226" spans="1:6" x14ac:dyDescent="0.25">
      <c r="A6226" s="1">
        <v>45551.33297314815</v>
      </c>
      <c r="B6226" s="1">
        <v>45551.374279571763</v>
      </c>
      <c r="C6226">
        <v>60</v>
      </c>
      <c r="D6226">
        <v>90</v>
      </c>
      <c r="E6226">
        <v>2</v>
      </c>
      <c r="F6226">
        <v>949.40448486869036</v>
      </c>
    </row>
    <row r="6227" spans="1:6" x14ac:dyDescent="0.25">
      <c r="A6227" s="1">
        <v>45551.374639756941</v>
      </c>
      <c r="B6227" s="1">
        <v>45551.415946122688</v>
      </c>
      <c r="C6227">
        <v>60</v>
      </c>
      <c r="D6227">
        <v>90</v>
      </c>
      <c r="E6227">
        <v>2</v>
      </c>
      <c r="F6227">
        <v>951.46410754295141</v>
      </c>
    </row>
    <row r="6228" spans="1:6" x14ac:dyDescent="0.25">
      <c r="A6228" s="1">
        <v>45551.41630636574</v>
      </c>
      <c r="B6228" s="1">
        <v>45551.457612673614</v>
      </c>
      <c r="C6228">
        <v>60</v>
      </c>
      <c r="D6228">
        <v>90</v>
      </c>
      <c r="E6228">
        <v>2</v>
      </c>
      <c r="F6228">
        <v>942.75431826982697</v>
      </c>
    </row>
    <row r="6229" spans="1:6" x14ac:dyDescent="0.25">
      <c r="A6229" s="1">
        <v>45551.457972974538</v>
      </c>
      <c r="B6229" s="1">
        <v>45551.499279224539</v>
      </c>
      <c r="C6229">
        <v>60</v>
      </c>
      <c r="D6229">
        <v>90</v>
      </c>
      <c r="E6229">
        <v>2</v>
      </c>
      <c r="F6229">
        <v>932.90069443035168</v>
      </c>
    </row>
    <row r="6230" spans="1:6" x14ac:dyDescent="0.25">
      <c r="A6230" s="1">
        <v>45551.499639583337</v>
      </c>
      <c r="B6230" s="1">
        <v>45551.540945775465</v>
      </c>
      <c r="C6230">
        <v>60</v>
      </c>
      <c r="D6230">
        <v>90</v>
      </c>
      <c r="E6230">
        <v>2</v>
      </c>
      <c r="F6230">
        <v>936.19372474673571</v>
      </c>
    </row>
    <row r="6231" spans="1:6" x14ac:dyDescent="0.25">
      <c r="A6231" s="1">
        <v>45551.541306192128</v>
      </c>
      <c r="B6231" s="1">
        <v>45551.582612326391</v>
      </c>
      <c r="C6231">
        <v>60</v>
      </c>
      <c r="D6231">
        <v>90</v>
      </c>
      <c r="E6231">
        <v>2</v>
      </c>
      <c r="F6231">
        <v>952.2297784433963</v>
      </c>
    </row>
    <row r="6232" spans="1:6" x14ac:dyDescent="0.25">
      <c r="A6232" s="1">
        <v>45551.582972800927</v>
      </c>
      <c r="B6232" s="1">
        <v>45551.624278877316</v>
      </c>
      <c r="C6232">
        <v>60</v>
      </c>
      <c r="D6232">
        <v>90</v>
      </c>
      <c r="E6232">
        <v>2</v>
      </c>
      <c r="F6232">
        <v>957.95445832740188</v>
      </c>
    </row>
    <row r="6233" spans="1:6" x14ac:dyDescent="0.25">
      <c r="A6233" s="1">
        <v>45551.624639409725</v>
      </c>
      <c r="B6233" s="1">
        <v>45551.665945428242</v>
      </c>
      <c r="C6233">
        <v>60</v>
      </c>
      <c r="D6233">
        <v>90</v>
      </c>
      <c r="E6233">
        <v>2</v>
      </c>
      <c r="F6233">
        <v>953.34813159359794</v>
      </c>
    </row>
    <row r="6234" spans="1:6" x14ac:dyDescent="0.25">
      <c r="A6234" s="1">
        <v>45551.666306018516</v>
      </c>
      <c r="B6234" s="1">
        <v>45551.707611979167</v>
      </c>
      <c r="C6234">
        <v>60</v>
      </c>
      <c r="D6234">
        <v>90</v>
      </c>
      <c r="E6234">
        <v>2</v>
      </c>
      <c r="F6234">
        <v>960.34197233709358</v>
      </c>
    </row>
    <row r="6235" spans="1:6" x14ac:dyDescent="0.25">
      <c r="A6235" s="1">
        <v>45551.707972627315</v>
      </c>
      <c r="B6235" s="1">
        <v>45551.749278530093</v>
      </c>
      <c r="C6235">
        <v>60</v>
      </c>
      <c r="D6235">
        <v>90</v>
      </c>
      <c r="E6235">
        <v>2</v>
      </c>
      <c r="F6235">
        <v>964.05180993908004</v>
      </c>
    </row>
    <row r="6236" spans="1:6" x14ac:dyDescent="0.25">
      <c r="A6236" s="1">
        <v>45551.749639236114</v>
      </c>
      <c r="B6236" s="1">
        <v>45551.790945081018</v>
      </c>
      <c r="C6236">
        <v>60</v>
      </c>
      <c r="D6236">
        <v>90</v>
      </c>
      <c r="E6236">
        <v>2</v>
      </c>
      <c r="F6236">
        <v>962.49182280121136</v>
      </c>
    </row>
    <row r="6237" spans="1:6" x14ac:dyDescent="0.25">
      <c r="A6237" s="1">
        <v>45551.791305844905</v>
      </c>
      <c r="B6237" s="1">
        <v>45551.832611631944</v>
      </c>
      <c r="C6237">
        <v>60</v>
      </c>
      <c r="D6237">
        <v>90</v>
      </c>
      <c r="E6237">
        <v>2</v>
      </c>
      <c r="F6237">
        <v>962.58512836833904</v>
      </c>
    </row>
    <row r="6238" spans="1:6" x14ac:dyDescent="0.25">
      <c r="A6238" s="1">
        <v>45551.832972453703</v>
      </c>
      <c r="B6238" s="1">
        <v>45551.87427818287</v>
      </c>
      <c r="C6238">
        <v>60</v>
      </c>
      <c r="D6238">
        <v>90</v>
      </c>
      <c r="E6238">
        <v>2</v>
      </c>
      <c r="F6238">
        <v>954.45060169147519</v>
      </c>
    </row>
    <row r="6239" spans="1:6" x14ac:dyDescent="0.25">
      <c r="A6239" s="1">
        <v>45551.874639062502</v>
      </c>
      <c r="B6239" s="1">
        <v>45551.915944733795</v>
      </c>
      <c r="C6239">
        <v>60</v>
      </c>
      <c r="D6239">
        <v>90</v>
      </c>
      <c r="E6239">
        <v>2</v>
      </c>
      <c r="F6239">
        <v>940.25292900893101</v>
      </c>
    </row>
    <row r="6240" spans="1:6" x14ac:dyDescent="0.25">
      <c r="A6240" s="1">
        <v>45551.916305671293</v>
      </c>
      <c r="B6240" s="1">
        <v>45551.957611284721</v>
      </c>
      <c r="C6240">
        <v>60</v>
      </c>
      <c r="D6240">
        <v>90</v>
      </c>
      <c r="E6240">
        <v>2</v>
      </c>
      <c r="F6240">
        <v>940.62700806508929</v>
      </c>
    </row>
    <row r="6241" spans="1:6" x14ac:dyDescent="0.25">
      <c r="A6241" s="1">
        <v>45551.957972280092</v>
      </c>
      <c r="B6241" s="1">
        <v>45551.999277835646</v>
      </c>
      <c r="C6241">
        <v>60</v>
      </c>
      <c r="D6241">
        <v>90</v>
      </c>
      <c r="E6241">
        <v>2</v>
      </c>
      <c r="F6241">
        <v>940.61734278788845</v>
      </c>
    </row>
    <row r="6242" spans="1:6" x14ac:dyDescent="0.25">
      <c r="A6242" s="1">
        <v>45551.99963888889</v>
      </c>
      <c r="B6242" s="1">
        <v>45552.040944386572</v>
      </c>
      <c r="C6242">
        <v>60</v>
      </c>
      <c r="D6242">
        <v>90</v>
      </c>
      <c r="E6242">
        <v>2</v>
      </c>
      <c r="F6242">
        <v>939.52183610822101</v>
      </c>
    </row>
    <row r="6243" spans="1:6" x14ac:dyDescent="0.25">
      <c r="A6243" s="1">
        <v>45552.041305497682</v>
      </c>
      <c r="B6243" s="1">
        <v>45552.082610937498</v>
      </c>
      <c r="C6243">
        <v>60</v>
      </c>
      <c r="D6243">
        <v>90</v>
      </c>
      <c r="E6243">
        <v>2</v>
      </c>
      <c r="F6243">
        <v>936.2990101855919</v>
      </c>
    </row>
    <row r="6244" spans="1:6" x14ac:dyDescent="0.25">
      <c r="A6244" s="1">
        <v>45552.08297210648</v>
      </c>
      <c r="B6244" s="1">
        <v>45552.124277488423</v>
      </c>
      <c r="C6244">
        <v>60</v>
      </c>
      <c r="D6244">
        <v>90</v>
      </c>
      <c r="E6244">
        <v>2</v>
      </c>
      <c r="F6244">
        <v>934.49918556618809</v>
      </c>
    </row>
    <row r="6245" spans="1:6" x14ac:dyDescent="0.25">
      <c r="A6245" s="1">
        <v>45552.124638715279</v>
      </c>
      <c r="B6245" s="1">
        <v>45552.165944039349</v>
      </c>
      <c r="C6245">
        <v>60</v>
      </c>
      <c r="D6245">
        <v>90</v>
      </c>
      <c r="E6245">
        <v>2</v>
      </c>
      <c r="F6245">
        <v>931.26718551455724</v>
      </c>
    </row>
    <row r="6246" spans="1:6" x14ac:dyDescent="0.25">
      <c r="A6246" s="1">
        <v>45552.166305324077</v>
      </c>
      <c r="B6246" s="1">
        <v>45552.207610590274</v>
      </c>
      <c r="C6246">
        <v>60</v>
      </c>
      <c r="D6246">
        <v>90</v>
      </c>
      <c r="E6246">
        <v>2</v>
      </c>
      <c r="F6246">
        <v>929.48321665494927</v>
      </c>
    </row>
    <row r="6247" spans="1:6" x14ac:dyDescent="0.25">
      <c r="A6247" s="1">
        <v>45552.207971932869</v>
      </c>
      <c r="B6247" s="1">
        <v>45552.249277141207</v>
      </c>
      <c r="C6247">
        <v>60</v>
      </c>
      <c r="D6247">
        <v>90</v>
      </c>
      <c r="E6247">
        <v>2</v>
      </c>
      <c r="F6247">
        <v>927.61551407059767</v>
      </c>
    </row>
    <row r="6248" spans="1:6" x14ac:dyDescent="0.25">
      <c r="A6248" s="1">
        <v>45552.249638541667</v>
      </c>
      <c r="B6248" s="1">
        <v>45552.290943692133</v>
      </c>
      <c r="C6248">
        <v>60</v>
      </c>
      <c r="D6248">
        <v>90</v>
      </c>
      <c r="E6248">
        <v>2</v>
      </c>
      <c r="F6248">
        <v>925.33308510225447</v>
      </c>
    </row>
    <row r="6249" spans="1:6" x14ac:dyDescent="0.25">
      <c r="A6249" s="1">
        <v>45552.291305150466</v>
      </c>
      <c r="B6249" s="1">
        <v>45552.332610243058</v>
      </c>
      <c r="C6249">
        <v>60</v>
      </c>
      <c r="D6249">
        <v>90</v>
      </c>
      <c r="E6249">
        <v>2</v>
      </c>
      <c r="F6249">
        <v>926.14929740363277</v>
      </c>
    </row>
    <row r="6250" spans="1:6" x14ac:dyDescent="0.25">
      <c r="A6250" s="1">
        <v>45552.332971759257</v>
      </c>
      <c r="B6250" s="1">
        <v>45552.374276793984</v>
      </c>
      <c r="C6250">
        <v>60</v>
      </c>
      <c r="D6250">
        <v>90</v>
      </c>
      <c r="E6250">
        <v>2</v>
      </c>
      <c r="F6250">
        <v>919.7527511349781</v>
      </c>
    </row>
    <row r="6251" spans="1:6" x14ac:dyDescent="0.25">
      <c r="A6251" s="1">
        <v>45552.374638368055</v>
      </c>
      <c r="B6251" s="1">
        <v>45552.415943344909</v>
      </c>
      <c r="C6251">
        <v>60</v>
      </c>
      <c r="D6251">
        <v>90</v>
      </c>
      <c r="E6251">
        <v>2</v>
      </c>
      <c r="F6251">
        <v>917.23227430111319</v>
      </c>
    </row>
    <row r="6252" spans="1:6" x14ac:dyDescent="0.25">
      <c r="A6252" s="1">
        <v>45552.416304976854</v>
      </c>
      <c r="B6252" s="1">
        <v>45552.457609895835</v>
      </c>
      <c r="C6252">
        <v>60</v>
      </c>
      <c r="D6252">
        <v>90</v>
      </c>
      <c r="E6252">
        <v>2</v>
      </c>
      <c r="F6252">
        <v>919.6716899691861</v>
      </c>
    </row>
    <row r="6253" spans="1:6" x14ac:dyDescent="0.25">
      <c r="A6253" s="1">
        <v>45552.457971585645</v>
      </c>
      <c r="B6253" s="1">
        <v>45552.499276446761</v>
      </c>
      <c r="C6253">
        <v>60</v>
      </c>
      <c r="D6253">
        <v>90</v>
      </c>
      <c r="E6253">
        <v>2</v>
      </c>
      <c r="F6253">
        <v>924.51153900341012</v>
      </c>
    </row>
    <row r="6254" spans="1:6" x14ac:dyDescent="0.25">
      <c r="A6254" s="1">
        <v>45552.499638194444</v>
      </c>
      <c r="B6254" s="1">
        <v>45552.540942997686</v>
      </c>
      <c r="C6254">
        <v>60</v>
      </c>
      <c r="D6254">
        <v>90</v>
      </c>
      <c r="E6254">
        <v>2</v>
      </c>
      <c r="F6254">
        <v>930.14194775909368</v>
      </c>
    </row>
    <row r="6255" spans="1:6" x14ac:dyDescent="0.25">
      <c r="A6255" s="1">
        <v>45552.541304803242</v>
      </c>
      <c r="B6255" s="1">
        <v>45552.582609548612</v>
      </c>
      <c r="C6255">
        <v>60</v>
      </c>
      <c r="D6255">
        <v>90</v>
      </c>
      <c r="E6255">
        <v>2</v>
      </c>
      <c r="F6255">
        <v>933.47801909456882</v>
      </c>
    </row>
    <row r="6256" spans="1:6" x14ac:dyDescent="0.25">
      <c r="A6256" s="1">
        <v>45552.582971412034</v>
      </c>
      <c r="B6256" s="1">
        <v>45552.624276099537</v>
      </c>
      <c r="C6256">
        <v>60</v>
      </c>
      <c r="D6256">
        <v>90</v>
      </c>
      <c r="E6256">
        <v>2</v>
      </c>
      <c r="F6256">
        <v>935.34158774512377</v>
      </c>
    </row>
    <row r="6257" spans="1:6" x14ac:dyDescent="0.25">
      <c r="A6257" s="1">
        <v>45552.624638020832</v>
      </c>
      <c r="B6257" s="1">
        <v>45552.665942650463</v>
      </c>
      <c r="C6257">
        <v>60</v>
      </c>
      <c r="D6257">
        <v>90</v>
      </c>
      <c r="E6257">
        <v>2</v>
      </c>
      <c r="F6257">
        <v>934.4486452097708</v>
      </c>
    </row>
    <row r="6258" spans="1:6" x14ac:dyDescent="0.25">
      <c r="A6258" s="1">
        <v>45552.666304629631</v>
      </c>
      <c r="B6258" s="1">
        <v>45552.707609201389</v>
      </c>
      <c r="C6258">
        <v>60</v>
      </c>
      <c r="D6258">
        <v>90</v>
      </c>
      <c r="E6258">
        <v>2</v>
      </c>
      <c r="F6258">
        <v>933.3469006200728</v>
      </c>
    </row>
    <row r="6259" spans="1:6" x14ac:dyDescent="0.25">
      <c r="A6259" s="1">
        <v>45552.707971238429</v>
      </c>
      <c r="B6259" s="1">
        <v>45552.749275752314</v>
      </c>
      <c r="C6259">
        <v>60</v>
      </c>
      <c r="D6259">
        <v>90</v>
      </c>
      <c r="E6259">
        <v>2</v>
      </c>
      <c r="F6259">
        <v>944.88309932502364</v>
      </c>
    </row>
    <row r="6260" spans="1:6" x14ac:dyDescent="0.25">
      <c r="A6260" s="1">
        <v>45552.749637847221</v>
      </c>
      <c r="B6260" s="1">
        <v>45552.79094230324</v>
      </c>
      <c r="C6260">
        <v>60</v>
      </c>
      <c r="D6260">
        <v>90</v>
      </c>
      <c r="E6260">
        <v>2</v>
      </c>
      <c r="F6260">
        <v>945.3096947761494</v>
      </c>
    </row>
    <row r="6261" spans="1:6" x14ac:dyDescent="0.25">
      <c r="A6261" s="1">
        <v>45552.791304456019</v>
      </c>
      <c r="B6261" s="1">
        <v>45552.832608854165</v>
      </c>
      <c r="C6261">
        <v>60</v>
      </c>
      <c r="D6261">
        <v>90</v>
      </c>
      <c r="E6261">
        <v>2</v>
      </c>
      <c r="F6261">
        <v>943.61741252357399</v>
      </c>
    </row>
    <row r="6262" spans="1:6" x14ac:dyDescent="0.25">
      <c r="A6262" s="1">
        <v>45552.832971064818</v>
      </c>
      <c r="B6262" s="1">
        <v>45552.874275405091</v>
      </c>
      <c r="C6262">
        <v>60</v>
      </c>
      <c r="D6262">
        <v>90</v>
      </c>
      <c r="E6262">
        <v>2</v>
      </c>
      <c r="F6262">
        <v>946.48708756589826</v>
      </c>
    </row>
    <row r="6263" spans="1:6" x14ac:dyDescent="0.25">
      <c r="A6263" s="1">
        <v>45552.874637673609</v>
      </c>
      <c r="B6263" s="1">
        <v>45552.915941956016</v>
      </c>
      <c r="C6263">
        <v>60</v>
      </c>
      <c r="D6263">
        <v>90</v>
      </c>
      <c r="E6263">
        <v>2</v>
      </c>
      <c r="F6263">
        <v>939.920468105135</v>
      </c>
    </row>
    <row r="6264" spans="1:6" x14ac:dyDescent="0.25">
      <c r="A6264" s="1">
        <v>45552.916304282408</v>
      </c>
      <c r="B6264" s="1">
        <v>45552.957608506942</v>
      </c>
      <c r="C6264">
        <v>60</v>
      </c>
      <c r="D6264">
        <v>90</v>
      </c>
      <c r="E6264">
        <v>2</v>
      </c>
      <c r="F6264">
        <v>943.9697267165775</v>
      </c>
    </row>
    <row r="6265" spans="1:6" x14ac:dyDescent="0.25">
      <c r="A6265" s="1">
        <v>45552.957970891206</v>
      </c>
      <c r="B6265" s="1">
        <v>45552.999275057868</v>
      </c>
      <c r="C6265">
        <v>60</v>
      </c>
      <c r="D6265">
        <v>90</v>
      </c>
      <c r="E6265">
        <v>2</v>
      </c>
      <c r="F6265">
        <v>950.03710200041155</v>
      </c>
    </row>
    <row r="6266" spans="1:6" x14ac:dyDescent="0.25">
      <c r="A6266" s="1">
        <v>45552.999637499997</v>
      </c>
      <c r="B6266" s="1">
        <v>45553.040941608793</v>
      </c>
      <c r="C6266">
        <v>60</v>
      </c>
      <c r="D6266">
        <v>90</v>
      </c>
      <c r="E6266">
        <v>2</v>
      </c>
      <c r="F6266">
        <v>955.76584711220062</v>
      </c>
    </row>
    <row r="6267" spans="1:6" x14ac:dyDescent="0.25">
      <c r="A6267" s="1">
        <v>45553.041304108796</v>
      </c>
      <c r="B6267" s="1">
        <v>45553.082608159719</v>
      </c>
      <c r="C6267">
        <v>60</v>
      </c>
      <c r="D6267">
        <v>90</v>
      </c>
      <c r="E6267">
        <v>2</v>
      </c>
      <c r="F6267">
        <v>961.24201072087226</v>
      </c>
    </row>
    <row r="6268" spans="1:6" x14ac:dyDescent="0.25">
      <c r="A6268" s="1">
        <v>45553.082970717594</v>
      </c>
      <c r="B6268" s="1">
        <v>45553.124274710652</v>
      </c>
      <c r="C6268">
        <v>60</v>
      </c>
      <c r="D6268">
        <v>90</v>
      </c>
      <c r="E6268">
        <v>2</v>
      </c>
      <c r="F6268">
        <v>957.62224719673827</v>
      </c>
    </row>
    <row r="6269" spans="1:6" x14ac:dyDescent="0.25">
      <c r="A6269" s="1">
        <v>45553.124637326386</v>
      </c>
      <c r="B6269" s="1">
        <v>45553.165941261577</v>
      </c>
      <c r="C6269">
        <v>60</v>
      </c>
      <c r="D6269">
        <v>90</v>
      </c>
      <c r="E6269">
        <v>2</v>
      </c>
      <c r="F6269">
        <v>939.50865109374683</v>
      </c>
    </row>
    <row r="6270" spans="1:6" x14ac:dyDescent="0.25">
      <c r="A6270" s="1">
        <v>45553.166303935184</v>
      </c>
      <c r="B6270" s="1">
        <v>45553.207607812503</v>
      </c>
      <c r="C6270">
        <v>60</v>
      </c>
      <c r="D6270">
        <v>90</v>
      </c>
      <c r="E6270">
        <v>2</v>
      </c>
      <c r="F6270">
        <v>940.62621356669445</v>
      </c>
    </row>
    <row r="6271" spans="1:6" x14ac:dyDescent="0.25">
      <c r="A6271" s="1">
        <v>45553.207970543983</v>
      </c>
      <c r="B6271" s="1">
        <v>45553.249274363428</v>
      </c>
      <c r="C6271">
        <v>60</v>
      </c>
      <c r="D6271">
        <v>90</v>
      </c>
      <c r="E6271">
        <v>2</v>
      </c>
      <c r="F6271">
        <v>952.19669212706776</v>
      </c>
    </row>
    <row r="6272" spans="1:6" x14ac:dyDescent="0.25">
      <c r="A6272" s="1">
        <v>45553.249637152781</v>
      </c>
      <c r="B6272" s="1">
        <v>45553.290940914354</v>
      </c>
      <c r="C6272">
        <v>60</v>
      </c>
      <c r="D6272">
        <v>90</v>
      </c>
      <c r="E6272">
        <v>2</v>
      </c>
      <c r="F6272">
        <v>956.35495052864871</v>
      </c>
    </row>
    <row r="6273" spans="1:6" x14ac:dyDescent="0.25">
      <c r="A6273" s="1">
        <v>45553.291303761573</v>
      </c>
      <c r="B6273" s="1">
        <v>45553.33260746528</v>
      </c>
      <c r="C6273">
        <v>60</v>
      </c>
      <c r="D6273">
        <v>90</v>
      </c>
      <c r="E6273">
        <v>2</v>
      </c>
      <c r="F6273">
        <v>958.55749991924881</v>
      </c>
    </row>
    <row r="6274" spans="1:6" x14ac:dyDescent="0.25">
      <c r="A6274" s="1">
        <v>45553.332970370371</v>
      </c>
      <c r="B6274" s="1">
        <v>45553.374274016205</v>
      </c>
      <c r="C6274">
        <v>60</v>
      </c>
      <c r="D6274">
        <v>90</v>
      </c>
      <c r="E6274">
        <v>2</v>
      </c>
      <c r="F6274">
        <v>959.66567426758377</v>
      </c>
    </row>
    <row r="6275" spans="1:6" x14ac:dyDescent="0.25">
      <c r="A6275" s="1">
        <v>45553.37463697917</v>
      </c>
      <c r="B6275" s="1">
        <v>45553.415940567131</v>
      </c>
      <c r="C6275">
        <v>60</v>
      </c>
      <c r="D6275">
        <v>90</v>
      </c>
      <c r="E6275">
        <v>2</v>
      </c>
      <c r="F6275">
        <v>962.89750143522997</v>
      </c>
    </row>
    <row r="6276" spans="1:6" x14ac:dyDescent="0.25">
      <c r="A6276" s="1">
        <v>45553.416303587961</v>
      </c>
      <c r="B6276" s="1">
        <v>45553.457607118056</v>
      </c>
      <c r="C6276">
        <v>60</v>
      </c>
      <c r="D6276">
        <v>90</v>
      </c>
      <c r="E6276">
        <v>2</v>
      </c>
      <c r="F6276">
        <v>968.19646313211786</v>
      </c>
    </row>
    <row r="6277" spans="1:6" x14ac:dyDescent="0.25">
      <c r="A6277" s="1">
        <v>45553.45797019676</v>
      </c>
      <c r="B6277" s="1">
        <v>45553.499273668982</v>
      </c>
      <c r="C6277">
        <v>60</v>
      </c>
      <c r="D6277">
        <v>90</v>
      </c>
      <c r="E6277">
        <v>2</v>
      </c>
      <c r="F6277">
        <v>970.6001793955229</v>
      </c>
    </row>
    <row r="6278" spans="1:6" x14ac:dyDescent="0.25">
      <c r="A6278" s="1">
        <v>45553.499636805558</v>
      </c>
      <c r="B6278" s="1">
        <v>45553.540940219907</v>
      </c>
      <c r="C6278">
        <v>60</v>
      </c>
      <c r="D6278">
        <v>90</v>
      </c>
      <c r="E6278">
        <v>2</v>
      </c>
      <c r="F6278">
        <v>978.71659473147861</v>
      </c>
    </row>
    <row r="6279" spans="1:6" x14ac:dyDescent="0.25">
      <c r="A6279" s="1">
        <v>45553.541303414349</v>
      </c>
      <c r="B6279" s="1">
        <v>45553.582606770833</v>
      </c>
      <c r="C6279">
        <v>60</v>
      </c>
      <c r="D6279">
        <v>90</v>
      </c>
      <c r="E6279">
        <v>2</v>
      </c>
      <c r="F6279">
        <v>971.86710545575477</v>
      </c>
    </row>
    <row r="6280" spans="1:6" x14ac:dyDescent="0.25">
      <c r="A6280" s="1">
        <v>45553.582970023148</v>
      </c>
      <c r="B6280" s="1">
        <v>45553.624273321759</v>
      </c>
      <c r="C6280">
        <v>60</v>
      </c>
      <c r="D6280">
        <v>90</v>
      </c>
      <c r="E6280">
        <v>2</v>
      </c>
      <c r="F6280">
        <v>978.57561992116689</v>
      </c>
    </row>
    <row r="6281" spans="1:6" x14ac:dyDescent="0.25">
      <c r="A6281" s="1">
        <v>45553.624636631946</v>
      </c>
      <c r="B6281" s="1">
        <v>45553.665939872684</v>
      </c>
      <c r="C6281">
        <v>60</v>
      </c>
      <c r="D6281">
        <v>90</v>
      </c>
      <c r="E6281">
        <v>2</v>
      </c>
      <c r="F6281">
        <v>983.00551939720935</v>
      </c>
    </row>
    <row r="6282" spans="1:6" x14ac:dyDescent="0.25">
      <c r="A6282" s="1">
        <v>45553.666303240738</v>
      </c>
      <c r="B6282" s="1">
        <v>45553.70760642361</v>
      </c>
      <c r="C6282">
        <v>60</v>
      </c>
      <c r="D6282">
        <v>90</v>
      </c>
      <c r="E6282">
        <v>2</v>
      </c>
      <c r="F6282">
        <v>982.64753713320943</v>
      </c>
    </row>
    <row r="6283" spans="1:6" x14ac:dyDescent="0.25">
      <c r="A6283" s="1">
        <v>45553.707969849536</v>
      </c>
      <c r="B6283" s="1">
        <v>45553.749272974535</v>
      </c>
      <c r="C6283">
        <v>60</v>
      </c>
      <c r="D6283">
        <v>90</v>
      </c>
      <c r="E6283">
        <v>2</v>
      </c>
      <c r="F6283">
        <v>985.87521448847087</v>
      </c>
    </row>
    <row r="6284" spans="1:6" x14ac:dyDescent="0.25">
      <c r="A6284" s="1">
        <v>45553.749636458335</v>
      </c>
      <c r="B6284" s="1">
        <v>45553.790939525461</v>
      </c>
      <c r="C6284">
        <v>60</v>
      </c>
      <c r="D6284">
        <v>90</v>
      </c>
      <c r="E6284">
        <v>2</v>
      </c>
      <c r="F6284">
        <v>988.59855748854682</v>
      </c>
    </row>
    <row r="6285" spans="1:6" x14ac:dyDescent="0.25">
      <c r="A6285" s="1">
        <v>45553.791303067126</v>
      </c>
      <c r="B6285" s="1">
        <v>45553.832606076387</v>
      </c>
      <c r="C6285">
        <v>60</v>
      </c>
      <c r="D6285">
        <v>90</v>
      </c>
      <c r="E6285">
        <v>2</v>
      </c>
      <c r="F6285">
        <v>989.31873553614923</v>
      </c>
    </row>
    <row r="6286" spans="1:6" x14ac:dyDescent="0.25">
      <c r="A6286" s="1">
        <v>45553.832969675925</v>
      </c>
      <c r="B6286" s="1">
        <v>45553.874272627312</v>
      </c>
      <c r="C6286">
        <v>60</v>
      </c>
      <c r="D6286">
        <v>90</v>
      </c>
      <c r="E6286">
        <v>2</v>
      </c>
      <c r="F6286">
        <v>993.68627886720742</v>
      </c>
    </row>
    <row r="6287" spans="1:6" x14ac:dyDescent="0.25">
      <c r="A6287" s="1">
        <v>45553.874636284723</v>
      </c>
      <c r="B6287" s="1">
        <v>45553.915939178238</v>
      </c>
      <c r="C6287">
        <v>60</v>
      </c>
      <c r="D6287">
        <v>90</v>
      </c>
      <c r="E6287">
        <v>2</v>
      </c>
      <c r="F6287">
        <v>990.04047668300836</v>
      </c>
    </row>
    <row r="6288" spans="1:6" x14ac:dyDescent="0.25">
      <c r="A6288" s="1">
        <v>45553.916302893522</v>
      </c>
      <c r="B6288" s="1">
        <v>45553.957605729163</v>
      </c>
      <c r="C6288">
        <v>60</v>
      </c>
      <c r="D6288">
        <v>90</v>
      </c>
      <c r="E6288">
        <v>2</v>
      </c>
      <c r="F6288">
        <v>985.51941041425175</v>
      </c>
    </row>
    <row r="6289" spans="1:6" x14ac:dyDescent="0.25">
      <c r="A6289" s="1">
        <v>45553.957969502313</v>
      </c>
      <c r="B6289" s="1">
        <v>45553.999272280096</v>
      </c>
      <c r="C6289">
        <v>60</v>
      </c>
      <c r="D6289">
        <v>90</v>
      </c>
      <c r="E6289">
        <v>2</v>
      </c>
      <c r="F6289">
        <v>979.09248661866627</v>
      </c>
    </row>
    <row r="6290" spans="1:6" x14ac:dyDescent="0.25">
      <c r="A6290" s="1">
        <v>45553.999636111112</v>
      </c>
      <c r="B6290" s="1">
        <v>45554.040938831022</v>
      </c>
      <c r="C6290">
        <v>60</v>
      </c>
      <c r="D6290">
        <v>90</v>
      </c>
      <c r="E6290">
        <v>2</v>
      </c>
      <c r="F6290">
        <v>988.69700503459615</v>
      </c>
    </row>
    <row r="6291" spans="1:6" x14ac:dyDescent="0.25">
      <c r="A6291" s="1">
        <v>45554.04130271991</v>
      </c>
      <c r="B6291" s="1">
        <v>45554.082605381947</v>
      </c>
      <c r="C6291">
        <v>60</v>
      </c>
      <c r="D6291">
        <v>90</v>
      </c>
      <c r="E6291">
        <v>2</v>
      </c>
      <c r="F6291">
        <v>1003.6087160765707</v>
      </c>
    </row>
    <row r="6292" spans="1:6" x14ac:dyDescent="0.25">
      <c r="A6292" s="1">
        <v>45554.082969328701</v>
      </c>
      <c r="B6292" s="1">
        <v>45554.124271932873</v>
      </c>
      <c r="C6292">
        <v>60</v>
      </c>
      <c r="D6292">
        <v>90</v>
      </c>
      <c r="E6292">
        <v>2</v>
      </c>
      <c r="F6292">
        <v>990.38812033486545</v>
      </c>
    </row>
    <row r="6293" spans="1:6" x14ac:dyDescent="0.25">
      <c r="A6293" s="1">
        <v>45554.1246359375</v>
      </c>
      <c r="B6293" s="1">
        <v>45554.165938483799</v>
      </c>
      <c r="C6293">
        <v>60</v>
      </c>
      <c r="D6293">
        <v>90</v>
      </c>
      <c r="E6293">
        <v>2</v>
      </c>
      <c r="F6293">
        <v>989.02979198619062</v>
      </c>
    </row>
    <row r="6294" spans="1:6" x14ac:dyDescent="0.25">
      <c r="A6294" s="1">
        <v>45554.166302546299</v>
      </c>
      <c r="B6294" s="1">
        <v>45554.207605034724</v>
      </c>
      <c r="C6294">
        <v>60</v>
      </c>
      <c r="D6294">
        <v>90</v>
      </c>
      <c r="E6294">
        <v>2</v>
      </c>
      <c r="F6294">
        <v>986.3608694796842</v>
      </c>
    </row>
    <row r="6295" spans="1:6" x14ac:dyDescent="0.25">
      <c r="A6295" s="1">
        <v>45554.20796915509</v>
      </c>
      <c r="B6295" s="1">
        <v>45554.24927158565</v>
      </c>
      <c r="C6295">
        <v>60</v>
      </c>
      <c r="D6295">
        <v>90</v>
      </c>
      <c r="E6295">
        <v>2</v>
      </c>
      <c r="F6295">
        <v>983.683673377643</v>
      </c>
    </row>
    <row r="6296" spans="1:6" x14ac:dyDescent="0.25">
      <c r="A6296" s="1">
        <v>45554.249635763888</v>
      </c>
      <c r="B6296" s="1">
        <v>45554.290938136575</v>
      </c>
      <c r="C6296">
        <v>60</v>
      </c>
      <c r="D6296">
        <v>90</v>
      </c>
      <c r="E6296">
        <v>2</v>
      </c>
      <c r="F6296">
        <v>988.99218342088398</v>
      </c>
    </row>
    <row r="6297" spans="1:6" x14ac:dyDescent="0.25">
      <c r="A6297" s="1">
        <v>45554.291302372687</v>
      </c>
      <c r="B6297" s="1">
        <v>45554.332604687501</v>
      </c>
      <c r="C6297">
        <v>60</v>
      </c>
      <c r="D6297">
        <v>90</v>
      </c>
      <c r="E6297">
        <v>2</v>
      </c>
      <c r="F6297">
        <v>983.89202334217589</v>
      </c>
    </row>
    <row r="6298" spans="1:6" x14ac:dyDescent="0.25">
      <c r="A6298" s="1">
        <v>45554.332968981478</v>
      </c>
      <c r="B6298" s="1">
        <v>45554.374271238426</v>
      </c>
      <c r="C6298">
        <v>60</v>
      </c>
      <c r="D6298">
        <v>90</v>
      </c>
      <c r="E6298">
        <v>2</v>
      </c>
      <c r="F6298">
        <v>976.97763471495637</v>
      </c>
    </row>
    <row r="6299" spans="1:6" x14ac:dyDescent="0.25">
      <c r="A6299" s="1">
        <v>45554.374635590277</v>
      </c>
      <c r="B6299" s="1">
        <v>45554.415937789352</v>
      </c>
      <c r="C6299">
        <v>60</v>
      </c>
      <c r="D6299">
        <v>90</v>
      </c>
      <c r="E6299">
        <v>2</v>
      </c>
      <c r="F6299">
        <v>973.66502831061712</v>
      </c>
    </row>
    <row r="6300" spans="1:6" x14ac:dyDescent="0.25">
      <c r="A6300" s="1">
        <v>45554.416302199075</v>
      </c>
      <c r="B6300" s="1">
        <v>45554.457604340278</v>
      </c>
      <c r="C6300">
        <v>60</v>
      </c>
      <c r="D6300">
        <v>90</v>
      </c>
      <c r="E6300">
        <v>2</v>
      </c>
      <c r="F6300">
        <v>968.88612388750937</v>
      </c>
    </row>
    <row r="6301" spans="1:6" x14ac:dyDescent="0.25">
      <c r="A6301" s="1">
        <v>45554.457968807874</v>
      </c>
      <c r="B6301" s="1">
        <v>45554.499270891203</v>
      </c>
      <c r="C6301">
        <v>60</v>
      </c>
      <c r="D6301">
        <v>90</v>
      </c>
      <c r="E6301">
        <v>2</v>
      </c>
      <c r="F6301">
        <v>967.35928999194891</v>
      </c>
    </row>
    <row r="6302" spans="1:6" x14ac:dyDescent="0.25">
      <c r="A6302" s="1">
        <v>45554.499635416665</v>
      </c>
      <c r="B6302" s="1">
        <v>45554.540937442129</v>
      </c>
      <c r="C6302">
        <v>60</v>
      </c>
      <c r="D6302">
        <v>90</v>
      </c>
      <c r="E6302">
        <v>2</v>
      </c>
      <c r="F6302">
        <v>967.28166861580075</v>
      </c>
    </row>
    <row r="6303" spans="1:6" x14ac:dyDescent="0.25">
      <c r="A6303" s="1">
        <v>45554.541302025464</v>
      </c>
      <c r="B6303" s="1">
        <v>45554.582603993054</v>
      </c>
      <c r="C6303">
        <v>60</v>
      </c>
      <c r="D6303">
        <v>90</v>
      </c>
      <c r="E6303">
        <v>2</v>
      </c>
      <c r="F6303">
        <v>968.19196579935806</v>
      </c>
    </row>
    <row r="6304" spans="1:6" x14ac:dyDescent="0.25">
      <c r="A6304" s="1">
        <v>45554.582968634262</v>
      </c>
      <c r="B6304" s="1">
        <v>45554.62427054398</v>
      </c>
      <c r="C6304">
        <v>60</v>
      </c>
      <c r="D6304">
        <v>90</v>
      </c>
      <c r="E6304">
        <v>2</v>
      </c>
      <c r="F6304">
        <v>969.66678292014683</v>
      </c>
    </row>
    <row r="6305" spans="1:6" x14ac:dyDescent="0.25">
      <c r="A6305" s="1">
        <v>45554.624635243053</v>
      </c>
      <c r="B6305" s="1">
        <v>45554.665937094906</v>
      </c>
      <c r="C6305">
        <v>60</v>
      </c>
      <c r="D6305">
        <v>90</v>
      </c>
      <c r="E6305">
        <v>2</v>
      </c>
      <c r="F6305">
        <v>969.90233820623132</v>
      </c>
    </row>
    <row r="6306" spans="1:6" x14ac:dyDescent="0.25">
      <c r="A6306" s="1">
        <v>45554.666301851852</v>
      </c>
      <c r="B6306" s="1">
        <v>45554.707603645831</v>
      </c>
      <c r="C6306">
        <v>60</v>
      </c>
      <c r="D6306">
        <v>90</v>
      </c>
      <c r="E6306">
        <v>2</v>
      </c>
      <c r="F6306">
        <v>970.91607696928406</v>
      </c>
    </row>
    <row r="6307" spans="1:6" x14ac:dyDescent="0.25">
      <c r="A6307" s="1">
        <v>45554.707968460651</v>
      </c>
      <c r="B6307" s="1">
        <v>45554.749270196757</v>
      </c>
      <c r="C6307">
        <v>60</v>
      </c>
      <c r="D6307">
        <v>90</v>
      </c>
      <c r="E6307">
        <v>2</v>
      </c>
      <c r="F6307">
        <v>971.28841387403543</v>
      </c>
    </row>
    <row r="6308" spans="1:6" x14ac:dyDescent="0.25">
      <c r="A6308" s="1">
        <v>45554.749635069442</v>
      </c>
      <c r="B6308" s="1">
        <v>45554.790936747682</v>
      </c>
      <c r="C6308">
        <v>60</v>
      </c>
      <c r="D6308">
        <v>90</v>
      </c>
      <c r="E6308">
        <v>2</v>
      </c>
      <c r="F6308">
        <v>971.94506744620969</v>
      </c>
    </row>
    <row r="6309" spans="1:6" x14ac:dyDescent="0.25">
      <c r="A6309" s="1">
        <v>45554.79130167824</v>
      </c>
      <c r="B6309" s="1">
        <v>45554.832603298608</v>
      </c>
      <c r="C6309">
        <v>60</v>
      </c>
      <c r="D6309">
        <v>90</v>
      </c>
      <c r="E6309">
        <v>2</v>
      </c>
      <c r="F6309">
        <v>969.64666969801442</v>
      </c>
    </row>
    <row r="6310" spans="1:6" x14ac:dyDescent="0.25">
      <c r="A6310" s="1">
        <v>45554.832968287039</v>
      </c>
      <c r="B6310" s="1">
        <v>45554.874269849533</v>
      </c>
      <c r="C6310">
        <v>60</v>
      </c>
      <c r="D6310">
        <v>90</v>
      </c>
      <c r="E6310">
        <v>2</v>
      </c>
      <c r="F6310">
        <v>968.00443929634309</v>
      </c>
    </row>
    <row r="6311" spans="1:6" x14ac:dyDescent="0.25">
      <c r="A6311" s="1">
        <v>45554.87463489583</v>
      </c>
      <c r="B6311" s="1">
        <v>45554.915936400466</v>
      </c>
      <c r="C6311">
        <v>60</v>
      </c>
      <c r="D6311">
        <v>90</v>
      </c>
      <c r="E6311">
        <v>2</v>
      </c>
      <c r="F6311">
        <v>969.83884788397916</v>
      </c>
    </row>
    <row r="6312" spans="1:6" x14ac:dyDescent="0.25">
      <c r="A6312" s="1">
        <v>45554.916301504629</v>
      </c>
      <c r="B6312" s="1">
        <v>45554.957602951392</v>
      </c>
      <c r="C6312">
        <v>60</v>
      </c>
      <c r="D6312">
        <v>90</v>
      </c>
      <c r="E6312">
        <v>2</v>
      </c>
      <c r="F6312">
        <v>979.65856591649936</v>
      </c>
    </row>
    <row r="6313" spans="1:6" x14ac:dyDescent="0.25">
      <c r="A6313" s="1">
        <v>45554.957968113427</v>
      </c>
      <c r="B6313" s="1">
        <v>45554.999269502317</v>
      </c>
      <c r="C6313">
        <v>60</v>
      </c>
      <c r="D6313">
        <v>90</v>
      </c>
      <c r="E6313">
        <v>2</v>
      </c>
      <c r="F6313">
        <v>998.37727507559305</v>
      </c>
    </row>
    <row r="6314" spans="1:6" x14ac:dyDescent="0.25">
      <c r="A6314" s="1">
        <v>45554.999634722219</v>
      </c>
      <c r="B6314" s="1">
        <v>45555.040936053243</v>
      </c>
      <c r="C6314">
        <v>60</v>
      </c>
      <c r="D6314">
        <v>90</v>
      </c>
      <c r="E6314">
        <v>2</v>
      </c>
      <c r="F6314">
        <v>993.45456637887594</v>
      </c>
    </row>
    <row r="6315" spans="1:6" x14ac:dyDescent="0.25">
      <c r="A6315" s="1">
        <v>45555.041301331017</v>
      </c>
      <c r="B6315" s="1">
        <v>45555.082602604169</v>
      </c>
      <c r="C6315">
        <v>60</v>
      </c>
      <c r="D6315">
        <v>90</v>
      </c>
      <c r="E6315">
        <v>2</v>
      </c>
      <c r="F6315">
        <v>991.02161866588438</v>
      </c>
    </row>
    <row r="6316" spans="1:6" x14ac:dyDescent="0.25">
      <c r="A6316" s="1">
        <v>45555.082967939816</v>
      </c>
      <c r="B6316" s="1">
        <v>45555.124269155094</v>
      </c>
      <c r="C6316">
        <v>60</v>
      </c>
      <c r="D6316">
        <v>90</v>
      </c>
      <c r="E6316">
        <v>2</v>
      </c>
      <c r="F6316">
        <v>988.33692484006497</v>
      </c>
    </row>
    <row r="6317" spans="1:6" x14ac:dyDescent="0.25">
      <c r="A6317" s="1">
        <v>45555.124634548614</v>
      </c>
      <c r="B6317" s="1">
        <v>45555.16593570602</v>
      </c>
      <c r="C6317">
        <v>60</v>
      </c>
      <c r="D6317">
        <v>90</v>
      </c>
      <c r="E6317">
        <v>2</v>
      </c>
      <c r="F6317">
        <v>984.47263248213119</v>
      </c>
    </row>
    <row r="6318" spans="1:6" x14ac:dyDescent="0.25">
      <c r="A6318" s="1">
        <v>45555.166301157406</v>
      </c>
      <c r="B6318" s="1">
        <v>45555.207602256945</v>
      </c>
      <c r="C6318">
        <v>60</v>
      </c>
      <c r="D6318">
        <v>90</v>
      </c>
      <c r="E6318">
        <v>2</v>
      </c>
      <c r="F6318">
        <v>989.887484910696</v>
      </c>
    </row>
    <row r="6319" spans="1:6" x14ac:dyDescent="0.25">
      <c r="A6319" s="1">
        <v>45555.207967766204</v>
      </c>
      <c r="B6319" s="1">
        <v>45555.249268807871</v>
      </c>
      <c r="C6319">
        <v>60</v>
      </c>
      <c r="D6319">
        <v>90</v>
      </c>
      <c r="E6319">
        <v>2</v>
      </c>
      <c r="F6319">
        <v>984.36800808688076</v>
      </c>
    </row>
    <row r="6320" spans="1:6" x14ac:dyDescent="0.25">
      <c r="A6320" s="1">
        <v>45555.249634375003</v>
      </c>
      <c r="B6320" s="1">
        <v>45555.290935358797</v>
      </c>
      <c r="C6320">
        <v>60</v>
      </c>
      <c r="D6320">
        <v>90</v>
      </c>
      <c r="E6320">
        <v>2</v>
      </c>
      <c r="F6320">
        <v>989.48432109572877</v>
      </c>
    </row>
    <row r="6321" spans="1:6" x14ac:dyDescent="0.25">
      <c r="A6321" s="1">
        <v>45555.291300983794</v>
      </c>
      <c r="B6321" s="1">
        <v>45555.332601909722</v>
      </c>
      <c r="C6321">
        <v>60</v>
      </c>
      <c r="D6321">
        <v>90</v>
      </c>
      <c r="E6321">
        <v>2</v>
      </c>
      <c r="F6321">
        <v>998.5033497048546</v>
      </c>
    </row>
    <row r="6322" spans="1:6" x14ac:dyDescent="0.25">
      <c r="A6322" s="1">
        <v>45555.332967592592</v>
      </c>
      <c r="B6322" s="1">
        <v>45555.374268460648</v>
      </c>
      <c r="C6322">
        <v>60</v>
      </c>
      <c r="D6322">
        <v>90</v>
      </c>
      <c r="E6322">
        <v>2</v>
      </c>
      <c r="F6322">
        <v>995.83278635409556</v>
      </c>
    </row>
    <row r="6323" spans="1:6" x14ac:dyDescent="0.25">
      <c r="A6323" s="1">
        <v>45555.374634201391</v>
      </c>
      <c r="B6323" s="1">
        <v>45555.415935011573</v>
      </c>
      <c r="C6323">
        <v>60</v>
      </c>
      <c r="D6323">
        <v>90</v>
      </c>
      <c r="E6323">
        <v>2</v>
      </c>
      <c r="F6323">
        <v>992.9656653276777</v>
      </c>
    </row>
    <row r="6324" spans="1:6" x14ac:dyDescent="0.25">
      <c r="A6324" s="1">
        <v>45555.416300810182</v>
      </c>
      <c r="B6324" s="1">
        <v>45555.457601562499</v>
      </c>
      <c r="C6324">
        <v>60</v>
      </c>
      <c r="D6324">
        <v>90</v>
      </c>
      <c r="E6324">
        <v>2</v>
      </c>
      <c r="F6324">
        <v>993.52618154686888</v>
      </c>
    </row>
    <row r="6325" spans="1:6" x14ac:dyDescent="0.25">
      <c r="A6325" s="1">
        <v>45555.457967418981</v>
      </c>
      <c r="B6325" s="1">
        <v>45555.499268113424</v>
      </c>
      <c r="C6325">
        <v>60</v>
      </c>
      <c r="D6325">
        <v>90</v>
      </c>
      <c r="E6325">
        <v>2</v>
      </c>
      <c r="F6325">
        <v>993.1129531187114</v>
      </c>
    </row>
    <row r="6326" spans="1:6" x14ac:dyDescent="0.25">
      <c r="A6326" s="1">
        <v>45555.499634027779</v>
      </c>
      <c r="B6326" s="1">
        <v>45555.54093466435</v>
      </c>
      <c r="C6326">
        <v>60</v>
      </c>
      <c r="D6326">
        <v>90</v>
      </c>
      <c r="E6326">
        <v>2</v>
      </c>
      <c r="F6326">
        <v>990.93084684212874</v>
      </c>
    </row>
    <row r="6327" spans="1:6" x14ac:dyDescent="0.25">
      <c r="A6327" s="1">
        <v>45555.541300636571</v>
      </c>
      <c r="B6327" s="1">
        <v>45555.582601215276</v>
      </c>
      <c r="C6327">
        <v>60</v>
      </c>
      <c r="D6327">
        <v>90</v>
      </c>
      <c r="E6327">
        <v>2</v>
      </c>
      <c r="F6327">
        <v>981.88512263716132</v>
      </c>
    </row>
    <row r="6328" spans="1:6" x14ac:dyDescent="0.25">
      <c r="A6328" s="1">
        <v>45555.582967245369</v>
      </c>
      <c r="B6328" s="1">
        <v>45555.624267766201</v>
      </c>
      <c r="C6328">
        <v>60</v>
      </c>
      <c r="D6328">
        <v>90</v>
      </c>
      <c r="E6328">
        <v>2</v>
      </c>
      <c r="F6328">
        <v>982.1029506923162</v>
      </c>
    </row>
    <row r="6329" spans="1:6" x14ac:dyDescent="0.25">
      <c r="A6329" s="1">
        <v>45555.624633854168</v>
      </c>
      <c r="B6329" s="1">
        <v>45555.665934317127</v>
      </c>
      <c r="C6329">
        <v>60</v>
      </c>
      <c r="D6329">
        <v>90</v>
      </c>
      <c r="E6329">
        <v>2</v>
      </c>
      <c r="F6329">
        <v>982.80369816361076</v>
      </c>
    </row>
    <row r="6330" spans="1:6" x14ac:dyDescent="0.25">
      <c r="A6330" s="1">
        <v>45555.666300462966</v>
      </c>
      <c r="B6330" s="1">
        <v>45555.707600868052</v>
      </c>
      <c r="C6330">
        <v>60</v>
      </c>
      <c r="D6330">
        <v>90</v>
      </c>
      <c r="E6330">
        <v>2</v>
      </c>
      <c r="F6330">
        <v>976.18229490215822</v>
      </c>
    </row>
    <row r="6331" spans="1:6" x14ac:dyDescent="0.25">
      <c r="A6331" s="1">
        <v>45555.707967071758</v>
      </c>
      <c r="B6331" s="1">
        <v>45555.749267418978</v>
      </c>
      <c r="C6331">
        <v>60</v>
      </c>
      <c r="D6331">
        <v>90</v>
      </c>
      <c r="E6331">
        <v>2</v>
      </c>
      <c r="F6331">
        <v>969.80798945833635</v>
      </c>
    </row>
    <row r="6332" spans="1:6" x14ac:dyDescent="0.25">
      <c r="A6332" s="1">
        <v>45555.749633680556</v>
      </c>
      <c r="B6332" s="1">
        <v>45555.790933969911</v>
      </c>
      <c r="C6332">
        <v>60</v>
      </c>
      <c r="D6332">
        <v>90</v>
      </c>
      <c r="E6332">
        <v>2</v>
      </c>
      <c r="F6332">
        <v>969.915410799867</v>
      </c>
    </row>
    <row r="6333" spans="1:6" x14ac:dyDescent="0.25">
      <c r="A6333" s="1">
        <v>45555.791300289355</v>
      </c>
      <c r="B6333" s="1">
        <v>45555.832600520836</v>
      </c>
      <c r="C6333">
        <v>60</v>
      </c>
      <c r="D6333">
        <v>90</v>
      </c>
      <c r="E6333">
        <v>2</v>
      </c>
      <c r="F6333">
        <v>968.73135828208319</v>
      </c>
    </row>
    <row r="6334" spans="1:6" x14ac:dyDescent="0.25">
      <c r="A6334" s="1">
        <v>45555.832966898146</v>
      </c>
      <c r="B6334" s="1">
        <v>45555.874267071762</v>
      </c>
      <c r="C6334">
        <v>60</v>
      </c>
      <c r="D6334">
        <v>90</v>
      </c>
      <c r="E6334">
        <v>2</v>
      </c>
      <c r="F6334">
        <v>969.19672686397041</v>
      </c>
    </row>
    <row r="6335" spans="1:6" x14ac:dyDescent="0.25">
      <c r="A6335" s="1">
        <v>45555.874633506945</v>
      </c>
      <c r="B6335" s="1">
        <v>45555.915933622688</v>
      </c>
      <c r="C6335">
        <v>60</v>
      </c>
      <c r="D6335">
        <v>90</v>
      </c>
      <c r="E6335">
        <v>2</v>
      </c>
      <c r="F6335">
        <v>961.06599184197023</v>
      </c>
    </row>
    <row r="6336" spans="1:6" x14ac:dyDescent="0.25">
      <c r="A6336" s="1">
        <v>45555.916300115743</v>
      </c>
      <c r="B6336" s="1">
        <v>45555.957600173613</v>
      </c>
      <c r="C6336">
        <v>60</v>
      </c>
      <c r="D6336">
        <v>90</v>
      </c>
      <c r="E6336">
        <v>2</v>
      </c>
      <c r="F6336">
        <v>958.4789548718619</v>
      </c>
    </row>
    <row r="6337" spans="1:6" x14ac:dyDescent="0.25">
      <c r="A6337" s="1">
        <v>45555.957966724534</v>
      </c>
      <c r="B6337" s="1">
        <v>45555.999266724539</v>
      </c>
      <c r="C6337">
        <v>60</v>
      </c>
      <c r="D6337">
        <v>90</v>
      </c>
      <c r="E6337">
        <v>2</v>
      </c>
      <c r="F6337">
        <v>959.6310169671317</v>
      </c>
    </row>
    <row r="6338" spans="1:6" x14ac:dyDescent="0.25">
      <c r="A6338" s="1">
        <v>45555.999633333333</v>
      </c>
      <c r="B6338" s="1">
        <v>45556.040933275464</v>
      </c>
      <c r="C6338">
        <v>60</v>
      </c>
      <c r="D6338">
        <v>90</v>
      </c>
      <c r="E6338">
        <v>2</v>
      </c>
      <c r="F6338">
        <v>964.56348908558994</v>
      </c>
    </row>
    <row r="6339" spans="1:6" x14ac:dyDescent="0.25">
      <c r="A6339" s="1">
        <v>45556.041299942131</v>
      </c>
      <c r="B6339" s="1">
        <v>45556.08259982639</v>
      </c>
      <c r="C6339">
        <v>60</v>
      </c>
      <c r="D6339">
        <v>90</v>
      </c>
      <c r="E6339">
        <v>2</v>
      </c>
      <c r="F6339">
        <v>968.49231738253741</v>
      </c>
    </row>
    <row r="6340" spans="1:6" x14ac:dyDescent="0.25">
      <c r="A6340" s="1">
        <v>45556.082966550923</v>
      </c>
      <c r="B6340" s="1">
        <v>45556.124266377316</v>
      </c>
      <c r="C6340">
        <v>60</v>
      </c>
      <c r="D6340">
        <v>90</v>
      </c>
      <c r="E6340">
        <v>2</v>
      </c>
      <c r="F6340">
        <v>972.21341168699428</v>
      </c>
    </row>
    <row r="6341" spans="1:6" x14ac:dyDescent="0.25">
      <c r="A6341" s="1">
        <v>45556.124633159721</v>
      </c>
      <c r="B6341" s="1">
        <v>45556.165932928241</v>
      </c>
      <c r="C6341">
        <v>60</v>
      </c>
      <c r="D6341">
        <v>90</v>
      </c>
      <c r="E6341">
        <v>2</v>
      </c>
      <c r="F6341">
        <v>972.37191045720499</v>
      </c>
    </row>
    <row r="6342" spans="1:6" x14ac:dyDescent="0.25">
      <c r="A6342" s="1">
        <v>45556.16629976852</v>
      </c>
      <c r="B6342" s="1">
        <v>45556.207599479167</v>
      </c>
      <c r="C6342">
        <v>60</v>
      </c>
      <c r="D6342">
        <v>90</v>
      </c>
      <c r="E6342">
        <v>2</v>
      </c>
      <c r="F6342">
        <v>973.17125062548598</v>
      </c>
    </row>
    <row r="6343" spans="1:6" x14ac:dyDescent="0.25">
      <c r="A6343" s="1">
        <v>45556.207966377318</v>
      </c>
      <c r="B6343" s="1">
        <v>45556.249266030092</v>
      </c>
      <c r="C6343">
        <v>60</v>
      </c>
      <c r="D6343">
        <v>90</v>
      </c>
      <c r="E6343">
        <v>2</v>
      </c>
      <c r="F6343">
        <v>973.40051589088341</v>
      </c>
    </row>
    <row r="6344" spans="1:6" x14ac:dyDescent="0.25">
      <c r="A6344" s="1">
        <v>45556.24963298611</v>
      </c>
      <c r="B6344" s="1">
        <v>45556.290932581018</v>
      </c>
      <c r="C6344">
        <v>60</v>
      </c>
      <c r="D6344">
        <v>90</v>
      </c>
      <c r="E6344">
        <v>2</v>
      </c>
      <c r="F6344">
        <v>969.93493985760836</v>
      </c>
    </row>
    <row r="6345" spans="1:6" x14ac:dyDescent="0.25">
      <c r="A6345" s="1">
        <v>45556.291299594908</v>
      </c>
      <c r="B6345" s="1">
        <v>45556.332599131943</v>
      </c>
      <c r="C6345">
        <v>60</v>
      </c>
      <c r="D6345">
        <v>90</v>
      </c>
      <c r="E6345">
        <v>2</v>
      </c>
      <c r="F6345">
        <v>961.03505205444856</v>
      </c>
    </row>
    <row r="6346" spans="1:6" x14ac:dyDescent="0.25">
      <c r="A6346" s="1">
        <v>45556.332966203707</v>
      </c>
      <c r="B6346" s="1">
        <v>45556.374265682869</v>
      </c>
      <c r="C6346">
        <v>60</v>
      </c>
      <c r="D6346">
        <v>90</v>
      </c>
      <c r="E6346">
        <v>2</v>
      </c>
      <c r="F6346">
        <v>959.65703185877567</v>
      </c>
    </row>
    <row r="6347" spans="1:6" x14ac:dyDescent="0.25">
      <c r="A6347" s="1">
        <v>45556.374632812498</v>
      </c>
      <c r="B6347" s="1">
        <v>45556.415932233795</v>
      </c>
      <c r="C6347">
        <v>60</v>
      </c>
      <c r="D6347">
        <v>90</v>
      </c>
      <c r="E6347">
        <v>2</v>
      </c>
      <c r="F6347">
        <v>956.2851515511386</v>
      </c>
    </row>
    <row r="6348" spans="1:6" x14ac:dyDescent="0.25">
      <c r="A6348" s="1">
        <v>45556.416299421297</v>
      </c>
      <c r="B6348" s="1">
        <v>45556.45759878472</v>
      </c>
      <c r="C6348">
        <v>60</v>
      </c>
      <c r="D6348">
        <v>90</v>
      </c>
      <c r="E6348">
        <v>2</v>
      </c>
      <c r="F6348">
        <v>952.62636983593757</v>
      </c>
    </row>
    <row r="6349" spans="1:6" x14ac:dyDescent="0.25">
      <c r="A6349" s="1">
        <v>45556.457966030095</v>
      </c>
      <c r="B6349" s="1">
        <v>45556.499265335646</v>
      </c>
      <c r="C6349">
        <v>60</v>
      </c>
      <c r="D6349">
        <v>90</v>
      </c>
      <c r="E6349">
        <v>2</v>
      </c>
      <c r="F6349">
        <v>947.41274709841991</v>
      </c>
    </row>
    <row r="6350" spans="1:6" x14ac:dyDescent="0.25">
      <c r="A6350" s="1">
        <v>45556.499632638886</v>
      </c>
      <c r="B6350" s="1">
        <v>45556.540931886571</v>
      </c>
      <c r="C6350">
        <v>60</v>
      </c>
      <c r="D6350">
        <v>90</v>
      </c>
      <c r="E6350">
        <v>2</v>
      </c>
      <c r="F6350">
        <v>952.5747017827224</v>
      </c>
    </row>
    <row r="6351" spans="1:6" x14ac:dyDescent="0.25">
      <c r="A6351" s="1">
        <v>45556.541299247685</v>
      </c>
      <c r="B6351" s="1">
        <v>45556.582598437497</v>
      </c>
      <c r="C6351">
        <v>60</v>
      </c>
      <c r="D6351">
        <v>90</v>
      </c>
      <c r="E6351">
        <v>2</v>
      </c>
      <c r="F6351">
        <v>947.65604079798709</v>
      </c>
    </row>
    <row r="6352" spans="1:6" x14ac:dyDescent="0.25">
      <c r="A6352" s="1">
        <v>45556.582965856483</v>
      </c>
      <c r="B6352" s="1">
        <v>45556.624264988423</v>
      </c>
      <c r="C6352">
        <v>60</v>
      </c>
      <c r="D6352">
        <v>90</v>
      </c>
      <c r="E6352">
        <v>2</v>
      </c>
      <c r="F6352">
        <v>952.93687488978503</v>
      </c>
    </row>
    <row r="6353" spans="1:6" x14ac:dyDescent="0.25">
      <c r="A6353" s="1">
        <v>45556.624632465275</v>
      </c>
      <c r="B6353" s="1">
        <v>45556.665931539355</v>
      </c>
      <c r="C6353">
        <v>60</v>
      </c>
      <c r="D6353">
        <v>90</v>
      </c>
      <c r="E6353">
        <v>2</v>
      </c>
      <c r="F6353">
        <v>956.45475895708284</v>
      </c>
    </row>
    <row r="6354" spans="1:6" x14ac:dyDescent="0.25">
      <c r="A6354" s="1">
        <v>45556.666299074073</v>
      </c>
      <c r="B6354" s="1">
        <v>45556.707598090281</v>
      </c>
      <c r="C6354">
        <v>60</v>
      </c>
      <c r="D6354">
        <v>90</v>
      </c>
      <c r="E6354">
        <v>2</v>
      </c>
      <c r="F6354">
        <v>960.88980386126332</v>
      </c>
    </row>
    <row r="6355" spans="1:6" x14ac:dyDescent="0.25">
      <c r="A6355" s="1">
        <v>45556.707965682872</v>
      </c>
      <c r="B6355" s="1">
        <v>45556.749264641207</v>
      </c>
      <c r="C6355">
        <v>60</v>
      </c>
      <c r="D6355">
        <v>90</v>
      </c>
      <c r="E6355">
        <v>2</v>
      </c>
      <c r="F6355">
        <v>959.68712900114099</v>
      </c>
    </row>
    <row r="6356" spans="1:6" x14ac:dyDescent="0.25">
      <c r="A6356" s="1">
        <v>45556.749632291663</v>
      </c>
      <c r="B6356" s="1">
        <v>45556.790931192132</v>
      </c>
      <c r="C6356">
        <v>60</v>
      </c>
      <c r="D6356">
        <v>90</v>
      </c>
      <c r="E6356">
        <v>2</v>
      </c>
      <c r="F6356">
        <v>959.02946498428275</v>
      </c>
    </row>
    <row r="6357" spans="1:6" x14ac:dyDescent="0.25">
      <c r="A6357" s="1">
        <v>45556.791298900462</v>
      </c>
      <c r="B6357" s="1">
        <v>45556.832597743058</v>
      </c>
      <c r="C6357">
        <v>60</v>
      </c>
      <c r="D6357">
        <v>90</v>
      </c>
      <c r="E6357">
        <v>2</v>
      </c>
      <c r="F6357">
        <v>960.19353321846404</v>
      </c>
    </row>
    <row r="6358" spans="1:6" x14ac:dyDescent="0.25">
      <c r="A6358" s="1">
        <v>45556.83296550926</v>
      </c>
      <c r="B6358" s="1">
        <v>45556.874264293983</v>
      </c>
      <c r="C6358">
        <v>60</v>
      </c>
      <c r="D6358">
        <v>90</v>
      </c>
      <c r="E6358">
        <v>2</v>
      </c>
      <c r="F6358">
        <v>961.90631330799351</v>
      </c>
    </row>
    <row r="6359" spans="1:6" x14ac:dyDescent="0.25">
      <c r="A6359" s="1">
        <v>45556.874632118059</v>
      </c>
      <c r="B6359" s="1">
        <v>45556.915930844909</v>
      </c>
      <c r="C6359">
        <v>60</v>
      </c>
      <c r="D6359">
        <v>90</v>
      </c>
      <c r="E6359">
        <v>2</v>
      </c>
      <c r="F6359">
        <v>960.11669992119914</v>
      </c>
    </row>
    <row r="6360" spans="1:6" x14ac:dyDescent="0.25">
      <c r="A6360" s="1">
        <v>45556.91629872685</v>
      </c>
      <c r="B6360" s="1">
        <v>45556.957597395834</v>
      </c>
      <c r="C6360">
        <v>60</v>
      </c>
      <c r="D6360">
        <v>90</v>
      </c>
      <c r="E6360">
        <v>2</v>
      </c>
      <c r="F6360">
        <v>957.68789995080476</v>
      </c>
    </row>
    <row r="6361" spans="1:6" x14ac:dyDescent="0.25">
      <c r="A6361" s="1">
        <v>45556.957965335649</v>
      </c>
      <c r="B6361" s="1">
        <v>45556.99926394676</v>
      </c>
      <c r="C6361">
        <v>60</v>
      </c>
      <c r="D6361">
        <v>90</v>
      </c>
      <c r="E6361">
        <v>2</v>
      </c>
      <c r="F6361">
        <v>955.18257929493848</v>
      </c>
    </row>
    <row r="6362" spans="1:6" x14ac:dyDescent="0.25">
      <c r="A6362" s="1">
        <v>45556.999631944447</v>
      </c>
      <c r="B6362" s="1">
        <v>45557.040930497686</v>
      </c>
      <c r="C6362">
        <v>60</v>
      </c>
      <c r="D6362">
        <v>90</v>
      </c>
      <c r="E6362">
        <v>2</v>
      </c>
      <c r="F6362">
        <v>947.6892596542209</v>
      </c>
    </row>
    <row r="6363" spans="1:6" x14ac:dyDescent="0.25">
      <c r="A6363" s="1">
        <v>45557.041298553238</v>
      </c>
      <c r="B6363" s="1">
        <v>45557.082597048611</v>
      </c>
      <c r="C6363">
        <v>60</v>
      </c>
      <c r="D6363">
        <v>90</v>
      </c>
      <c r="E6363">
        <v>2</v>
      </c>
      <c r="F6363">
        <v>944.78635447505906</v>
      </c>
    </row>
    <row r="6364" spans="1:6" x14ac:dyDescent="0.25">
      <c r="A6364" s="1">
        <v>45557.082965162037</v>
      </c>
      <c r="B6364" s="1">
        <v>45557.124263599537</v>
      </c>
      <c r="C6364">
        <v>60</v>
      </c>
      <c r="D6364">
        <v>90</v>
      </c>
      <c r="E6364">
        <v>2</v>
      </c>
      <c r="F6364">
        <v>927.89298789988197</v>
      </c>
    </row>
    <row r="6365" spans="1:6" x14ac:dyDescent="0.25">
      <c r="A6365" s="1">
        <v>45557.124631770836</v>
      </c>
      <c r="B6365" s="1">
        <v>45557.165930150462</v>
      </c>
      <c r="C6365">
        <v>60</v>
      </c>
      <c r="D6365">
        <v>90</v>
      </c>
      <c r="E6365">
        <v>2</v>
      </c>
      <c r="F6365">
        <v>1305.9154375823548</v>
      </c>
    </row>
    <row r="6366" spans="1:6" x14ac:dyDescent="0.25">
      <c r="A6366" s="1">
        <v>45557.166298379627</v>
      </c>
      <c r="B6366" s="1">
        <v>45557.207596701388</v>
      </c>
      <c r="C6366">
        <v>60</v>
      </c>
      <c r="D6366">
        <v>90</v>
      </c>
      <c r="E6366">
        <v>2</v>
      </c>
      <c r="F6366">
        <v>1351.3731242789831</v>
      </c>
    </row>
    <row r="6367" spans="1:6" x14ac:dyDescent="0.25">
      <c r="A6367" s="1">
        <v>45557.207964988425</v>
      </c>
      <c r="B6367" s="1">
        <v>45557.249263252314</v>
      </c>
      <c r="C6367">
        <v>60</v>
      </c>
      <c r="D6367">
        <v>90</v>
      </c>
      <c r="E6367">
        <v>2</v>
      </c>
      <c r="F6367">
        <v>1107.7109042149925</v>
      </c>
    </row>
    <row r="6368" spans="1:6" x14ac:dyDescent="0.25">
      <c r="A6368" s="1">
        <v>45557.249631597224</v>
      </c>
      <c r="B6368" s="1">
        <v>45557.290929803239</v>
      </c>
      <c r="C6368">
        <v>60</v>
      </c>
      <c r="D6368">
        <v>90</v>
      </c>
      <c r="E6368">
        <v>2</v>
      </c>
      <c r="F6368">
        <v>965.47945773708659</v>
      </c>
    </row>
    <row r="6369" spans="1:6" x14ac:dyDescent="0.25">
      <c r="A6369" s="1">
        <v>45557.291298206015</v>
      </c>
      <c r="B6369" s="1">
        <v>45557.332596354165</v>
      </c>
      <c r="C6369">
        <v>60</v>
      </c>
      <c r="D6369">
        <v>90</v>
      </c>
      <c r="E6369">
        <v>2</v>
      </c>
      <c r="F6369">
        <v>812.84413058397536</v>
      </c>
    </row>
    <row r="6370" spans="1:6" x14ac:dyDescent="0.25">
      <c r="A6370" s="1">
        <v>45557.332964814814</v>
      </c>
      <c r="B6370" s="1">
        <v>45557.37426290509</v>
      </c>
      <c r="C6370">
        <v>60</v>
      </c>
      <c r="D6370">
        <v>90</v>
      </c>
      <c r="E6370">
        <v>2</v>
      </c>
      <c r="F6370">
        <v>745.01945307228652</v>
      </c>
    </row>
    <row r="6371" spans="1:6" x14ac:dyDescent="0.25">
      <c r="A6371" s="1">
        <v>45557.374631423612</v>
      </c>
      <c r="B6371" s="1">
        <v>45557.415929456016</v>
      </c>
      <c r="C6371">
        <v>60</v>
      </c>
      <c r="D6371">
        <v>90</v>
      </c>
      <c r="E6371">
        <v>2</v>
      </c>
      <c r="F6371">
        <v>691.80918901958535</v>
      </c>
    </row>
    <row r="6372" spans="1:6" x14ac:dyDescent="0.25">
      <c r="A6372" s="1">
        <v>45557.416298032411</v>
      </c>
      <c r="B6372" s="1">
        <v>45557.457596006941</v>
      </c>
      <c r="C6372">
        <v>60</v>
      </c>
      <c r="D6372">
        <v>90</v>
      </c>
      <c r="E6372">
        <v>2</v>
      </c>
      <c r="F6372">
        <v>630.39752612217876</v>
      </c>
    </row>
    <row r="6373" spans="1:6" x14ac:dyDescent="0.25">
      <c r="A6373" s="1">
        <v>45557.457964641202</v>
      </c>
      <c r="B6373" s="1">
        <v>45557.499262557867</v>
      </c>
      <c r="C6373">
        <v>60</v>
      </c>
      <c r="D6373">
        <v>90</v>
      </c>
      <c r="E6373">
        <v>2</v>
      </c>
      <c r="F6373">
        <v>605.37089912973579</v>
      </c>
    </row>
    <row r="6374" spans="1:6" x14ac:dyDescent="0.25">
      <c r="A6374" s="1">
        <v>45557.499631250001</v>
      </c>
      <c r="B6374" s="1">
        <v>45557.5409291088</v>
      </c>
      <c r="C6374">
        <v>60</v>
      </c>
      <c r="D6374">
        <v>90</v>
      </c>
      <c r="E6374">
        <v>2</v>
      </c>
      <c r="F6374">
        <v>588.73678193687977</v>
      </c>
    </row>
    <row r="6375" spans="1:6" x14ac:dyDescent="0.25">
      <c r="A6375" s="1">
        <v>45557.541297858799</v>
      </c>
      <c r="B6375" s="1">
        <v>45557.582595659725</v>
      </c>
      <c r="C6375">
        <v>60</v>
      </c>
      <c r="D6375">
        <v>90</v>
      </c>
      <c r="E6375">
        <v>2</v>
      </c>
      <c r="F6375">
        <v>567.32380783246049</v>
      </c>
    </row>
    <row r="6376" spans="1:6" x14ac:dyDescent="0.25">
      <c r="A6376" s="1">
        <v>45557.582964467591</v>
      </c>
      <c r="B6376" s="1">
        <v>45557.624262210651</v>
      </c>
      <c r="C6376">
        <v>60</v>
      </c>
      <c r="D6376">
        <v>90</v>
      </c>
      <c r="E6376">
        <v>2</v>
      </c>
      <c r="F6376">
        <v>539.38970635084468</v>
      </c>
    </row>
    <row r="6377" spans="1:6" x14ac:dyDescent="0.25">
      <c r="A6377" s="1">
        <v>45557.624631076389</v>
      </c>
      <c r="B6377" s="1">
        <v>45557.665928761577</v>
      </c>
      <c r="C6377">
        <v>60</v>
      </c>
      <c r="D6377">
        <v>90</v>
      </c>
      <c r="E6377">
        <v>2</v>
      </c>
      <c r="F6377">
        <v>485.27104918092124</v>
      </c>
    </row>
    <row r="6378" spans="1:6" x14ac:dyDescent="0.25">
      <c r="A6378" s="1">
        <v>45557.666297685188</v>
      </c>
      <c r="B6378" s="1">
        <v>45557.707595312502</v>
      </c>
      <c r="C6378">
        <v>60</v>
      </c>
      <c r="D6378">
        <v>90</v>
      </c>
      <c r="E6378">
        <v>2</v>
      </c>
      <c r="F6378">
        <v>437.48112548682536</v>
      </c>
    </row>
    <row r="6379" spans="1:6" x14ac:dyDescent="0.25">
      <c r="A6379" s="1">
        <v>45557.707964293979</v>
      </c>
      <c r="B6379" s="1">
        <v>45557.749261863428</v>
      </c>
      <c r="C6379">
        <v>60</v>
      </c>
      <c r="D6379">
        <v>90</v>
      </c>
      <c r="E6379">
        <v>2</v>
      </c>
      <c r="F6379">
        <v>396.06329673801122</v>
      </c>
    </row>
    <row r="6380" spans="1:6" x14ac:dyDescent="0.25">
      <c r="A6380" s="1">
        <v>45557.749630902777</v>
      </c>
      <c r="B6380" s="1">
        <v>45557.790928414353</v>
      </c>
      <c r="C6380">
        <v>60</v>
      </c>
      <c r="D6380">
        <v>90</v>
      </c>
      <c r="E6380">
        <v>2</v>
      </c>
      <c r="F6380">
        <v>369.59999999999997</v>
      </c>
    </row>
    <row r="6381" spans="1:6" x14ac:dyDescent="0.25">
      <c r="A6381" s="1">
        <v>45557.791297511576</v>
      </c>
      <c r="B6381" s="1">
        <v>45557.832594965279</v>
      </c>
      <c r="C6381">
        <v>60</v>
      </c>
      <c r="D6381">
        <v>90</v>
      </c>
      <c r="E6381">
        <v>2</v>
      </c>
      <c r="F6381">
        <v>369.59999999999997</v>
      </c>
    </row>
    <row r="6382" spans="1:6" x14ac:dyDescent="0.25">
      <c r="A6382" s="1">
        <v>45557.832964120367</v>
      </c>
      <c r="B6382" s="1">
        <v>45557.874261516205</v>
      </c>
      <c r="C6382">
        <v>60</v>
      </c>
      <c r="D6382">
        <v>90</v>
      </c>
      <c r="E6382">
        <v>2</v>
      </c>
      <c r="F6382">
        <v>369.59999999999997</v>
      </c>
    </row>
    <row r="6383" spans="1:6" x14ac:dyDescent="0.25">
      <c r="A6383" s="1">
        <v>45557.874630729166</v>
      </c>
      <c r="B6383" s="1">
        <v>45557.91592806713</v>
      </c>
      <c r="C6383">
        <v>60</v>
      </c>
      <c r="D6383">
        <v>90</v>
      </c>
      <c r="E6383">
        <v>2</v>
      </c>
      <c r="F6383">
        <v>369.59999999999997</v>
      </c>
    </row>
    <row r="6384" spans="1:6" x14ac:dyDescent="0.25">
      <c r="A6384" s="1">
        <v>45557.916297337964</v>
      </c>
      <c r="B6384" s="1">
        <v>45557.957594618056</v>
      </c>
      <c r="C6384">
        <v>60</v>
      </c>
      <c r="D6384">
        <v>90</v>
      </c>
      <c r="E6384">
        <v>2</v>
      </c>
      <c r="F6384">
        <v>369.59999999999997</v>
      </c>
    </row>
    <row r="6385" spans="1:6" x14ac:dyDescent="0.25">
      <c r="A6385" s="1">
        <v>45557.957963946756</v>
      </c>
      <c r="B6385" s="1">
        <v>45557.999261168981</v>
      </c>
      <c r="C6385">
        <v>60</v>
      </c>
      <c r="D6385">
        <v>90</v>
      </c>
      <c r="E6385">
        <v>2</v>
      </c>
      <c r="F6385">
        <v>369.59999999999997</v>
      </c>
    </row>
    <row r="6386" spans="1:6" x14ac:dyDescent="0.25">
      <c r="A6386" s="1">
        <v>45557.999630555554</v>
      </c>
      <c r="B6386" s="1">
        <v>45558.040927719907</v>
      </c>
      <c r="C6386">
        <v>60</v>
      </c>
      <c r="D6386">
        <v>90</v>
      </c>
      <c r="E6386">
        <v>2</v>
      </c>
      <c r="F6386">
        <v>369.59999999999997</v>
      </c>
    </row>
    <row r="6387" spans="1:6" x14ac:dyDescent="0.25">
      <c r="A6387" s="1">
        <v>45558.041297164353</v>
      </c>
      <c r="B6387" s="1">
        <v>45558.082594270832</v>
      </c>
      <c r="C6387">
        <v>60</v>
      </c>
      <c r="D6387">
        <v>90</v>
      </c>
      <c r="E6387">
        <v>2</v>
      </c>
      <c r="F6387">
        <v>369.59999999999997</v>
      </c>
    </row>
    <row r="6388" spans="1:6" x14ac:dyDescent="0.25">
      <c r="A6388" s="1">
        <v>45558.082963773151</v>
      </c>
      <c r="B6388" s="1">
        <v>45558.124260821758</v>
      </c>
      <c r="C6388">
        <v>60</v>
      </c>
      <c r="D6388">
        <v>90</v>
      </c>
      <c r="E6388">
        <v>2</v>
      </c>
      <c r="F6388">
        <v>369.59999999999997</v>
      </c>
    </row>
    <row r="6389" spans="1:6" x14ac:dyDescent="0.25">
      <c r="A6389" s="1">
        <v>45558.124630381943</v>
      </c>
      <c r="B6389" s="1">
        <v>45558.165927372684</v>
      </c>
      <c r="C6389">
        <v>60</v>
      </c>
      <c r="D6389">
        <v>90</v>
      </c>
      <c r="E6389">
        <v>2</v>
      </c>
      <c r="F6389">
        <v>369.59999999999997</v>
      </c>
    </row>
    <row r="6390" spans="1:6" x14ac:dyDescent="0.25">
      <c r="A6390" s="1">
        <v>45558.166296990741</v>
      </c>
      <c r="B6390" s="1">
        <v>45558.207593923609</v>
      </c>
      <c r="C6390">
        <v>60</v>
      </c>
      <c r="D6390">
        <v>90</v>
      </c>
      <c r="E6390">
        <v>2</v>
      </c>
      <c r="F6390">
        <v>369.59999999999997</v>
      </c>
    </row>
    <row r="6391" spans="1:6" x14ac:dyDescent="0.25">
      <c r="A6391" s="1">
        <v>45558.20796359954</v>
      </c>
      <c r="B6391" s="1">
        <v>45558.249260474535</v>
      </c>
      <c r="C6391">
        <v>60</v>
      </c>
      <c r="D6391">
        <v>90</v>
      </c>
      <c r="E6391">
        <v>2</v>
      </c>
      <c r="F6391">
        <v>369.59999999999997</v>
      </c>
    </row>
    <row r="6392" spans="1:6" x14ac:dyDescent="0.25">
      <c r="A6392" s="1">
        <v>45558.249630208331</v>
      </c>
      <c r="B6392" s="1">
        <v>45558.29092702546</v>
      </c>
      <c r="C6392">
        <v>60</v>
      </c>
      <c r="D6392">
        <v>90</v>
      </c>
      <c r="E6392">
        <v>2</v>
      </c>
      <c r="F6392">
        <v>369.59999999999997</v>
      </c>
    </row>
    <row r="6393" spans="1:6" x14ac:dyDescent="0.25">
      <c r="A6393" s="1">
        <v>45558.291296817129</v>
      </c>
      <c r="B6393" s="1">
        <v>45558.332593576386</v>
      </c>
      <c r="C6393">
        <v>60</v>
      </c>
      <c r="D6393">
        <v>90</v>
      </c>
      <c r="E6393">
        <v>2</v>
      </c>
      <c r="F6393">
        <v>369.59999999999997</v>
      </c>
    </row>
    <row r="6394" spans="1:6" x14ac:dyDescent="0.25">
      <c r="A6394" s="1">
        <v>45558.332963425928</v>
      </c>
      <c r="B6394" s="1">
        <v>45558.374260127312</v>
      </c>
      <c r="C6394">
        <v>60</v>
      </c>
      <c r="D6394">
        <v>90</v>
      </c>
      <c r="E6394">
        <v>2</v>
      </c>
      <c r="F6394">
        <v>369.59999999999997</v>
      </c>
    </row>
    <row r="6395" spans="1:6" x14ac:dyDescent="0.25">
      <c r="A6395" s="1">
        <v>45558.374630034719</v>
      </c>
      <c r="B6395" s="1">
        <v>45558.415926678237</v>
      </c>
      <c r="C6395">
        <v>60</v>
      </c>
      <c r="D6395">
        <v>90</v>
      </c>
      <c r="E6395">
        <v>2</v>
      </c>
      <c r="F6395">
        <v>369.59999999999997</v>
      </c>
    </row>
    <row r="6396" spans="1:6" x14ac:dyDescent="0.25">
      <c r="A6396" s="1">
        <v>45558.416296643518</v>
      </c>
      <c r="B6396" s="1">
        <v>45558.45759322917</v>
      </c>
      <c r="C6396">
        <v>60</v>
      </c>
      <c r="D6396">
        <v>90</v>
      </c>
      <c r="E6396">
        <v>2</v>
      </c>
      <c r="F6396">
        <v>369.59999999999997</v>
      </c>
    </row>
    <row r="6397" spans="1:6" x14ac:dyDescent="0.25">
      <c r="A6397" s="1">
        <v>45558.457963252316</v>
      </c>
      <c r="B6397" s="1">
        <v>45558.499259780096</v>
      </c>
      <c r="C6397">
        <v>60</v>
      </c>
      <c r="D6397">
        <v>90</v>
      </c>
      <c r="E6397">
        <v>2</v>
      </c>
      <c r="F6397">
        <v>369.59999999999997</v>
      </c>
    </row>
    <row r="6398" spans="1:6" x14ac:dyDescent="0.25">
      <c r="A6398" s="1">
        <v>45558.499629861108</v>
      </c>
      <c r="B6398" s="1">
        <v>45558.540926331021</v>
      </c>
      <c r="C6398">
        <v>60</v>
      </c>
      <c r="D6398">
        <v>90</v>
      </c>
      <c r="E6398">
        <v>2</v>
      </c>
      <c r="F6398">
        <v>369.59999999999997</v>
      </c>
    </row>
    <row r="6399" spans="1:6" x14ac:dyDescent="0.25">
      <c r="A6399" s="1">
        <v>45558.541296469906</v>
      </c>
      <c r="B6399" s="1">
        <v>45558.582592881947</v>
      </c>
      <c r="C6399">
        <v>60</v>
      </c>
      <c r="D6399">
        <v>90</v>
      </c>
      <c r="E6399">
        <v>2</v>
      </c>
      <c r="F6399">
        <v>369.59999999999997</v>
      </c>
    </row>
    <row r="6400" spans="1:6" x14ac:dyDescent="0.25">
      <c r="A6400" s="1">
        <v>45558.582963078705</v>
      </c>
      <c r="B6400" s="1">
        <v>45558.624259432872</v>
      </c>
      <c r="C6400">
        <v>60</v>
      </c>
      <c r="D6400">
        <v>90</v>
      </c>
      <c r="E6400">
        <v>2</v>
      </c>
      <c r="F6400">
        <v>369.59999999999997</v>
      </c>
    </row>
    <row r="6401" spans="1:6" x14ac:dyDescent="0.25">
      <c r="A6401" s="1">
        <v>45558.624629687503</v>
      </c>
      <c r="B6401" s="1">
        <v>45558.665925983798</v>
      </c>
      <c r="C6401">
        <v>60</v>
      </c>
      <c r="D6401">
        <v>90</v>
      </c>
      <c r="E6401">
        <v>2</v>
      </c>
      <c r="F6401">
        <v>369.59999999999997</v>
      </c>
    </row>
    <row r="6402" spans="1:6" x14ac:dyDescent="0.25">
      <c r="A6402" s="1">
        <v>45558.666296296295</v>
      </c>
      <c r="B6402" s="1">
        <v>45558.707592534724</v>
      </c>
      <c r="C6402">
        <v>60</v>
      </c>
      <c r="D6402">
        <v>90</v>
      </c>
      <c r="E6402">
        <v>2</v>
      </c>
      <c r="F6402">
        <v>369.59999999999997</v>
      </c>
    </row>
    <row r="6403" spans="1:6" x14ac:dyDescent="0.25">
      <c r="A6403" s="1">
        <v>45558.707962905093</v>
      </c>
      <c r="B6403" s="1">
        <v>45558.749259085649</v>
      </c>
      <c r="C6403">
        <v>60</v>
      </c>
      <c r="D6403">
        <v>90</v>
      </c>
      <c r="E6403">
        <v>2</v>
      </c>
      <c r="F6403">
        <v>369.59999999999997</v>
      </c>
    </row>
    <row r="6404" spans="1:6" x14ac:dyDescent="0.25">
      <c r="A6404" s="1">
        <v>45558.749629513892</v>
      </c>
      <c r="B6404" s="1">
        <v>45558.790925636575</v>
      </c>
      <c r="C6404">
        <v>60</v>
      </c>
      <c r="D6404">
        <v>90</v>
      </c>
      <c r="E6404">
        <v>2</v>
      </c>
      <c r="F6404">
        <v>369.59999999999997</v>
      </c>
    </row>
    <row r="6405" spans="1:6" x14ac:dyDescent="0.25">
      <c r="A6405" s="1">
        <v>45558.791296122683</v>
      </c>
      <c r="B6405" s="1">
        <v>45558.8325921875</v>
      </c>
      <c r="C6405">
        <v>60</v>
      </c>
      <c r="D6405">
        <v>90</v>
      </c>
      <c r="E6405">
        <v>2</v>
      </c>
      <c r="F6405">
        <v>369.59999999999997</v>
      </c>
    </row>
    <row r="6406" spans="1:6" x14ac:dyDescent="0.25">
      <c r="A6406" s="1">
        <v>45558.832962731482</v>
      </c>
      <c r="B6406" s="1">
        <v>45558.874258738426</v>
      </c>
      <c r="C6406">
        <v>60</v>
      </c>
      <c r="D6406">
        <v>90</v>
      </c>
      <c r="E6406">
        <v>2</v>
      </c>
      <c r="F6406">
        <v>369.59999999999997</v>
      </c>
    </row>
    <row r="6407" spans="1:6" x14ac:dyDescent="0.25">
      <c r="A6407" s="1">
        <v>45558.87462934028</v>
      </c>
      <c r="B6407" s="1">
        <v>45558.915925289351</v>
      </c>
      <c r="C6407">
        <v>60</v>
      </c>
      <c r="D6407">
        <v>90</v>
      </c>
      <c r="E6407">
        <v>2</v>
      </c>
      <c r="F6407">
        <v>369.59999999999997</v>
      </c>
    </row>
    <row r="6408" spans="1:6" x14ac:dyDescent="0.25">
      <c r="A6408" s="1">
        <v>45558.916295949071</v>
      </c>
      <c r="B6408" s="1">
        <v>45558.957591840277</v>
      </c>
      <c r="C6408">
        <v>60</v>
      </c>
      <c r="D6408">
        <v>90</v>
      </c>
      <c r="E6408">
        <v>2</v>
      </c>
      <c r="F6408">
        <v>369.59999999999997</v>
      </c>
    </row>
    <row r="6409" spans="1:6" x14ac:dyDescent="0.25">
      <c r="A6409" s="1">
        <v>45558.95796255787</v>
      </c>
      <c r="B6409" s="1">
        <v>45558.999258391203</v>
      </c>
      <c r="C6409">
        <v>60</v>
      </c>
      <c r="D6409">
        <v>90</v>
      </c>
      <c r="E6409">
        <v>2</v>
      </c>
      <c r="F6409">
        <v>369.59999999999997</v>
      </c>
    </row>
    <row r="6410" spans="1:6" x14ac:dyDescent="0.25">
      <c r="A6410" s="1">
        <v>45558.999629166668</v>
      </c>
      <c r="B6410" s="1">
        <v>45559.040924942128</v>
      </c>
      <c r="C6410">
        <v>60</v>
      </c>
      <c r="D6410">
        <v>90</v>
      </c>
      <c r="E6410">
        <v>2</v>
      </c>
      <c r="F6410">
        <v>369.59999999999997</v>
      </c>
    </row>
    <row r="6411" spans="1:6" x14ac:dyDescent="0.25">
      <c r="A6411" s="1">
        <v>45559.04129577546</v>
      </c>
      <c r="B6411" s="1">
        <v>45559.082591493054</v>
      </c>
      <c r="C6411">
        <v>60</v>
      </c>
      <c r="D6411">
        <v>90</v>
      </c>
      <c r="E6411">
        <v>2</v>
      </c>
      <c r="F6411">
        <v>369.59999999999997</v>
      </c>
    </row>
    <row r="6412" spans="1:6" x14ac:dyDescent="0.25">
      <c r="A6412" s="1">
        <v>45559.082962384258</v>
      </c>
      <c r="B6412" s="1">
        <v>45559.124258043979</v>
      </c>
      <c r="C6412">
        <v>60</v>
      </c>
      <c r="D6412">
        <v>90</v>
      </c>
      <c r="E6412">
        <v>2</v>
      </c>
      <c r="F6412">
        <v>369.59999999999997</v>
      </c>
    </row>
    <row r="6413" spans="1:6" x14ac:dyDescent="0.25">
      <c r="A6413" s="1">
        <v>45559.124628993057</v>
      </c>
      <c r="B6413" s="1">
        <v>45559.165924594905</v>
      </c>
      <c r="C6413">
        <v>60</v>
      </c>
      <c r="D6413">
        <v>90</v>
      </c>
      <c r="E6413">
        <v>2</v>
      </c>
      <c r="F6413">
        <v>369.59999999999997</v>
      </c>
    </row>
    <row r="6414" spans="1:6" x14ac:dyDescent="0.25">
      <c r="A6414" s="1">
        <v>45559.166295601855</v>
      </c>
      <c r="B6414" s="1">
        <v>45559.207591145831</v>
      </c>
      <c r="C6414">
        <v>60</v>
      </c>
      <c r="D6414">
        <v>90</v>
      </c>
      <c r="E6414">
        <v>2</v>
      </c>
      <c r="F6414">
        <v>369.59999999999997</v>
      </c>
    </row>
    <row r="6415" spans="1:6" x14ac:dyDescent="0.25">
      <c r="A6415" s="1">
        <v>45559.207962210647</v>
      </c>
      <c r="B6415" s="1">
        <v>45559.249257696756</v>
      </c>
      <c r="C6415">
        <v>60</v>
      </c>
      <c r="D6415">
        <v>90</v>
      </c>
      <c r="E6415">
        <v>2</v>
      </c>
      <c r="F6415">
        <v>369.59999999999997</v>
      </c>
    </row>
    <row r="6416" spans="1:6" x14ac:dyDescent="0.25">
      <c r="A6416" s="1">
        <v>45559.249628819445</v>
      </c>
      <c r="B6416" s="1">
        <v>45559.290924247682</v>
      </c>
      <c r="C6416">
        <v>60</v>
      </c>
      <c r="D6416">
        <v>90</v>
      </c>
      <c r="E6416">
        <v>2</v>
      </c>
      <c r="F6416">
        <v>369.59999999999997</v>
      </c>
    </row>
    <row r="6417" spans="1:6" x14ac:dyDescent="0.25">
      <c r="A6417" s="1">
        <v>45559.291295428244</v>
      </c>
      <c r="B6417" s="1">
        <v>45559.332590798615</v>
      </c>
      <c r="C6417">
        <v>60</v>
      </c>
      <c r="D6417">
        <v>90</v>
      </c>
      <c r="E6417">
        <v>2</v>
      </c>
      <c r="F6417">
        <v>369.59999999999997</v>
      </c>
    </row>
    <row r="6418" spans="1:6" x14ac:dyDescent="0.25">
      <c r="A6418" s="1">
        <v>45559.332962037035</v>
      </c>
      <c r="B6418" s="1">
        <v>45559.37425734954</v>
      </c>
      <c r="C6418">
        <v>60</v>
      </c>
      <c r="D6418">
        <v>90</v>
      </c>
      <c r="E6418">
        <v>2</v>
      </c>
      <c r="F6418">
        <v>369.59999999999997</v>
      </c>
    </row>
    <row r="6419" spans="1:6" x14ac:dyDescent="0.25">
      <c r="A6419" s="1">
        <v>45559.374628645834</v>
      </c>
      <c r="B6419" s="1">
        <v>45559.415923900466</v>
      </c>
      <c r="C6419">
        <v>60</v>
      </c>
      <c r="D6419">
        <v>90</v>
      </c>
      <c r="E6419">
        <v>2</v>
      </c>
      <c r="F6419">
        <v>369.59999999999997</v>
      </c>
    </row>
    <row r="6420" spans="1:6" x14ac:dyDescent="0.25">
      <c r="A6420" s="1">
        <v>45559.416295254632</v>
      </c>
      <c r="B6420" s="1">
        <v>45559.457590451391</v>
      </c>
      <c r="C6420">
        <v>60</v>
      </c>
      <c r="D6420">
        <v>90</v>
      </c>
      <c r="E6420">
        <v>2</v>
      </c>
      <c r="F6420">
        <v>369.59999999999997</v>
      </c>
    </row>
    <row r="6421" spans="1:6" x14ac:dyDescent="0.25">
      <c r="A6421" s="1">
        <v>45559.457961863423</v>
      </c>
      <c r="B6421" s="1">
        <v>45559.499257002317</v>
      </c>
      <c r="C6421">
        <v>60</v>
      </c>
      <c r="D6421">
        <v>90</v>
      </c>
      <c r="E6421">
        <v>2</v>
      </c>
      <c r="F6421">
        <v>369.59999999999997</v>
      </c>
    </row>
    <row r="6422" spans="1:6" x14ac:dyDescent="0.25">
      <c r="A6422" s="1">
        <v>45559.499628472222</v>
      </c>
      <c r="B6422" s="1">
        <v>45559.540923553242</v>
      </c>
      <c r="C6422">
        <v>60</v>
      </c>
      <c r="D6422">
        <v>90</v>
      </c>
      <c r="E6422">
        <v>2</v>
      </c>
      <c r="F6422">
        <v>369.59999999999997</v>
      </c>
    </row>
    <row r="6423" spans="1:6" x14ac:dyDescent="0.25">
      <c r="A6423" s="1">
        <v>45559.541295081021</v>
      </c>
      <c r="B6423" s="1">
        <v>45559.582590104168</v>
      </c>
      <c r="C6423">
        <v>60</v>
      </c>
      <c r="D6423">
        <v>90</v>
      </c>
      <c r="E6423">
        <v>2</v>
      </c>
      <c r="F6423">
        <v>369.59999999999997</v>
      </c>
    </row>
    <row r="6424" spans="1:6" x14ac:dyDescent="0.25">
      <c r="A6424" s="1">
        <v>45559.582961689812</v>
      </c>
      <c r="B6424" s="1">
        <v>45559.624256655094</v>
      </c>
      <c r="C6424">
        <v>60</v>
      </c>
      <c r="D6424">
        <v>90</v>
      </c>
      <c r="E6424">
        <v>2</v>
      </c>
      <c r="F6424">
        <v>369.59999999999997</v>
      </c>
    </row>
    <row r="6425" spans="1:6" x14ac:dyDescent="0.25">
      <c r="A6425" s="1">
        <v>45559.62462829861</v>
      </c>
      <c r="B6425" s="1">
        <v>45559.665923206019</v>
      </c>
      <c r="C6425">
        <v>60</v>
      </c>
      <c r="D6425">
        <v>90</v>
      </c>
      <c r="E6425">
        <v>2</v>
      </c>
      <c r="F6425">
        <v>369.59999999999997</v>
      </c>
    </row>
    <row r="6426" spans="1:6" x14ac:dyDescent="0.25">
      <c r="A6426" s="1">
        <v>45559.666294907409</v>
      </c>
      <c r="B6426" s="1">
        <v>45559.707589756945</v>
      </c>
      <c r="C6426">
        <v>60</v>
      </c>
      <c r="D6426">
        <v>90</v>
      </c>
      <c r="E6426">
        <v>2</v>
      </c>
      <c r="F6426">
        <v>369.59999999999997</v>
      </c>
    </row>
    <row r="6427" spans="1:6" x14ac:dyDescent="0.25">
      <c r="A6427" s="1">
        <v>45559.7079615162</v>
      </c>
      <c r="B6427" s="1">
        <v>45559.74925630787</v>
      </c>
      <c r="C6427">
        <v>60</v>
      </c>
      <c r="D6427">
        <v>90</v>
      </c>
      <c r="E6427">
        <v>2</v>
      </c>
      <c r="F6427">
        <v>369.59999999999997</v>
      </c>
    </row>
    <row r="6428" spans="1:6" x14ac:dyDescent="0.25">
      <c r="A6428" s="1">
        <v>45559.749628124999</v>
      </c>
      <c r="B6428" s="1">
        <v>45559.790922858796</v>
      </c>
      <c r="C6428">
        <v>60</v>
      </c>
      <c r="D6428">
        <v>90</v>
      </c>
      <c r="E6428">
        <v>2</v>
      </c>
      <c r="F6428">
        <v>369.59999999999997</v>
      </c>
    </row>
    <row r="6429" spans="1:6" x14ac:dyDescent="0.25">
      <c r="A6429" s="1">
        <v>45559.791294733797</v>
      </c>
      <c r="B6429" s="1">
        <v>45559.832589409722</v>
      </c>
      <c r="C6429">
        <v>60</v>
      </c>
      <c r="D6429">
        <v>90</v>
      </c>
      <c r="E6429">
        <v>2</v>
      </c>
      <c r="F6429">
        <v>369.59999999999997</v>
      </c>
    </row>
    <row r="6430" spans="1:6" x14ac:dyDescent="0.25">
      <c r="A6430" s="1">
        <v>45559.832961342596</v>
      </c>
      <c r="B6430" s="1">
        <v>45559.874255960647</v>
      </c>
      <c r="C6430">
        <v>60</v>
      </c>
      <c r="D6430">
        <v>90</v>
      </c>
      <c r="E6430">
        <v>2</v>
      </c>
      <c r="F6430">
        <v>369.59999999999997</v>
      </c>
    </row>
    <row r="6431" spans="1:6" x14ac:dyDescent="0.25">
      <c r="A6431" s="1">
        <v>45559.874627951387</v>
      </c>
      <c r="B6431" s="1">
        <v>45559.915922511573</v>
      </c>
      <c r="C6431">
        <v>60</v>
      </c>
      <c r="D6431">
        <v>90</v>
      </c>
      <c r="E6431">
        <v>2</v>
      </c>
      <c r="F6431">
        <v>369.59999999999997</v>
      </c>
    </row>
    <row r="6432" spans="1:6" x14ac:dyDescent="0.25">
      <c r="A6432" s="1">
        <v>45559.916294560186</v>
      </c>
      <c r="B6432" s="1">
        <v>45559.957589062498</v>
      </c>
      <c r="C6432">
        <v>60</v>
      </c>
      <c r="D6432">
        <v>90</v>
      </c>
      <c r="E6432">
        <v>2</v>
      </c>
      <c r="F6432">
        <v>369.59999999999997</v>
      </c>
    </row>
    <row r="6433" spans="1:6" x14ac:dyDescent="0.25">
      <c r="A6433" s="1">
        <v>45559.957961168984</v>
      </c>
      <c r="B6433" s="1">
        <v>45559.999255613424</v>
      </c>
      <c r="C6433">
        <v>60</v>
      </c>
      <c r="D6433">
        <v>90</v>
      </c>
      <c r="E6433">
        <v>2</v>
      </c>
      <c r="F6433">
        <v>369.59999999999997</v>
      </c>
    </row>
    <row r="6434" spans="1:6" x14ac:dyDescent="0.25">
      <c r="A6434" s="1">
        <v>45559.999627777775</v>
      </c>
      <c r="B6434" s="1">
        <v>45560.040922164349</v>
      </c>
      <c r="C6434">
        <v>60</v>
      </c>
      <c r="D6434">
        <v>90</v>
      </c>
      <c r="E6434">
        <v>2</v>
      </c>
      <c r="F6434">
        <v>369.59999999999997</v>
      </c>
    </row>
    <row r="6435" spans="1:6" x14ac:dyDescent="0.25">
      <c r="A6435" s="1">
        <v>45560.041294386574</v>
      </c>
      <c r="B6435" s="1">
        <v>45560.082588715275</v>
      </c>
      <c r="C6435">
        <v>60</v>
      </c>
      <c r="D6435">
        <v>90</v>
      </c>
      <c r="E6435">
        <v>2</v>
      </c>
      <c r="F6435">
        <v>369.59999999999997</v>
      </c>
    </row>
    <row r="6436" spans="1:6" x14ac:dyDescent="0.25">
      <c r="A6436" s="1">
        <v>45560.082960995373</v>
      </c>
      <c r="B6436" s="1">
        <v>45560.124255266201</v>
      </c>
      <c r="C6436">
        <v>60</v>
      </c>
      <c r="D6436">
        <v>90</v>
      </c>
      <c r="E6436">
        <v>2</v>
      </c>
      <c r="F6436">
        <v>369.59999999999997</v>
      </c>
    </row>
    <row r="6437" spans="1:6" x14ac:dyDescent="0.25">
      <c r="A6437" s="1">
        <v>45560.124627604164</v>
      </c>
      <c r="B6437" s="1">
        <v>45560.165921817126</v>
      </c>
      <c r="C6437">
        <v>60</v>
      </c>
      <c r="D6437">
        <v>90</v>
      </c>
      <c r="E6437">
        <v>2</v>
      </c>
      <c r="F6437">
        <v>369.59999999999997</v>
      </c>
    </row>
    <row r="6438" spans="1:6" x14ac:dyDescent="0.25">
      <c r="A6438" s="1">
        <v>45560.166294212962</v>
      </c>
      <c r="B6438" s="1">
        <v>45560.207588368059</v>
      </c>
      <c r="C6438">
        <v>60</v>
      </c>
      <c r="D6438">
        <v>90</v>
      </c>
      <c r="E6438">
        <v>2</v>
      </c>
      <c r="F6438">
        <v>369.59999999999997</v>
      </c>
    </row>
    <row r="6439" spans="1:6" x14ac:dyDescent="0.25">
      <c r="A6439" s="1">
        <v>45560.207960821761</v>
      </c>
      <c r="B6439" s="1">
        <v>45560.249254918985</v>
      </c>
      <c r="C6439">
        <v>60</v>
      </c>
      <c r="D6439">
        <v>90</v>
      </c>
      <c r="E6439">
        <v>2</v>
      </c>
      <c r="F6439">
        <v>369.59999999999997</v>
      </c>
    </row>
    <row r="6440" spans="1:6" x14ac:dyDescent="0.25">
      <c r="A6440" s="1">
        <v>45560.249627430552</v>
      </c>
      <c r="B6440" s="1">
        <v>45560.29092146991</v>
      </c>
      <c r="C6440">
        <v>60</v>
      </c>
      <c r="D6440">
        <v>90</v>
      </c>
      <c r="E6440">
        <v>2</v>
      </c>
      <c r="F6440">
        <v>369.59999999999997</v>
      </c>
    </row>
    <row r="6441" spans="1:6" x14ac:dyDescent="0.25">
      <c r="A6441" s="1">
        <v>45560.291294039351</v>
      </c>
      <c r="B6441" s="1">
        <v>45560.332588020836</v>
      </c>
      <c r="C6441">
        <v>60</v>
      </c>
      <c r="D6441">
        <v>90</v>
      </c>
      <c r="E6441">
        <v>2</v>
      </c>
      <c r="F6441">
        <v>369.59999999999997</v>
      </c>
    </row>
    <row r="6442" spans="1:6" x14ac:dyDescent="0.25">
      <c r="A6442" s="1">
        <v>45560.332960648149</v>
      </c>
      <c r="B6442" s="1">
        <v>45560.374254571761</v>
      </c>
      <c r="C6442">
        <v>60</v>
      </c>
      <c r="D6442">
        <v>90</v>
      </c>
      <c r="E6442">
        <v>2</v>
      </c>
      <c r="F6442">
        <v>369.59999999999997</v>
      </c>
    </row>
    <row r="6443" spans="1:6" x14ac:dyDescent="0.25">
      <c r="A6443" s="1">
        <v>45560.374627256948</v>
      </c>
      <c r="B6443" s="1">
        <v>45560.415921122687</v>
      </c>
      <c r="C6443">
        <v>60</v>
      </c>
      <c r="D6443">
        <v>90</v>
      </c>
      <c r="E6443">
        <v>2</v>
      </c>
      <c r="F6443">
        <v>369.59999999999997</v>
      </c>
    </row>
    <row r="6444" spans="1:6" x14ac:dyDescent="0.25">
      <c r="A6444" s="1">
        <v>45560.416293865739</v>
      </c>
      <c r="B6444" s="1">
        <v>45560.457587673613</v>
      </c>
      <c r="C6444">
        <v>60</v>
      </c>
      <c r="D6444">
        <v>90</v>
      </c>
      <c r="E6444">
        <v>2</v>
      </c>
      <c r="F6444">
        <v>369.59999999999997</v>
      </c>
    </row>
    <row r="6445" spans="1:6" x14ac:dyDescent="0.25">
      <c r="A6445" s="1">
        <v>45560.457960474538</v>
      </c>
      <c r="B6445" s="1">
        <v>45560.499254224538</v>
      </c>
      <c r="C6445">
        <v>60</v>
      </c>
      <c r="D6445">
        <v>90</v>
      </c>
      <c r="E6445">
        <v>2</v>
      </c>
      <c r="F6445">
        <v>369.59999999999997</v>
      </c>
    </row>
    <row r="6446" spans="1:6" x14ac:dyDescent="0.25">
      <c r="A6446" s="1">
        <v>45560.499627083336</v>
      </c>
      <c r="B6446" s="1">
        <v>45560.540920775464</v>
      </c>
      <c r="C6446">
        <v>60</v>
      </c>
      <c r="D6446">
        <v>90</v>
      </c>
      <c r="E6446">
        <v>2</v>
      </c>
      <c r="F6446">
        <v>369.59999999999997</v>
      </c>
    </row>
    <row r="6447" spans="1:6" x14ac:dyDescent="0.25">
      <c r="A6447" s="1">
        <v>45560.541293692128</v>
      </c>
      <c r="B6447" s="1">
        <v>45560.582587326389</v>
      </c>
      <c r="C6447">
        <v>60</v>
      </c>
      <c r="D6447">
        <v>90</v>
      </c>
      <c r="E6447">
        <v>2</v>
      </c>
      <c r="F6447">
        <v>369.59999999999997</v>
      </c>
    </row>
    <row r="6448" spans="1:6" x14ac:dyDescent="0.25">
      <c r="A6448" s="1">
        <v>45560.582960300926</v>
      </c>
      <c r="B6448" s="1">
        <v>45560.624253877315</v>
      </c>
      <c r="C6448">
        <v>60</v>
      </c>
      <c r="D6448">
        <v>90</v>
      </c>
      <c r="E6448">
        <v>2</v>
      </c>
      <c r="F6448">
        <v>369.59999999999997</v>
      </c>
    </row>
    <row r="6449" spans="1:6" x14ac:dyDescent="0.25">
      <c r="A6449" s="1">
        <v>45560.624626909725</v>
      </c>
      <c r="B6449" s="1">
        <v>45560.66592042824</v>
      </c>
      <c r="C6449">
        <v>60</v>
      </c>
      <c r="D6449">
        <v>90</v>
      </c>
      <c r="E6449">
        <v>2</v>
      </c>
      <c r="F6449">
        <v>369.59999999999997</v>
      </c>
    </row>
    <row r="6450" spans="1:6" x14ac:dyDescent="0.25">
      <c r="A6450" s="1">
        <v>45560.666293518516</v>
      </c>
      <c r="B6450" s="1">
        <v>45560.707586979166</v>
      </c>
      <c r="C6450">
        <v>60</v>
      </c>
      <c r="D6450">
        <v>90</v>
      </c>
      <c r="E6450">
        <v>2</v>
      </c>
      <c r="F6450">
        <v>369.59999999999997</v>
      </c>
    </row>
    <row r="6451" spans="1:6" x14ac:dyDescent="0.25">
      <c r="A6451" s="1">
        <v>45560.707960127314</v>
      </c>
      <c r="B6451" s="1">
        <v>45560.749253530092</v>
      </c>
      <c r="C6451">
        <v>60</v>
      </c>
      <c r="D6451">
        <v>90</v>
      </c>
      <c r="E6451">
        <v>2</v>
      </c>
      <c r="F6451">
        <v>369.59999999999997</v>
      </c>
    </row>
    <row r="6452" spans="1:6" x14ac:dyDescent="0.25">
      <c r="A6452" s="1">
        <v>45560.749626736113</v>
      </c>
      <c r="B6452" s="1">
        <v>45560.790920081017</v>
      </c>
      <c r="C6452">
        <v>60</v>
      </c>
      <c r="D6452">
        <v>90</v>
      </c>
      <c r="E6452">
        <v>2</v>
      </c>
      <c r="F6452">
        <v>369.59999999999997</v>
      </c>
    </row>
    <row r="6453" spans="1:6" x14ac:dyDescent="0.25">
      <c r="A6453" s="1">
        <v>45560.791293344904</v>
      </c>
      <c r="B6453" s="1">
        <v>45560.832586631943</v>
      </c>
      <c r="C6453">
        <v>60</v>
      </c>
      <c r="D6453">
        <v>90</v>
      </c>
      <c r="E6453">
        <v>2</v>
      </c>
      <c r="F6453">
        <v>369.59999999999997</v>
      </c>
    </row>
    <row r="6454" spans="1:6" x14ac:dyDescent="0.25">
      <c r="A6454" s="1">
        <v>45560.832959953703</v>
      </c>
      <c r="B6454" s="1">
        <v>45560.874253182868</v>
      </c>
      <c r="C6454">
        <v>60</v>
      </c>
      <c r="D6454">
        <v>90</v>
      </c>
      <c r="E6454">
        <v>2</v>
      </c>
      <c r="F6454">
        <v>369.59999999999997</v>
      </c>
    </row>
    <row r="6455" spans="1:6" x14ac:dyDescent="0.25">
      <c r="A6455" s="1">
        <v>45560.874626562501</v>
      </c>
      <c r="B6455" s="1">
        <v>45560.915919733794</v>
      </c>
      <c r="C6455">
        <v>60</v>
      </c>
      <c r="D6455">
        <v>90</v>
      </c>
      <c r="E6455">
        <v>2</v>
      </c>
      <c r="F6455">
        <v>369.59999999999997</v>
      </c>
    </row>
    <row r="6456" spans="1:6" x14ac:dyDescent="0.25">
      <c r="A6456" s="1">
        <v>45560.9162931713</v>
      </c>
      <c r="B6456" s="1">
        <v>45560.95758628472</v>
      </c>
      <c r="C6456">
        <v>60</v>
      </c>
      <c r="D6456">
        <v>90</v>
      </c>
      <c r="E6456">
        <v>2</v>
      </c>
      <c r="F6456">
        <v>369.59999999999997</v>
      </c>
    </row>
    <row r="6457" spans="1:6" x14ac:dyDescent="0.25">
      <c r="A6457" s="1">
        <v>45560.957959780091</v>
      </c>
      <c r="B6457" s="1">
        <v>45560.999252835645</v>
      </c>
      <c r="C6457">
        <v>60</v>
      </c>
      <c r="D6457">
        <v>90</v>
      </c>
      <c r="E6457">
        <v>2</v>
      </c>
      <c r="F6457">
        <v>369.59999999999997</v>
      </c>
    </row>
    <row r="6458" spans="1:6" x14ac:dyDescent="0.25">
      <c r="A6458" s="1">
        <v>45560.99962638889</v>
      </c>
      <c r="B6458" s="1">
        <v>45561.040919386571</v>
      </c>
      <c r="C6458">
        <v>60</v>
      </c>
      <c r="D6458">
        <v>90</v>
      </c>
      <c r="E6458">
        <v>2</v>
      </c>
      <c r="F6458">
        <v>369.59999999999997</v>
      </c>
    </row>
    <row r="6459" spans="1:6" x14ac:dyDescent="0.25">
      <c r="A6459" s="1">
        <v>45561.041292997688</v>
      </c>
      <c r="B6459" s="1">
        <v>45561.082585937504</v>
      </c>
      <c r="C6459">
        <v>60</v>
      </c>
      <c r="D6459">
        <v>90</v>
      </c>
      <c r="E6459">
        <v>2</v>
      </c>
      <c r="F6459">
        <v>369.59999999999997</v>
      </c>
    </row>
    <row r="6460" spans="1:6" x14ac:dyDescent="0.25">
      <c r="A6460" s="1">
        <v>45561.08295960648</v>
      </c>
      <c r="B6460" s="1">
        <v>45561.124252488429</v>
      </c>
      <c r="C6460">
        <v>60</v>
      </c>
      <c r="D6460">
        <v>90</v>
      </c>
      <c r="E6460">
        <v>2</v>
      </c>
      <c r="F6460">
        <v>369.59999999999997</v>
      </c>
    </row>
    <row r="6461" spans="1:6" x14ac:dyDescent="0.25">
      <c r="A6461" s="1">
        <v>45561.124626215278</v>
      </c>
      <c r="B6461" s="1">
        <v>45561.165919039355</v>
      </c>
      <c r="C6461">
        <v>60</v>
      </c>
      <c r="D6461">
        <v>90</v>
      </c>
      <c r="E6461">
        <v>2</v>
      </c>
      <c r="F6461">
        <v>369.59999999999997</v>
      </c>
    </row>
    <row r="6462" spans="1:6" x14ac:dyDescent="0.25">
      <c r="A6462" s="1">
        <v>45561.166292824077</v>
      </c>
      <c r="B6462" s="1">
        <v>45561.20758559028</v>
      </c>
      <c r="C6462">
        <v>60</v>
      </c>
      <c r="D6462">
        <v>90</v>
      </c>
      <c r="E6462">
        <v>2</v>
      </c>
      <c r="F6462">
        <v>369.59999999999997</v>
      </c>
    </row>
    <row r="6463" spans="1:6" x14ac:dyDescent="0.25">
      <c r="A6463" s="1">
        <v>45561.207959432868</v>
      </c>
      <c r="B6463" s="1">
        <v>45561.249252141206</v>
      </c>
      <c r="C6463">
        <v>60</v>
      </c>
      <c r="D6463">
        <v>90</v>
      </c>
      <c r="E6463">
        <v>2</v>
      </c>
      <c r="F6463">
        <v>369.59999999999997</v>
      </c>
    </row>
    <row r="6464" spans="1:6" x14ac:dyDescent="0.25">
      <c r="A6464" s="1">
        <v>45561.249626041666</v>
      </c>
      <c r="B6464" s="1">
        <v>45561.290918692132</v>
      </c>
      <c r="C6464">
        <v>60</v>
      </c>
      <c r="D6464">
        <v>90</v>
      </c>
      <c r="E6464">
        <v>2</v>
      </c>
      <c r="F6464">
        <v>369.59999999999997</v>
      </c>
    </row>
    <row r="6465" spans="1:6" x14ac:dyDescent="0.25">
      <c r="A6465" s="1">
        <v>45561.291292650465</v>
      </c>
      <c r="B6465" s="1">
        <v>45561.332585243057</v>
      </c>
      <c r="C6465">
        <v>60</v>
      </c>
      <c r="D6465">
        <v>90</v>
      </c>
      <c r="E6465">
        <v>2</v>
      </c>
      <c r="F6465">
        <v>369.59999999999997</v>
      </c>
    </row>
    <row r="6466" spans="1:6" x14ac:dyDescent="0.25">
      <c r="A6466" s="1">
        <v>45561.332959259256</v>
      </c>
      <c r="B6466" s="1">
        <v>45561.374251793983</v>
      </c>
      <c r="C6466">
        <v>60</v>
      </c>
      <c r="D6466">
        <v>90</v>
      </c>
      <c r="E6466">
        <v>2</v>
      </c>
      <c r="F6466">
        <v>369.59999999999997</v>
      </c>
    </row>
    <row r="6467" spans="1:6" x14ac:dyDescent="0.25">
      <c r="A6467" s="1">
        <v>45561.374625868055</v>
      </c>
      <c r="B6467" s="1">
        <v>45561.415918344908</v>
      </c>
      <c r="C6467">
        <v>60</v>
      </c>
      <c r="D6467">
        <v>90</v>
      </c>
      <c r="E6467">
        <v>2</v>
      </c>
      <c r="F6467">
        <v>369.59999999999997</v>
      </c>
    </row>
    <row r="6468" spans="1:6" x14ac:dyDescent="0.25">
      <c r="A6468" s="1">
        <v>45561.416292476853</v>
      </c>
      <c r="B6468" s="1">
        <v>45561.457584895834</v>
      </c>
      <c r="C6468">
        <v>60</v>
      </c>
      <c r="D6468">
        <v>90</v>
      </c>
      <c r="E6468">
        <v>2</v>
      </c>
      <c r="F6468">
        <v>369.59999999999997</v>
      </c>
    </row>
    <row r="6469" spans="1:6" x14ac:dyDescent="0.25">
      <c r="A6469" s="1">
        <v>45561.457959085645</v>
      </c>
      <c r="B6469" s="1">
        <v>45561.499251446759</v>
      </c>
      <c r="C6469">
        <v>60</v>
      </c>
      <c r="D6469">
        <v>90</v>
      </c>
      <c r="E6469">
        <v>2</v>
      </c>
      <c r="F6469">
        <v>369.59999999999997</v>
      </c>
    </row>
    <row r="6470" spans="1:6" x14ac:dyDescent="0.25">
      <c r="A6470" s="1">
        <v>45561.499625694443</v>
      </c>
      <c r="B6470" s="1">
        <v>45561.540917997685</v>
      </c>
      <c r="C6470">
        <v>60</v>
      </c>
      <c r="D6470">
        <v>90</v>
      </c>
      <c r="E6470">
        <v>2</v>
      </c>
      <c r="F6470">
        <v>369.59999999999997</v>
      </c>
    </row>
    <row r="6471" spans="1:6" x14ac:dyDescent="0.25">
      <c r="A6471" s="1">
        <v>45561.541292303242</v>
      </c>
      <c r="B6471" s="1">
        <v>45561.582584548611</v>
      </c>
      <c r="C6471">
        <v>60</v>
      </c>
      <c r="D6471">
        <v>90</v>
      </c>
      <c r="E6471">
        <v>2</v>
      </c>
      <c r="F6471">
        <v>369.59999999999997</v>
      </c>
    </row>
    <row r="6472" spans="1:6" x14ac:dyDescent="0.25">
      <c r="A6472" s="1">
        <v>45561.58295891204</v>
      </c>
      <c r="B6472" s="1">
        <v>45561.624251099536</v>
      </c>
      <c r="C6472">
        <v>60</v>
      </c>
      <c r="D6472">
        <v>90</v>
      </c>
      <c r="E6472">
        <v>2</v>
      </c>
      <c r="F6472">
        <v>369.59999999999997</v>
      </c>
    </row>
    <row r="6473" spans="1:6" x14ac:dyDescent="0.25">
      <c r="A6473" s="1">
        <v>45561.624625520832</v>
      </c>
      <c r="B6473" s="1">
        <v>45561.665917650462</v>
      </c>
      <c r="C6473">
        <v>60</v>
      </c>
      <c r="D6473">
        <v>90</v>
      </c>
      <c r="E6473">
        <v>2</v>
      </c>
      <c r="F6473">
        <v>369.59999999999997</v>
      </c>
    </row>
    <row r="6474" spans="1:6" x14ac:dyDescent="0.25">
      <c r="A6474" s="1">
        <v>45561.66629212963</v>
      </c>
      <c r="B6474" s="1">
        <v>45561.707584201387</v>
      </c>
      <c r="C6474">
        <v>60</v>
      </c>
      <c r="D6474">
        <v>90</v>
      </c>
      <c r="E6474">
        <v>2</v>
      </c>
      <c r="F6474">
        <v>369.59999999999997</v>
      </c>
    </row>
    <row r="6475" spans="1:6" x14ac:dyDescent="0.25">
      <c r="A6475" s="1">
        <v>45561.707958738429</v>
      </c>
      <c r="B6475" s="1">
        <v>45561.749250752313</v>
      </c>
      <c r="C6475">
        <v>60</v>
      </c>
      <c r="D6475">
        <v>90</v>
      </c>
      <c r="E6475">
        <v>2</v>
      </c>
      <c r="F6475">
        <v>369.59999999999997</v>
      </c>
    </row>
    <row r="6476" spans="1:6" x14ac:dyDescent="0.25">
      <c r="A6476" s="1">
        <v>45561.74962534722</v>
      </c>
      <c r="B6476" s="1">
        <v>45561.790917303239</v>
      </c>
      <c r="C6476">
        <v>60</v>
      </c>
      <c r="D6476">
        <v>90</v>
      </c>
      <c r="E6476">
        <v>2</v>
      </c>
      <c r="F6476">
        <v>369.59999999999997</v>
      </c>
    </row>
    <row r="6477" spans="1:6" x14ac:dyDescent="0.25">
      <c r="A6477" s="1">
        <v>45561.791291956019</v>
      </c>
      <c r="B6477" s="1">
        <v>45561.832583854164</v>
      </c>
      <c r="C6477">
        <v>60</v>
      </c>
      <c r="D6477">
        <v>90</v>
      </c>
      <c r="E6477">
        <v>2</v>
      </c>
      <c r="F6477">
        <v>369.59999999999997</v>
      </c>
    </row>
    <row r="6478" spans="1:6" x14ac:dyDescent="0.25">
      <c r="A6478" s="1">
        <v>45561.832958564817</v>
      </c>
      <c r="B6478" s="1">
        <v>45561.87425040509</v>
      </c>
      <c r="C6478">
        <v>60</v>
      </c>
      <c r="D6478">
        <v>90</v>
      </c>
      <c r="E6478">
        <v>2</v>
      </c>
      <c r="F6478">
        <v>369.59999999999997</v>
      </c>
    </row>
    <row r="6479" spans="1:6" x14ac:dyDescent="0.25">
      <c r="A6479" s="1">
        <v>45561.874625173608</v>
      </c>
      <c r="B6479" s="1">
        <v>45561.915916956015</v>
      </c>
      <c r="C6479">
        <v>60</v>
      </c>
      <c r="D6479">
        <v>90</v>
      </c>
      <c r="E6479">
        <v>2</v>
      </c>
      <c r="F6479">
        <v>369.59999999999997</v>
      </c>
    </row>
    <row r="6480" spans="1:6" x14ac:dyDescent="0.25">
      <c r="A6480" s="1">
        <v>45561.916291782407</v>
      </c>
      <c r="B6480" s="1">
        <v>45561.957583506941</v>
      </c>
      <c r="C6480">
        <v>60</v>
      </c>
      <c r="D6480">
        <v>90</v>
      </c>
      <c r="E6480">
        <v>2</v>
      </c>
      <c r="F6480">
        <v>369.59999999999997</v>
      </c>
    </row>
    <row r="6481" spans="1:6" x14ac:dyDescent="0.25">
      <c r="A6481" s="1">
        <v>45561.957958391205</v>
      </c>
      <c r="B6481" s="1">
        <v>45561.999250057874</v>
      </c>
      <c r="C6481">
        <v>60</v>
      </c>
      <c r="D6481">
        <v>90</v>
      </c>
      <c r="E6481">
        <v>2</v>
      </c>
      <c r="F6481">
        <v>369.59999999999997</v>
      </c>
    </row>
    <row r="6482" spans="1:6" x14ac:dyDescent="0.25">
      <c r="A6482" s="1">
        <v>45561.999624999997</v>
      </c>
      <c r="B6482" s="1">
        <v>45562.040916608799</v>
      </c>
      <c r="C6482">
        <v>60</v>
      </c>
      <c r="D6482">
        <v>90</v>
      </c>
      <c r="E6482">
        <v>2</v>
      </c>
      <c r="F6482">
        <v>369.59999999999997</v>
      </c>
    </row>
    <row r="6483" spans="1:6" x14ac:dyDescent="0.25">
      <c r="A6483" s="1">
        <v>45562.041291608795</v>
      </c>
      <c r="B6483" s="1">
        <v>45562.082583159725</v>
      </c>
      <c r="C6483">
        <v>60</v>
      </c>
      <c r="D6483">
        <v>90</v>
      </c>
      <c r="E6483">
        <v>2</v>
      </c>
      <c r="F6483">
        <v>369.59999999999997</v>
      </c>
    </row>
    <row r="6484" spans="1:6" x14ac:dyDescent="0.25">
      <c r="A6484" s="1">
        <v>45562.082958217594</v>
      </c>
      <c r="B6484" s="1">
        <v>45562.12424971065</v>
      </c>
      <c r="C6484">
        <v>60</v>
      </c>
      <c r="D6484">
        <v>90</v>
      </c>
      <c r="E6484">
        <v>2</v>
      </c>
      <c r="F6484">
        <v>369.59999999999997</v>
      </c>
    </row>
    <row r="6485" spans="1:6" x14ac:dyDescent="0.25">
      <c r="A6485" s="1">
        <v>45562.124624826392</v>
      </c>
      <c r="B6485" s="1">
        <v>45562.165916261576</v>
      </c>
      <c r="C6485">
        <v>60</v>
      </c>
      <c r="D6485">
        <v>90</v>
      </c>
      <c r="E6485">
        <v>2</v>
      </c>
      <c r="F6485">
        <v>369.59999999999997</v>
      </c>
    </row>
    <row r="6486" spans="1:6" x14ac:dyDescent="0.25">
      <c r="A6486" s="1">
        <v>45562.166291435184</v>
      </c>
      <c r="B6486" s="1">
        <v>45562.207582812502</v>
      </c>
      <c r="C6486">
        <v>60</v>
      </c>
      <c r="D6486">
        <v>90</v>
      </c>
      <c r="E6486">
        <v>2</v>
      </c>
      <c r="F6486">
        <v>369.59999999999997</v>
      </c>
    </row>
    <row r="6487" spans="1:6" x14ac:dyDescent="0.25">
      <c r="A6487" s="1">
        <v>45562.207958043982</v>
      </c>
      <c r="B6487" s="1">
        <v>45562.249249363427</v>
      </c>
      <c r="C6487">
        <v>60</v>
      </c>
      <c r="D6487">
        <v>90</v>
      </c>
      <c r="E6487">
        <v>2</v>
      </c>
      <c r="F6487">
        <v>369.59999999999997</v>
      </c>
    </row>
    <row r="6488" spans="1:6" x14ac:dyDescent="0.25">
      <c r="A6488" s="1">
        <v>45562.249624652781</v>
      </c>
      <c r="B6488" s="1">
        <v>45562.290915914353</v>
      </c>
      <c r="C6488">
        <v>60</v>
      </c>
      <c r="D6488">
        <v>90</v>
      </c>
      <c r="E6488">
        <v>2</v>
      </c>
      <c r="F6488">
        <v>369.59999999999997</v>
      </c>
    </row>
    <row r="6489" spans="1:6" x14ac:dyDescent="0.25">
      <c r="A6489" s="1">
        <v>45562.291291261572</v>
      </c>
      <c r="B6489" s="1">
        <v>45562.332582465278</v>
      </c>
      <c r="C6489">
        <v>60</v>
      </c>
      <c r="D6489">
        <v>90</v>
      </c>
      <c r="E6489">
        <v>2</v>
      </c>
      <c r="F6489">
        <v>369.59999999999997</v>
      </c>
    </row>
    <row r="6490" spans="1:6" x14ac:dyDescent="0.25">
      <c r="A6490" s="1">
        <v>45562.332957870371</v>
      </c>
      <c r="B6490" s="1">
        <v>45562.374249016204</v>
      </c>
      <c r="C6490">
        <v>60</v>
      </c>
      <c r="D6490">
        <v>90</v>
      </c>
      <c r="E6490">
        <v>2</v>
      </c>
      <c r="F6490">
        <v>369.59999999999997</v>
      </c>
    </row>
    <row r="6491" spans="1:6" x14ac:dyDescent="0.25">
      <c r="A6491" s="1">
        <v>45562.374624479169</v>
      </c>
      <c r="B6491" s="1">
        <v>45562.41591556713</v>
      </c>
      <c r="C6491">
        <v>60</v>
      </c>
      <c r="D6491">
        <v>90</v>
      </c>
      <c r="E6491">
        <v>2</v>
      </c>
      <c r="F6491">
        <v>369.59999999999997</v>
      </c>
    </row>
    <row r="6492" spans="1:6" x14ac:dyDescent="0.25">
      <c r="A6492" s="1">
        <v>45562.41629108796</v>
      </c>
      <c r="B6492" s="1">
        <v>45562.457582118055</v>
      </c>
      <c r="C6492">
        <v>60</v>
      </c>
      <c r="D6492">
        <v>90</v>
      </c>
      <c r="E6492">
        <v>2</v>
      </c>
      <c r="F6492">
        <v>369.59999999999997</v>
      </c>
    </row>
    <row r="6493" spans="1:6" x14ac:dyDescent="0.25">
      <c r="A6493" s="1">
        <v>45562.457957696759</v>
      </c>
      <c r="B6493" s="1">
        <v>45562.499248668981</v>
      </c>
      <c r="C6493">
        <v>60</v>
      </c>
      <c r="D6493">
        <v>90</v>
      </c>
      <c r="E6493">
        <v>2</v>
      </c>
      <c r="F6493">
        <v>369.59999999999997</v>
      </c>
    </row>
    <row r="6494" spans="1:6" x14ac:dyDescent="0.25">
      <c r="A6494" s="1">
        <v>45562.499624305558</v>
      </c>
      <c r="B6494" s="1">
        <v>45562.540915219906</v>
      </c>
      <c r="C6494">
        <v>60</v>
      </c>
      <c r="D6494">
        <v>90</v>
      </c>
      <c r="E6494">
        <v>2</v>
      </c>
      <c r="F6494">
        <v>369.59999999999997</v>
      </c>
    </row>
    <row r="6495" spans="1:6" x14ac:dyDescent="0.25">
      <c r="A6495" s="1">
        <v>45562.541290914349</v>
      </c>
      <c r="B6495" s="1">
        <v>45562.582581770832</v>
      </c>
      <c r="C6495">
        <v>60</v>
      </c>
      <c r="D6495">
        <v>90</v>
      </c>
      <c r="E6495">
        <v>2</v>
      </c>
      <c r="F6495">
        <v>369.59999999999997</v>
      </c>
    </row>
    <row r="6496" spans="1:6" x14ac:dyDescent="0.25">
      <c r="A6496" s="1">
        <v>45562.582957523147</v>
      </c>
      <c r="B6496" s="1">
        <v>45562.624248321757</v>
      </c>
      <c r="C6496">
        <v>60</v>
      </c>
      <c r="D6496">
        <v>90</v>
      </c>
      <c r="E6496">
        <v>2</v>
      </c>
      <c r="F6496">
        <v>369.59999999999997</v>
      </c>
    </row>
    <row r="6497" spans="1:6" x14ac:dyDescent="0.25">
      <c r="A6497" s="1">
        <v>45562.624624131946</v>
      </c>
      <c r="B6497" s="1">
        <v>45562.665914872683</v>
      </c>
      <c r="C6497">
        <v>60</v>
      </c>
      <c r="D6497">
        <v>90</v>
      </c>
      <c r="E6497">
        <v>2</v>
      </c>
      <c r="F6497">
        <v>369.59999999999997</v>
      </c>
    </row>
    <row r="6498" spans="1:6" x14ac:dyDescent="0.25">
      <c r="A6498" s="1">
        <v>45562.666290740737</v>
      </c>
      <c r="B6498" s="1">
        <v>45562.707581423609</v>
      </c>
      <c r="C6498">
        <v>60</v>
      </c>
      <c r="D6498">
        <v>90</v>
      </c>
      <c r="E6498">
        <v>2</v>
      </c>
      <c r="F6498">
        <v>369.59999999999997</v>
      </c>
    </row>
    <row r="6499" spans="1:6" x14ac:dyDescent="0.25">
      <c r="A6499" s="1">
        <v>45562.707957349536</v>
      </c>
      <c r="B6499" s="1">
        <v>45562.749247974534</v>
      </c>
      <c r="C6499">
        <v>60</v>
      </c>
      <c r="D6499">
        <v>90</v>
      </c>
      <c r="E6499">
        <v>2</v>
      </c>
      <c r="F6499">
        <v>369.59999999999997</v>
      </c>
    </row>
    <row r="6500" spans="1:6" x14ac:dyDescent="0.25">
      <c r="A6500" s="1">
        <v>45562.749623958334</v>
      </c>
      <c r="B6500" s="1">
        <v>45562.79091452546</v>
      </c>
      <c r="C6500">
        <v>60</v>
      </c>
      <c r="D6500">
        <v>90</v>
      </c>
      <c r="E6500">
        <v>2</v>
      </c>
      <c r="F6500">
        <v>369.59999999999997</v>
      </c>
    </row>
    <row r="6501" spans="1:6" x14ac:dyDescent="0.25">
      <c r="A6501" s="1">
        <v>45562.791290567133</v>
      </c>
      <c r="B6501" s="1">
        <v>45562.832581076385</v>
      </c>
      <c r="C6501">
        <v>60</v>
      </c>
      <c r="D6501">
        <v>90</v>
      </c>
      <c r="E6501">
        <v>2</v>
      </c>
      <c r="F6501">
        <v>369.59999999999997</v>
      </c>
    </row>
    <row r="6502" spans="1:6" x14ac:dyDescent="0.25">
      <c r="A6502" s="1">
        <v>45562.832957175924</v>
      </c>
      <c r="B6502" s="1">
        <v>45562.874247627318</v>
      </c>
      <c r="C6502">
        <v>60</v>
      </c>
      <c r="D6502">
        <v>90</v>
      </c>
      <c r="E6502">
        <v>2</v>
      </c>
      <c r="F6502">
        <v>369.59999999999997</v>
      </c>
    </row>
    <row r="6503" spans="1:6" x14ac:dyDescent="0.25">
      <c r="A6503" s="1">
        <v>45562.874623784723</v>
      </c>
      <c r="B6503" s="1">
        <v>45562.915914178244</v>
      </c>
      <c r="C6503">
        <v>60</v>
      </c>
      <c r="D6503">
        <v>90</v>
      </c>
      <c r="E6503">
        <v>2</v>
      </c>
      <c r="F6503">
        <v>369.59999999999997</v>
      </c>
    </row>
    <row r="6504" spans="1:6" x14ac:dyDescent="0.25">
      <c r="A6504" s="1">
        <v>45562.916290393521</v>
      </c>
      <c r="B6504" s="1">
        <v>45562.957580729169</v>
      </c>
      <c r="C6504">
        <v>60</v>
      </c>
      <c r="D6504">
        <v>90</v>
      </c>
      <c r="E6504">
        <v>2</v>
      </c>
      <c r="F6504">
        <v>369.59999999999997</v>
      </c>
    </row>
    <row r="6505" spans="1:6" x14ac:dyDescent="0.25">
      <c r="A6505" s="1">
        <v>45562.957957002312</v>
      </c>
      <c r="B6505" s="1">
        <v>45562.999247280095</v>
      </c>
      <c r="C6505">
        <v>60</v>
      </c>
      <c r="D6505">
        <v>90</v>
      </c>
      <c r="E6505">
        <v>2</v>
      </c>
      <c r="F6505">
        <v>369.59999999999997</v>
      </c>
    </row>
    <row r="6506" spans="1:6" x14ac:dyDescent="0.25">
      <c r="A6506" s="1">
        <v>45562.999623611111</v>
      </c>
      <c r="B6506" s="1">
        <v>45563.040913831021</v>
      </c>
      <c r="C6506">
        <v>60</v>
      </c>
      <c r="D6506">
        <v>90</v>
      </c>
      <c r="E6506">
        <v>2</v>
      </c>
      <c r="F6506">
        <v>369.59999999999997</v>
      </c>
    </row>
    <row r="6507" spans="1:6" x14ac:dyDescent="0.25">
      <c r="A6507" s="1">
        <v>45563.04129021991</v>
      </c>
      <c r="B6507" s="1">
        <v>45563.082580381946</v>
      </c>
      <c r="C6507">
        <v>60</v>
      </c>
      <c r="D6507">
        <v>90</v>
      </c>
      <c r="E6507">
        <v>2</v>
      </c>
      <c r="F6507">
        <v>369.59999999999997</v>
      </c>
    </row>
    <row r="6508" spans="1:6" x14ac:dyDescent="0.25">
      <c r="A6508" s="1">
        <v>45563.082956828701</v>
      </c>
      <c r="B6508" s="1">
        <v>45563.124246932872</v>
      </c>
      <c r="C6508">
        <v>60</v>
      </c>
      <c r="D6508">
        <v>90</v>
      </c>
      <c r="E6508">
        <v>2</v>
      </c>
      <c r="F6508">
        <v>369.59999999999997</v>
      </c>
    </row>
    <row r="6509" spans="1:6" x14ac:dyDescent="0.25">
      <c r="A6509" s="1">
        <v>45563.124623437499</v>
      </c>
      <c r="B6509" s="1">
        <v>45563.165913483797</v>
      </c>
      <c r="C6509">
        <v>60</v>
      </c>
      <c r="D6509">
        <v>90</v>
      </c>
      <c r="E6509">
        <v>2</v>
      </c>
      <c r="F6509">
        <v>369.59999999999997</v>
      </c>
    </row>
    <row r="6510" spans="1:6" x14ac:dyDescent="0.25">
      <c r="A6510" s="1">
        <v>45563.166290046298</v>
      </c>
      <c r="B6510" s="1">
        <v>45563.207580034723</v>
      </c>
      <c r="C6510">
        <v>60</v>
      </c>
      <c r="D6510">
        <v>90</v>
      </c>
      <c r="E6510">
        <v>2</v>
      </c>
      <c r="F6510">
        <v>369.59999999999997</v>
      </c>
    </row>
    <row r="6511" spans="1:6" x14ac:dyDescent="0.25">
      <c r="A6511" s="1">
        <v>45563.207956655089</v>
      </c>
      <c r="B6511" s="1">
        <v>45563.249246585649</v>
      </c>
      <c r="C6511">
        <v>60</v>
      </c>
      <c r="D6511">
        <v>90</v>
      </c>
      <c r="E6511">
        <v>2</v>
      </c>
      <c r="F6511">
        <v>369.59999999999997</v>
      </c>
    </row>
    <row r="6512" spans="1:6" x14ac:dyDescent="0.25">
      <c r="A6512" s="1">
        <v>45563.249623263888</v>
      </c>
      <c r="B6512" s="1">
        <v>45563.290913136574</v>
      </c>
      <c r="C6512">
        <v>60</v>
      </c>
      <c r="D6512">
        <v>90</v>
      </c>
      <c r="E6512">
        <v>2</v>
      </c>
      <c r="F6512">
        <v>369.59999999999997</v>
      </c>
    </row>
    <row r="6513" spans="1:6" x14ac:dyDescent="0.25">
      <c r="A6513" s="1">
        <v>45563.291289872686</v>
      </c>
      <c r="B6513" s="1">
        <v>45563.3325796875</v>
      </c>
      <c r="C6513">
        <v>60</v>
      </c>
      <c r="D6513">
        <v>90</v>
      </c>
      <c r="E6513">
        <v>2</v>
      </c>
      <c r="F6513">
        <v>369.59999999999997</v>
      </c>
    </row>
    <row r="6514" spans="1:6" x14ac:dyDescent="0.25">
      <c r="A6514" s="1">
        <v>45563.332956481485</v>
      </c>
      <c r="B6514" s="1">
        <v>45563.374246238425</v>
      </c>
      <c r="C6514">
        <v>60</v>
      </c>
      <c r="D6514">
        <v>90</v>
      </c>
      <c r="E6514">
        <v>2</v>
      </c>
      <c r="F6514">
        <v>369.59999999999997</v>
      </c>
    </row>
    <row r="6515" spans="1:6" x14ac:dyDescent="0.25">
      <c r="A6515" s="1">
        <v>45563.374623090276</v>
      </c>
      <c r="B6515" s="1">
        <v>45563.415912789351</v>
      </c>
      <c r="C6515">
        <v>60</v>
      </c>
      <c r="D6515">
        <v>90</v>
      </c>
      <c r="E6515">
        <v>2</v>
      </c>
      <c r="F6515">
        <v>369.59999999999997</v>
      </c>
    </row>
    <row r="6516" spans="1:6" x14ac:dyDescent="0.25">
      <c r="A6516" s="1">
        <v>45563.416289699075</v>
      </c>
      <c r="B6516" s="1">
        <v>45563.457579340276</v>
      </c>
      <c r="C6516">
        <v>60</v>
      </c>
      <c r="D6516">
        <v>90</v>
      </c>
      <c r="E6516">
        <v>2</v>
      </c>
      <c r="F6516">
        <v>369.59999999999997</v>
      </c>
    </row>
    <row r="6517" spans="1:6" x14ac:dyDescent="0.25">
      <c r="A6517" s="1">
        <v>45563.457956307873</v>
      </c>
      <c r="B6517" s="1">
        <v>45563.499245891202</v>
      </c>
      <c r="C6517">
        <v>60</v>
      </c>
      <c r="D6517">
        <v>90</v>
      </c>
      <c r="E6517">
        <v>2</v>
      </c>
      <c r="F6517">
        <v>369.59999999999997</v>
      </c>
    </row>
    <row r="6518" spans="1:6" x14ac:dyDescent="0.25">
      <c r="A6518" s="1">
        <v>45563.499622916665</v>
      </c>
      <c r="B6518" s="1">
        <v>45563.540912442128</v>
      </c>
      <c r="C6518">
        <v>60</v>
      </c>
      <c r="D6518">
        <v>90</v>
      </c>
      <c r="E6518">
        <v>2</v>
      </c>
      <c r="F6518">
        <v>369.59999999999997</v>
      </c>
    </row>
    <row r="6519" spans="1:6" x14ac:dyDescent="0.25">
      <c r="A6519" s="1">
        <v>45563.541289525463</v>
      </c>
      <c r="B6519" s="1">
        <v>45563.582578993053</v>
      </c>
      <c r="C6519">
        <v>60</v>
      </c>
      <c r="D6519">
        <v>90</v>
      </c>
      <c r="E6519">
        <v>2</v>
      </c>
      <c r="F6519">
        <v>369.59999999999997</v>
      </c>
    </row>
    <row r="6520" spans="1:6" x14ac:dyDescent="0.25">
      <c r="A6520" s="1">
        <v>45563.582956134262</v>
      </c>
      <c r="B6520" s="1">
        <v>45563.624245543979</v>
      </c>
      <c r="C6520">
        <v>60</v>
      </c>
      <c r="D6520">
        <v>90</v>
      </c>
      <c r="E6520">
        <v>2</v>
      </c>
      <c r="F6520">
        <v>369.59999999999997</v>
      </c>
    </row>
    <row r="6521" spans="1:6" x14ac:dyDescent="0.25">
      <c r="A6521" s="1">
        <v>45563.624622743053</v>
      </c>
      <c r="B6521" s="1">
        <v>45563.665912094904</v>
      </c>
      <c r="C6521">
        <v>60</v>
      </c>
      <c r="D6521">
        <v>90</v>
      </c>
      <c r="E6521">
        <v>2</v>
      </c>
      <c r="F6521">
        <v>369.59999999999997</v>
      </c>
    </row>
    <row r="6522" spans="1:6" x14ac:dyDescent="0.25">
      <c r="A6522" s="1">
        <v>45563.666289351851</v>
      </c>
      <c r="B6522" s="1">
        <v>45563.70757864583</v>
      </c>
      <c r="C6522">
        <v>60</v>
      </c>
      <c r="D6522">
        <v>90</v>
      </c>
      <c r="E6522">
        <v>2</v>
      </c>
      <c r="F6522">
        <v>369.59999999999997</v>
      </c>
    </row>
    <row r="6523" spans="1:6" x14ac:dyDescent="0.25">
      <c r="A6523" s="1">
        <v>45563.70795596065</v>
      </c>
      <c r="B6523" s="1">
        <v>45563.749245196763</v>
      </c>
      <c r="C6523">
        <v>60</v>
      </c>
      <c r="D6523">
        <v>90</v>
      </c>
      <c r="E6523">
        <v>2</v>
      </c>
      <c r="F6523">
        <v>369.59999999999997</v>
      </c>
    </row>
    <row r="6524" spans="1:6" x14ac:dyDescent="0.25">
      <c r="A6524" s="1">
        <v>45563.749622569441</v>
      </c>
      <c r="B6524" s="1">
        <v>45563.790911747688</v>
      </c>
      <c r="C6524">
        <v>60</v>
      </c>
      <c r="D6524">
        <v>90</v>
      </c>
      <c r="E6524">
        <v>2</v>
      </c>
      <c r="F6524">
        <v>369.59999999999997</v>
      </c>
    </row>
    <row r="6525" spans="1:6" x14ac:dyDescent="0.25">
      <c r="A6525" s="1">
        <v>45563.79128917824</v>
      </c>
      <c r="B6525" s="1">
        <v>45563.832578298614</v>
      </c>
      <c r="C6525">
        <v>60</v>
      </c>
      <c r="D6525">
        <v>90</v>
      </c>
      <c r="E6525">
        <v>2</v>
      </c>
      <c r="F6525">
        <v>369.59999999999997</v>
      </c>
    </row>
    <row r="6526" spans="1:6" x14ac:dyDescent="0.25">
      <c r="A6526" s="1">
        <v>45563.832955787038</v>
      </c>
      <c r="B6526" s="1">
        <v>45563.87424484954</v>
      </c>
      <c r="C6526">
        <v>60</v>
      </c>
      <c r="D6526">
        <v>90</v>
      </c>
      <c r="E6526">
        <v>2</v>
      </c>
      <c r="F6526">
        <v>369.59999999999997</v>
      </c>
    </row>
    <row r="6527" spans="1:6" x14ac:dyDescent="0.25">
      <c r="A6527" s="1">
        <v>45563.874622395837</v>
      </c>
      <c r="B6527" s="1">
        <v>45563.915911400465</v>
      </c>
      <c r="C6527">
        <v>60</v>
      </c>
      <c r="D6527">
        <v>90</v>
      </c>
      <c r="E6527">
        <v>2</v>
      </c>
      <c r="F6527">
        <v>369.59999999999997</v>
      </c>
    </row>
    <row r="6528" spans="1:6" x14ac:dyDescent="0.25">
      <c r="A6528" s="1">
        <v>45563.916289004628</v>
      </c>
      <c r="B6528" s="1">
        <v>45563.957577951391</v>
      </c>
      <c r="C6528">
        <v>60</v>
      </c>
      <c r="D6528">
        <v>90</v>
      </c>
      <c r="E6528">
        <v>2</v>
      </c>
      <c r="F6528">
        <v>369.59999999999997</v>
      </c>
    </row>
    <row r="6529" spans="1:6" x14ac:dyDescent="0.25">
      <c r="A6529" s="1">
        <v>45563.957955613427</v>
      </c>
      <c r="B6529" s="1">
        <v>45563.999244502316</v>
      </c>
      <c r="C6529">
        <v>60</v>
      </c>
      <c r="D6529">
        <v>90</v>
      </c>
      <c r="E6529">
        <v>2</v>
      </c>
      <c r="F6529">
        <v>369.59999999999997</v>
      </c>
    </row>
    <row r="6530" spans="1:6" x14ac:dyDescent="0.25">
      <c r="A6530" s="1">
        <v>45563.999622222225</v>
      </c>
      <c r="B6530" s="1">
        <v>45564.040911053242</v>
      </c>
      <c r="C6530">
        <v>60</v>
      </c>
      <c r="D6530">
        <v>90</v>
      </c>
      <c r="E6530">
        <v>2</v>
      </c>
      <c r="F6530">
        <v>369.59999999999997</v>
      </c>
    </row>
    <row r="6531" spans="1:6" x14ac:dyDescent="0.25">
      <c r="A6531" s="1">
        <v>45564.041288831017</v>
      </c>
      <c r="B6531" s="1">
        <v>45564.082577604167</v>
      </c>
      <c r="C6531">
        <v>60</v>
      </c>
      <c r="D6531">
        <v>90</v>
      </c>
      <c r="E6531">
        <v>2</v>
      </c>
      <c r="F6531">
        <v>369.59999999999997</v>
      </c>
    </row>
    <row r="6532" spans="1:6" x14ac:dyDescent="0.25">
      <c r="A6532" s="1">
        <v>45564.082955439815</v>
      </c>
      <c r="B6532" s="1">
        <v>45564.124244155093</v>
      </c>
      <c r="C6532">
        <v>60</v>
      </c>
      <c r="D6532">
        <v>90</v>
      </c>
      <c r="E6532">
        <v>2</v>
      </c>
      <c r="F6532">
        <v>369.59999999999997</v>
      </c>
    </row>
    <row r="6533" spans="1:6" x14ac:dyDescent="0.25">
      <c r="A6533" s="1">
        <v>45564.124622048614</v>
      </c>
      <c r="B6533" s="1">
        <v>45564.165910706019</v>
      </c>
      <c r="C6533">
        <v>60</v>
      </c>
      <c r="D6533">
        <v>90</v>
      </c>
      <c r="E6533">
        <v>2</v>
      </c>
      <c r="F6533">
        <v>369.59999999999997</v>
      </c>
    </row>
    <row r="6534" spans="1:6" x14ac:dyDescent="0.25">
      <c r="A6534" s="1">
        <v>45564.166288657405</v>
      </c>
      <c r="B6534" s="1">
        <v>45564.207577256944</v>
      </c>
      <c r="C6534">
        <v>60</v>
      </c>
      <c r="D6534">
        <v>90</v>
      </c>
      <c r="E6534">
        <v>2</v>
      </c>
      <c r="F6534">
        <v>369.59999999999997</v>
      </c>
    </row>
    <row r="6535" spans="1:6" x14ac:dyDescent="0.25">
      <c r="A6535" s="1">
        <v>45564.207955266203</v>
      </c>
      <c r="B6535" s="1">
        <v>45564.24924380787</v>
      </c>
      <c r="C6535">
        <v>60</v>
      </c>
      <c r="D6535">
        <v>90</v>
      </c>
      <c r="E6535">
        <v>2</v>
      </c>
      <c r="F6535">
        <v>369.59999999999997</v>
      </c>
    </row>
    <row r="6536" spans="1:6" x14ac:dyDescent="0.25">
      <c r="A6536" s="1">
        <v>45564.249621875002</v>
      </c>
      <c r="B6536" s="1">
        <v>45564.290910358795</v>
      </c>
      <c r="C6536">
        <v>60</v>
      </c>
      <c r="D6536">
        <v>90</v>
      </c>
      <c r="E6536">
        <v>2</v>
      </c>
      <c r="F6536">
        <v>369.59999999999997</v>
      </c>
    </row>
    <row r="6537" spans="1:6" x14ac:dyDescent="0.25">
      <c r="A6537" s="1">
        <v>45564.291288483793</v>
      </c>
      <c r="B6537" s="1">
        <v>45564.332576909721</v>
      </c>
      <c r="C6537">
        <v>60</v>
      </c>
      <c r="D6537">
        <v>90</v>
      </c>
      <c r="E6537">
        <v>2</v>
      </c>
      <c r="F6537">
        <v>369.59999999999997</v>
      </c>
    </row>
    <row r="6538" spans="1:6" x14ac:dyDescent="0.25">
      <c r="A6538" s="1">
        <v>45564.332955092592</v>
      </c>
      <c r="B6538" s="1">
        <v>45564.374243460647</v>
      </c>
      <c r="C6538">
        <v>60</v>
      </c>
      <c r="D6538">
        <v>90</v>
      </c>
      <c r="E6538">
        <v>2</v>
      </c>
      <c r="F6538">
        <v>369.59999999999997</v>
      </c>
    </row>
    <row r="6539" spans="1:6" x14ac:dyDescent="0.25">
      <c r="A6539" s="1">
        <v>45564.37462170139</v>
      </c>
      <c r="B6539" s="1">
        <v>45564.415910011572</v>
      </c>
      <c r="C6539">
        <v>60</v>
      </c>
      <c r="D6539">
        <v>90</v>
      </c>
      <c r="E6539">
        <v>2</v>
      </c>
      <c r="F6539">
        <v>369.59999999999997</v>
      </c>
    </row>
    <row r="6540" spans="1:6" x14ac:dyDescent="0.25">
      <c r="A6540" s="1">
        <v>45564.416288310182</v>
      </c>
      <c r="B6540" s="1">
        <v>45564.457576562498</v>
      </c>
      <c r="C6540">
        <v>60</v>
      </c>
      <c r="D6540">
        <v>90</v>
      </c>
      <c r="E6540">
        <v>2</v>
      </c>
      <c r="F6540">
        <v>369.59999999999997</v>
      </c>
    </row>
    <row r="6541" spans="1:6" x14ac:dyDescent="0.25">
      <c r="A6541" s="1">
        <v>45564.45795491898</v>
      </c>
      <c r="B6541" s="1">
        <v>45564.499243113423</v>
      </c>
      <c r="C6541">
        <v>60</v>
      </c>
      <c r="D6541">
        <v>90</v>
      </c>
      <c r="E6541">
        <v>2</v>
      </c>
      <c r="F6541">
        <v>369.59999999999997</v>
      </c>
    </row>
    <row r="6542" spans="1:6" x14ac:dyDescent="0.25">
      <c r="A6542" s="1">
        <v>45564.499621527779</v>
      </c>
      <c r="B6542" s="1">
        <v>45564.540909664349</v>
      </c>
      <c r="C6542">
        <v>60</v>
      </c>
      <c r="D6542">
        <v>90</v>
      </c>
      <c r="E6542">
        <v>2</v>
      </c>
      <c r="F6542">
        <v>369.59999999999997</v>
      </c>
    </row>
    <row r="6543" spans="1:6" x14ac:dyDescent="0.25">
      <c r="A6543" s="1">
        <v>45564.541288136577</v>
      </c>
      <c r="B6543" s="1">
        <v>45564.582576215274</v>
      </c>
      <c r="C6543">
        <v>60</v>
      </c>
      <c r="D6543">
        <v>90</v>
      </c>
      <c r="E6543">
        <v>2</v>
      </c>
      <c r="F6543">
        <v>369.59999999999997</v>
      </c>
    </row>
    <row r="6544" spans="1:6" x14ac:dyDescent="0.25">
      <c r="A6544" s="1">
        <v>45564.582954745369</v>
      </c>
      <c r="B6544" s="1">
        <v>45564.624242766207</v>
      </c>
      <c r="C6544">
        <v>60</v>
      </c>
      <c r="D6544">
        <v>90</v>
      </c>
      <c r="E6544">
        <v>2</v>
      </c>
      <c r="F6544">
        <v>369.59999999999997</v>
      </c>
    </row>
    <row r="6545" spans="1:6" x14ac:dyDescent="0.25">
      <c r="A6545" s="1">
        <v>45564.624621354167</v>
      </c>
      <c r="B6545" s="1">
        <v>45564.665909317133</v>
      </c>
      <c r="C6545">
        <v>60</v>
      </c>
      <c r="D6545">
        <v>90</v>
      </c>
      <c r="E6545">
        <v>2</v>
      </c>
      <c r="F6545">
        <v>369.59999999999997</v>
      </c>
    </row>
    <row r="6546" spans="1:6" x14ac:dyDescent="0.25">
      <c r="A6546" s="1">
        <v>45564.666287962966</v>
      </c>
      <c r="B6546" s="1">
        <v>45564.707575868058</v>
      </c>
      <c r="C6546">
        <v>60</v>
      </c>
      <c r="D6546">
        <v>90</v>
      </c>
      <c r="E6546">
        <v>2</v>
      </c>
      <c r="F6546">
        <v>369.59999999999997</v>
      </c>
    </row>
    <row r="6547" spans="1:6" x14ac:dyDescent="0.25">
      <c r="A6547" s="1">
        <v>45564.707954571757</v>
      </c>
      <c r="B6547" s="1">
        <v>45564.749242418984</v>
      </c>
      <c r="C6547">
        <v>60</v>
      </c>
      <c r="D6547">
        <v>90</v>
      </c>
      <c r="E6547">
        <v>2</v>
      </c>
      <c r="F6547">
        <v>369.59999999999997</v>
      </c>
    </row>
    <row r="6548" spans="1:6" x14ac:dyDescent="0.25">
      <c r="A6548" s="1">
        <v>45564.749621180556</v>
      </c>
      <c r="B6548" s="1">
        <v>45564.79090896991</v>
      </c>
      <c r="C6548">
        <v>60</v>
      </c>
      <c r="D6548">
        <v>90</v>
      </c>
      <c r="E6548">
        <v>2</v>
      </c>
      <c r="F6548">
        <v>369.59999999999997</v>
      </c>
    </row>
    <row r="6549" spans="1:6" x14ac:dyDescent="0.25">
      <c r="A6549" s="1">
        <v>45564.791287789354</v>
      </c>
      <c r="B6549" s="1">
        <v>45564.832575520835</v>
      </c>
      <c r="C6549">
        <v>60</v>
      </c>
      <c r="D6549">
        <v>90</v>
      </c>
      <c r="E6549">
        <v>2</v>
      </c>
      <c r="F6549">
        <v>369.59999999999997</v>
      </c>
    </row>
    <row r="6550" spans="1:6" x14ac:dyDescent="0.25">
      <c r="A6550" s="1">
        <v>45564.832954398145</v>
      </c>
      <c r="B6550" s="1">
        <v>45564.874242071761</v>
      </c>
      <c r="C6550">
        <v>60</v>
      </c>
      <c r="D6550">
        <v>90</v>
      </c>
      <c r="E6550">
        <v>2</v>
      </c>
      <c r="F6550">
        <v>369.59999999999997</v>
      </c>
    </row>
    <row r="6551" spans="1:6" x14ac:dyDescent="0.25">
      <c r="A6551" s="1">
        <v>45564.874621006944</v>
      </c>
      <c r="B6551" s="1">
        <v>45564.915908622686</v>
      </c>
      <c r="C6551">
        <v>60</v>
      </c>
      <c r="D6551">
        <v>90</v>
      </c>
      <c r="E6551">
        <v>2</v>
      </c>
      <c r="F6551">
        <v>369.59999999999997</v>
      </c>
    </row>
    <row r="6552" spans="1:6" x14ac:dyDescent="0.25">
      <c r="A6552" s="1">
        <v>45564.916287615742</v>
      </c>
      <c r="B6552" s="1">
        <v>45564.957575173612</v>
      </c>
      <c r="C6552">
        <v>60</v>
      </c>
      <c r="D6552">
        <v>90</v>
      </c>
      <c r="E6552">
        <v>2</v>
      </c>
      <c r="F6552">
        <v>369.59999999999997</v>
      </c>
    </row>
    <row r="6553" spans="1:6" x14ac:dyDescent="0.25">
      <c r="A6553" s="1">
        <v>45564.957954224534</v>
      </c>
      <c r="B6553" s="1">
        <v>45564.999241724538</v>
      </c>
      <c r="C6553">
        <v>60</v>
      </c>
      <c r="D6553">
        <v>90</v>
      </c>
      <c r="E6553">
        <v>2</v>
      </c>
      <c r="F6553">
        <v>369.59999999999997</v>
      </c>
    </row>
    <row r="6554" spans="1:6" x14ac:dyDescent="0.25">
      <c r="A6554" s="1">
        <v>45564.999620833332</v>
      </c>
      <c r="B6554" s="1">
        <v>45565.040908275463</v>
      </c>
      <c r="C6554">
        <v>60</v>
      </c>
      <c r="D6554">
        <v>90</v>
      </c>
      <c r="E6554">
        <v>2</v>
      </c>
      <c r="F6554">
        <v>369.59999999999997</v>
      </c>
    </row>
    <row r="6555" spans="1:6" x14ac:dyDescent="0.25">
      <c r="A6555" s="1">
        <v>45565.041287442131</v>
      </c>
      <c r="B6555" s="1">
        <v>45565.082574826389</v>
      </c>
      <c r="C6555">
        <v>60</v>
      </c>
      <c r="D6555">
        <v>90</v>
      </c>
      <c r="E6555">
        <v>2</v>
      </c>
      <c r="F6555">
        <v>369.59999999999997</v>
      </c>
    </row>
    <row r="6556" spans="1:6" x14ac:dyDescent="0.25">
      <c r="A6556" s="1">
        <v>45565.082954050929</v>
      </c>
      <c r="B6556" s="1">
        <v>45565.124241377314</v>
      </c>
      <c r="C6556">
        <v>60</v>
      </c>
      <c r="D6556">
        <v>90</v>
      </c>
      <c r="E6556">
        <v>2</v>
      </c>
      <c r="F6556">
        <v>369.59999999999997</v>
      </c>
    </row>
    <row r="6557" spans="1:6" x14ac:dyDescent="0.25">
      <c r="A6557" s="1">
        <v>45565.124620659721</v>
      </c>
      <c r="B6557" s="1">
        <v>45565.16590792824</v>
      </c>
      <c r="C6557">
        <v>60</v>
      </c>
      <c r="D6557">
        <v>90</v>
      </c>
      <c r="E6557">
        <v>2</v>
      </c>
      <c r="F6557">
        <v>369.59999999999997</v>
      </c>
    </row>
    <row r="6558" spans="1:6" x14ac:dyDescent="0.25">
      <c r="A6558" s="1">
        <v>45565.166287268519</v>
      </c>
      <c r="B6558" s="1">
        <v>45565.207574479165</v>
      </c>
      <c r="C6558">
        <v>60</v>
      </c>
      <c r="D6558">
        <v>90</v>
      </c>
      <c r="E6558">
        <v>2</v>
      </c>
      <c r="F6558">
        <v>369.59999999999997</v>
      </c>
    </row>
    <row r="6559" spans="1:6" x14ac:dyDescent="0.25">
      <c r="A6559" s="1">
        <v>45565.207953877318</v>
      </c>
      <c r="B6559" s="1">
        <v>45565.249241030091</v>
      </c>
      <c r="C6559">
        <v>60</v>
      </c>
      <c r="D6559">
        <v>90</v>
      </c>
      <c r="E6559">
        <v>2</v>
      </c>
      <c r="F6559">
        <v>369.59999999999997</v>
      </c>
    </row>
    <row r="6560" spans="1:6" x14ac:dyDescent="0.25">
      <c r="A6560" s="1">
        <v>45565.249620486109</v>
      </c>
      <c r="B6560" s="1">
        <v>45565.290907581017</v>
      </c>
      <c r="C6560">
        <v>60</v>
      </c>
      <c r="D6560">
        <v>90</v>
      </c>
      <c r="E6560">
        <v>2</v>
      </c>
      <c r="F6560">
        <v>369.59999999999997</v>
      </c>
    </row>
    <row r="6561" spans="1:6" x14ac:dyDescent="0.25">
      <c r="A6561" s="1">
        <v>45565.291287094908</v>
      </c>
      <c r="B6561" s="1">
        <v>45565.332574131942</v>
      </c>
      <c r="C6561">
        <v>60</v>
      </c>
      <c r="D6561">
        <v>90</v>
      </c>
      <c r="E6561">
        <v>2</v>
      </c>
      <c r="F6561">
        <v>369.59999999999997</v>
      </c>
    </row>
    <row r="6562" spans="1:6" x14ac:dyDescent="0.25">
      <c r="A6562" s="1">
        <v>45565.332953703706</v>
      </c>
      <c r="B6562" s="1">
        <v>45565.374240682868</v>
      </c>
      <c r="C6562">
        <v>60</v>
      </c>
      <c r="D6562">
        <v>90</v>
      </c>
      <c r="E6562">
        <v>2</v>
      </c>
      <c r="F6562">
        <v>369.59999999999997</v>
      </c>
    </row>
    <row r="6563" spans="1:6" x14ac:dyDescent="0.25">
      <c r="A6563" s="1">
        <v>45565.374620312497</v>
      </c>
      <c r="B6563" s="1">
        <v>45565.415907233793</v>
      </c>
      <c r="C6563">
        <v>60</v>
      </c>
      <c r="D6563">
        <v>90</v>
      </c>
      <c r="E6563">
        <v>2</v>
      </c>
      <c r="F6563">
        <v>369.59999999999997</v>
      </c>
    </row>
    <row r="6564" spans="1:6" x14ac:dyDescent="0.25">
      <c r="A6564" s="1">
        <v>45565.416286921296</v>
      </c>
      <c r="B6564" s="1">
        <v>45565.457573784719</v>
      </c>
      <c r="C6564">
        <v>60</v>
      </c>
      <c r="D6564">
        <v>90</v>
      </c>
      <c r="E6564">
        <v>2</v>
      </c>
      <c r="F6564">
        <v>369.59999999999997</v>
      </c>
    </row>
    <row r="6565" spans="1:6" x14ac:dyDescent="0.25">
      <c r="A6565" s="1">
        <v>45565.457953530095</v>
      </c>
      <c r="B6565" s="1">
        <v>45565.499240335645</v>
      </c>
      <c r="C6565">
        <v>60</v>
      </c>
      <c r="D6565">
        <v>90</v>
      </c>
      <c r="E6565">
        <v>2</v>
      </c>
      <c r="F6565">
        <v>369.59999999999997</v>
      </c>
    </row>
    <row r="6566" spans="1:6" x14ac:dyDescent="0.25">
      <c r="A6566" s="1">
        <v>45565.499620138886</v>
      </c>
      <c r="B6566" s="1">
        <v>45565.540906886577</v>
      </c>
      <c r="C6566">
        <v>60</v>
      </c>
      <c r="D6566">
        <v>90</v>
      </c>
      <c r="E6566">
        <v>2</v>
      </c>
      <c r="F6566">
        <v>369.59999999999997</v>
      </c>
    </row>
    <row r="6567" spans="1:6" x14ac:dyDescent="0.25">
      <c r="A6567" s="1">
        <v>45565.541286747684</v>
      </c>
      <c r="B6567" s="1">
        <v>45565.582573437503</v>
      </c>
      <c r="C6567">
        <v>60</v>
      </c>
      <c r="D6567">
        <v>90</v>
      </c>
      <c r="E6567">
        <v>2</v>
      </c>
      <c r="F6567">
        <v>369.59999999999997</v>
      </c>
    </row>
    <row r="6568" spans="1:6" x14ac:dyDescent="0.25">
      <c r="A6568" s="1">
        <v>45565.582953356483</v>
      </c>
      <c r="B6568" s="1">
        <v>45565.624239988429</v>
      </c>
      <c r="C6568">
        <v>60</v>
      </c>
      <c r="D6568">
        <v>90</v>
      </c>
      <c r="E6568">
        <v>2</v>
      </c>
      <c r="F6568">
        <v>369.59999999999997</v>
      </c>
    </row>
    <row r="6569" spans="1:6" x14ac:dyDescent="0.25">
      <c r="A6569" s="1">
        <v>45565.624619965281</v>
      </c>
      <c r="B6569" s="1">
        <v>45565.665906539354</v>
      </c>
      <c r="C6569">
        <v>60</v>
      </c>
      <c r="D6569">
        <v>90</v>
      </c>
      <c r="E6569">
        <v>2</v>
      </c>
      <c r="F6569">
        <v>369.59999999999997</v>
      </c>
    </row>
    <row r="6570" spans="1:6" x14ac:dyDescent="0.25">
      <c r="A6570" s="1">
        <v>45565.666286574073</v>
      </c>
      <c r="B6570" s="1">
        <v>45565.70757309028</v>
      </c>
      <c r="C6570">
        <v>60</v>
      </c>
      <c r="D6570">
        <v>90</v>
      </c>
      <c r="E6570">
        <v>2</v>
      </c>
      <c r="F6570">
        <v>369.59999999999997</v>
      </c>
    </row>
    <row r="6571" spans="1:6" x14ac:dyDescent="0.25">
      <c r="A6571" s="1">
        <v>45565.707953182871</v>
      </c>
      <c r="B6571" s="1">
        <v>45565.749239641205</v>
      </c>
      <c r="C6571">
        <v>60</v>
      </c>
      <c r="D6571">
        <v>90</v>
      </c>
      <c r="E6571">
        <v>2</v>
      </c>
      <c r="F6571">
        <v>369.59999999999997</v>
      </c>
    </row>
    <row r="6572" spans="1:6" x14ac:dyDescent="0.25">
      <c r="A6572" s="1">
        <v>45565.74961979167</v>
      </c>
      <c r="B6572" s="1">
        <v>45565.790906192131</v>
      </c>
      <c r="C6572">
        <v>60</v>
      </c>
      <c r="D6572">
        <v>90</v>
      </c>
      <c r="E6572">
        <v>2</v>
      </c>
      <c r="F6572">
        <v>369.59999999999997</v>
      </c>
    </row>
    <row r="6573" spans="1:6" x14ac:dyDescent="0.25">
      <c r="A6573" s="1">
        <v>45565.791286400461</v>
      </c>
      <c r="B6573" s="1">
        <v>45565.832572743057</v>
      </c>
      <c r="C6573">
        <v>60</v>
      </c>
      <c r="D6573">
        <v>90</v>
      </c>
      <c r="E6573">
        <v>2</v>
      </c>
      <c r="F6573">
        <v>369.59999999999997</v>
      </c>
    </row>
    <row r="6574" spans="1:6" x14ac:dyDescent="0.25">
      <c r="A6574" s="1">
        <v>45565.83295300926</v>
      </c>
      <c r="B6574" s="1">
        <v>45565.874239293982</v>
      </c>
      <c r="C6574">
        <v>60</v>
      </c>
      <c r="D6574">
        <v>90</v>
      </c>
      <c r="E6574">
        <v>2</v>
      </c>
      <c r="F6574">
        <v>369.59999999999997</v>
      </c>
    </row>
    <row r="6575" spans="1:6" x14ac:dyDescent="0.25">
      <c r="A6575" s="1">
        <v>45565.874619618058</v>
      </c>
      <c r="B6575" s="1">
        <v>45565.915905844908</v>
      </c>
      <c r="C6575">
        <v>60</v>
      </c>
      <c r="D6575">
        <v>90</v>
      </c>
      <c r="E6575">
        <v>2</v>
      </c>
      <c r="F6575">
        <v>369.59999999999997</v>
      </c>
    </row>
    <row r="6576" spans="1:6" x14ac:dyDescent="0.25">
      <c r="A6576" s="1">
        <v>45565.916286226849</v>
      </c>
      <c r="B6576" s="1">
        <v>45565.957572395833</v>
      </c>
      <c r="C6576">
        <v>60</v>
      </c>
      <c r="D6576">
        <v>90</v>
      </c>
      <c r="E6576">
        <v>2</v>
      </c>
      <c r="F6576">
        <v>369.59999999999997</v>
      </c>
    </row>
    <row r="6577" spans="1:6" x14ac:dyDescent="0.25">
      <c r="A6577" s="1">
        <v>45565.957952835648</v>
      </c>
      <c r="B6577" s="1">
        <v>45565.999238946759</v>
      </c>
      <c r="C6577">
        <v>60</v>
      </c>
      <c r="D6577">
        <v>90</v>
      </c>
      <c r="E6577">
        <v>2</v>
      </c>
      <c r="F6577">
        <v>369.59999999999997</v>
      </c>
    </row>
    <row r="6578" spans="1:6" x14ac:dyDescent="0.25">
      <c r="A6578" s="1">
        <v>45565.999619444447</v>
      </c>
      <c r="B6578" s="1">
        <v>45566.040905497684</v>
      </c>
      <c r="C6578">
        <v>60</v>
      </c>
      <c r="D6578">
        <v>90</v>
      </c>
      <c r="E6578">
        <v>2</v>
      </c>
      <c r="F6578">
        <v>369.59999999999997</v>
      </c>
    </row>
    <row r="6579" spans="1:6" x14ac:dyDescent="0.25">
      <c r="A6579" s="1">
        <v>45566.041286053238</v>
      </c>
      <c r="B6579" s="1">
        <v>45566.08257204861</v>
      </c>
      <c r="C6579">
        <v>60</v>
      </c>
      <c r="D6579">
        <v>90</v>
      </c>
      <c r="E6579">
        <v>2</v>
      </c>
      <c r="F6579">
        <v>369.59999999999997</v>
      </c>
    </row>
    <row r="6580" spans="1:6" x14ac:dyDescent="0.25">
      <c r="A6580" s="1">
        <v>45566.082952662036</v>
      </c>
      <c r="B6580" s="1">
        <v>45566.124238599536</v>
      </c>
      <c r="C6580">
        <v>60</v>
      </c>
      <c r="D6580">
        <v>90</v>
      </c>
      <c r="E6580">
        <v>2</v>
      </c>
      <c r="F6580">
        <v>369.59999999999997</v>
      </c>
    </row>
    <row r="6581" spans="1:6" x14ac:dyDescent="0.25">
      <c r="A6581" s="1">
        <v>45566.124619270835</v>
      </c>
      <c r="B6581" s="1">
        <v>45566.165905150461</v>
      </c>
      <c r="C6581">
        <v>60</v>
      </c>
      <c r="D6581">
        <v>90</v>
      </c>
      <c r="E6581">
        <v>2</v>
      </c>
      <c r="F6581">
        <v>369.59999999999997</v>
      </c>
    </row>
    <row r="6582" spans="1:6" x14ac:dyDescent="0.25">
      <c r="A6582" s="1">
        <v>45566.166285879626</v>
      </c>
      <c r="B6582" s="1">
        <v>45566.207571701387</v>
      </c>
      <c r="C6582">
        <v>60</v>
      </c>
      <c r="D6582">
        <v>90</v>
      </c>
      <c r="E6582">
        <v>2</v>
      </c>
      <c r="F6582">
        <v>369.59999999999997</v>
      </c>
    </row>
    <row r="6583" spans="1:6" x14ac:dyDescent="0.25">
      <c r="A6583" s="1">
        <v>45566.207952488425</v>
      </c>
      <c r="B6583" s="1">
        <v>45566.249238252312</v>
      </c>
      <c r="C6583">
        <v>60</v>
      </c>
      <c r="D6583">
        <v>90</v>
      </c>
      <c r="E6583">
        <v>2</v>
      </c>
      <c r="F6583">
        <v>369.59999999999997</v>
      </c>
    </row>
    <row r="6584" spans="1:6" x14ac:dyDescent="0.25">
      <c r="A6584" s="1">
        <v>45566.249619097223</v>
      </c>
      <c r="B6584" s="1">
        <v>45566.290904803238</v>
      </c>
      <c r="C6584">
        <v>60</v>
      </c>
      <c r="D6584">
        <v>90</v>
      </c>
      <c r="E6584">
        <v>2</v>
      </c>
      <c r="F6584">
        <v>369.59999999999997</v>
      </c>
    </row>
    <row r="6585" spans="1:6" x14ac:dyDescent="0.25">
      <c r="A6585" s="1">
        <v>45566.291285706022</v>
      </c>
      <c r="B6585" s="1">
        <v>45566.332571354164</v>
      </c>
      <c r="C6585">
        <v>60</v>
      </c>
      <c r="D6585">
        <v>90</v>
      </c>
      <c r="E6585">
        <v>2</v>
      </c>
      <c r="F6585">
        <v>369.59999999999997</v>
      </c>
    </row>
    <row r="6586" spans="1:6" x14ac:dyDescent="0.25">
      <c r="A6586" s="1">
        <v>45566.332952314813</v>
      </c>
      <c r="B6586" s="1">
        <v>45566.374237905089</v>
      </c>
      <c r="C6586">
        <v>60</v>
      </c>
      <c r="D6586">
        <v>90</v>
      </c>
      <c r="E6586">
        <v>2</v>
      </c>
      <c r="F6586">
        <v>369.59999999999997</v>
      </c>
    </row>
    <row r="6587" spans="1:6" x14ac:dyDescent="0.25">
      <c r="A6587" s="1">
        <v>45566.374618923612</v>
      </c>
      <c r="B6587" s="1">
        <v>45566.415904456022</v>
      </c>
      <c r="C6587">
        <v>60</v>
      </c>
      <c r="D6587">
        <v>90</v>
      </c>
      <c r="E6587">
        <v>2</v>
      </c>
      <c r="F6587">
        <v>369.59999999999997</v>
      </c>
    </row>
    <row r="6588" spans="1:6" x14ac:dyDescent="0.25">
      <c r="A6588" s="1">
        <v>45566.41628553241</v>
      </c>
      <c r="B6588" s="1">
        <v>45566.457571006948</v>
      </c>
      <c r="C6588">
        <v>60</v>
      </c>
      <c r="D6588">
        <v>90</v>
      </c>
      <c r="E6588">
        <v>2</v>
      </c>
      <c r="F6588">
        <v>369.59999999999997</v>
      </c>
    </row>
    <row r="6589" spans="1:6" x14ac:dyDescent="0.25">
      <c r="A6589" s="1">
        <v>45566.457952141202</v>
      </c>
      <c r="B6589" s="1">
        <v>45566.499237557873</v>
      </c>
      <c r="C6589">
        <v>60</v>
      </c>
      <c r="D6589">
        <v>90</v>
      </c>
      <c r="E6589">
        <v>2</v>
      </c>
      <c r="F6589">
        <v>369.59999999999997</v>
      </c>
    </row>
    <row r="6590" spans="1:6" x14ac:dyDescent="0.25">
      <c r="A6590" s="1">
        <v>45566.49961875</v>
      </c>
      <c r="B6590" s="1">
        <v>45566.540904108799</v>
      </c>
      <c r="C6590">
        <v>60</v>
      </c>
      <c r="D6590">
        <v>90</v>
      </c>
      <c r="E6590">
        <v>2</v>
      </c>
      <c r="F6590">
        <v>369.59999999999997</v>
      </c>
    </row>
    <row r="6591" spans="1:6" x14ac:dyDescent="0.25">
      <c r="A6591" s="1">
        <v>45566.541285358799</v>
      </c>
      <c r="B6591" s="1">
        <v>45566.582570659724</v>
      </c>
      <c r="C6591">
        <v>60</v>
      </c>
      <c r="D6591">
        <v>90</v>
      </c>
      <c r="E6591">
        <v>2</v>
      </c>
      <c r="F6591">
        <v>369.59999999999997</v>
      </c>
    </row>
    <row r="6592" spans="1:6" x14ac:dyDescent="0.25">
      <c r="A6592" s="1">
        <v>45566.58295196759</v>
      </c>
      <c r="B6592" s="1">
        <v>45566.62423721065</v>
      </c>
      <c r="C6592">
        <v>60</v>
      </c>
      <c r="D6592">
        <v>90</v>
      </c>
      <c r="E6592">
        <v>2</v>
      </c>
      <c r="F6592">
        <v>369.59999999999997</v>
      </c>
    </row>
    <row r="6593" spans="1:6" x14ac:dyDescent="0.25">
      <c r="A6593" s="1">
        <v>45566.624618576388</v>
      </c>
      <c r="B6593" s="1">
        <v>45566.665903761575</v>
      </c>
      <c r="C6593">
        <v>60</v>
      </c>
      <c r="D6593">
        <v>90</v>
      </c>
      <c r="E6593">
        <v>2</v>
      </c>
      <c r="F6593">
        <v>369.59999999999997</v>
      </c>
    </row>
    <row r="6594" spans="1:6" x14ac:dyDescent="0.25">
      <c r="A6594" s="1">
        <v>45566.666285185187</v>
      </c>
      <c r="B6594" s="1">
        <v>45566.707570312501</v>
      </c>
      <c r="C6594">
        <v>60</v>
      </c>
      <c r="D6594">
        <v>90</v>
      </c>
      <c r="E6594">
        <v>2</v>
      </c>
      <c r="F6594">
        <v>369.59999999999997</v>
      </c>
    </row>
    <row r="6595" spans="1:6" x14ac:dyDescent="0.25">
      <c r="A6595" s="1">
        <v>45566.707951793978</v>
      </c>
      <c r="B6595" s="1">
        <v>45566.749236863427</v>
      </c>
      <c r="C6595">
        <v>60</v>
      </c>
      <c r="D6595">
        <v>90</v>
      </c>
      <c r="E6595">
        <v>2</v>
      </c>
      <c r="F6595">
        <v>369.59999999999997</v>
      </c>
    </row>
    <row r="6596" spans="1:6" x14ac:dyDescent="0.25">
      <c r="A6596" s="1">
        <v>45566.749618402777</v>
      </c>
      <c r="B6596" s="1">
        <v>45566.790903414352</v>
      </c>
      <c r="C6596">
        <v>60</v>
      </c>
      <c r="D6596">
        <v>90</v>
      </c>
      <c r="E6596">
        <v>2</v>
      </c>
      <c r="F6596">
        <v>369.59999999999997</v>
      </c>
    </row>
    <row r="6597" spans="1:6" x14ac:dyDescent="0.25">
      <c r="A6597" s="1">
        <v>45566.791285011575</v>
      </c>
      <c r="B6597" s="1">
        <v>45566.832569965278</v>
      </c>
      <c r="C6597">
        <v>60</v>
      </c>
      <c r="D6597">
        <v>90</v>
      </c>
      <c r="E6597">
        <v>2</v>
      </c>
      <c r="F6597">
        <v>369.59999999999997</v>
      </c>
    </row>
    <row r="6598" spans="1:6" x14ac:dyDescent="0.25">
      <c r="A6598" s="1">
        <v>45566.832951620374</v>
      </c>
      <c r="B6598" s="1">
        <v>45566.874236516203</v>
      </c>
      <c r="C6598">
        <v>60</v>
      </c>
      <c r="D6598">
        <v>90</v>
      </c>
      <c r="E6598">
        <v>2</v>
      </c>
      <c r="F6598">
        <v>369.59999999999997</v>
      </c>
    </row>
    <row r="6599" spans="1:6" x14ac:dyDescent="0.25">
      <c r="A6599" s="1">
        <v>45566.874618229165</v>
      </c>
      <c r="B6599" s="1">
        <v>45566.915903067129</v>
      </c>
      <c r="C6599">
        <v>60</v>
      </c>
      <c r="D6599">
        <v>90</v>
      </c>
      <c r="E6599">
        <v>2</v>
      </c>
      <c r="F6599">
        <v>369.59999999999997</v>
      </c>
    </row>
    <row r="6600" spans="1:6" x14ac:dyDescent="0.25">
      <c r="A6600" s="1">
        <v>45566.916284837964</v>
      </c>
      <c r="B6600" s="1">
        <v>45566.957569618055</v>
      </c>
      <c r="C6600">
        <v>60</v>
      </c>
      <c r="D6600">
        <v>90</v>
      </c>
      <c r="E6600">
        <v>2</v>
      </c>
      <c r="F6600">
        <v>369.59999999999997</v>
      </c>
    </row>
    <row r="6601" spans="1:6" x14ac:dyDescent="0.25">
      <c r="A6601" s="1">
        <v>45566.957951446762</v>
      </c>
      <c r="B6601" s="1">
        <v>45566.99923616898</v>
      </c>
      <c r="C6601">
        <v>60</v>
      </c>
      <c r="D6601">
        <v>90</v>
      </c>
      <c r="E6601">
        <v>2</v>
      </c>
      <c r="F6601">
        <v>369.59999999999997</v>
      </c>
    </row>
    <row r="6602" spans="1:6" x14ac:dyDescent="0.25">
      <c r="A6602" s="1">
        <v>45566.999618055554</v>
      </c>
      <c r="B6602" s="1">
        <v>45567.040902719906</v>
      </c>
      <c r="C6602">
        <v>60</v>
      </c>
      <c r="D6602">
        <v>90</v>
      </c>
      <c r="E6602">
        <v>2</v>
      </c>
      <c r="F6602">
        <v>369.59999999999997</v>
      </c>
    </row>
    <row r="6603" spans="1:6" x14ac:dyDescent="0.25">
      <c r="A6603" s="1">
        <v>45567.041284664352</v>
      </c>
      <c r="B6603" s="1">
        <v>45567.082569270831</v>
      </c>
      <c r="C6603">
        <v>60</v>
      </c>
      <c r="D6603">
        <v>90</v>
      </c>
      <c r="E6603">
        <v>2</v>
      </c>
      <c r="F6603">
        <v>369.59999999999997</v>
      </c>
    </row>
    <row r="6604" spans="1:6" x14ac:dyDescent="0.25">
      <c r="A6604" s="1">
        <v>45567.082951273151</v>
      </c>
      <c r="B6604" s="1">
        <v>45567.124235821757</v>
      </c>
      <c r="C6604">
        <v>60</v>
      </c>
      <c r="D6604">
        <v>90</v>
      </c>
      <c r="E6604">
        <v>2</v>
      </c>
      <c r="F6604">
        <v>369.59999999999997</v>
      </c>
    </row>
    <row r="6605" spans="1:6" x14ac:dyDescent="0.25">
      <c r="A6605" s="1">
        <v>45567.124617881942</v>
      </c>
      <c r="B6605" s="1">
        <v>45567.165902372682</v>
      </c>
      <c r="C6605">
        <v>60</v>
      </c>
      <c r="D6605">
        <v>90</v>
      </c>
      <c r="E6605">
        <v>2</v>
      </c>
      <c r="F6605">
        <v>369.59999999999997</v>
      </c>
    </row>
    <row r="6606" spans="1:6" x14ac:dyDescent="0.25">
      <c r="A6606" s="1">
        <v>45567.166284490741</v>
      </c>
      <c r="B6606" s="1">
        <v>45567.207568923608</v>
      </c>
      <c r="C6606">
        <v>60</v>
      </c>
      <c r="D6606">
        <v>90</v>
      </c>
      <c r="E6606">
        <v>2</v>
      </c>
      <c r="F6606">
        <v>369.59999999999997</v>
      </c>
    </row>
    <row r="6607" spans="1:6" x14ac:dyDescent="0.25">
      <c r="A6607" s="1">
        <v>45567.207951099539</v>
      </c>
      <c r="B6607" s="1">
        <v>45567.249235474534</v>
      </c>
      <c r="C6607">
        <v>60</v>
      </c>
      <c r="D6607">
        <v>90</v>
      </c>
      <c r="E6607">
        <v>2</v>
      </c>
      <c r="F6607">
        <v>369.59999999999997</v>
      </c>
    </row>
    <row r="6608" spans="1:6" x14ac:dyDescent="0.25">
      <c r="A6608" s="1">
        <v>45567.24961770833</v>
      </c>
      <c r="B6608" s="1">
        <v>45567.290902025466</v>
      </c>
      <c r="C6608">
        <v>60</v>
      </c>
      <c r="D6608">
        <v>90</v>
      </c>
      <c r="E6608">
        <v>2</v>
      </c>
      <c r="F6608">
        <v>369.59999999999997</v>
      </c>
    </row>
    <row r="6609" spans="1:6" x14ac:dyDescent="0.25">
      <c r="A6609" s="1">
        <v>45567.291284317129</v>
      </c>
      <c r="B6609" s="1">
        <v>45567.332568576392</v>
      </c>
      <c r="C6609">
        <v>60</v>
      </c>
      <c r="D6609">
        <v>90</v>
      </c>
      <c r="E6609">
        <v>2</v>
      </c>
      <c r="F6609">
        <v>369.59999999999997</v>
      </c>
    </row>
    <row r="6610" spans="1:6" x14ac:dyDescent="0.25">
      <c r="A6610" s="1">
        <v>45567.332950925927</v>
      </c>
      <c r="B6610" s="1">
        <v>45567.374235127318</v>
      </c>
      <c r="C6610">
        <v>60</v>
      </c>
      <c r="D6610">
        <v>90</v>
      </c>
      <c r="E6610">
        <v>2</v>
      </c>
      <c r="F6610">
        <v>369.59999999999997</v>
      </c>
    </row>
    <row r="6611" spans="1:6" x14ac:dyDescent="0.25">
      <c r="A6611" s="1">
        <v>45567.374617534719</v>
      </c>
      <c r="B6611" s="1">
        <v>45567.415901678243</v>
      </c>
      <c r="C6611">
        <v>60</v>
      </c>
      <c r="D6611">
        <v>90</v>
      </c>
      <c r="E6611">
        <v>2</v>
      </c>
      <c r="F6611">
        <v>369.59999999999997</v>
      </c>
    </row>
    <row r="6612" spans="1:6" x14ac:dyDescent="0.25">
      <c r="A6612" s="1">
        <v>45567.416284143517</v>
      </c>
      <c r="B6612" s="1">
        <v>45567.457568229169</v>
      </c>
      <c r="C6612">
        <v>60</v>
      </c>
      <c r="D6612">
        <v>90</v>
      </c>
      <c r="E6612">
        <v>2</v>
      </c>
      <c r="F6612">
        <v>369.59999999999997</v>
      </c>
    </row>
    <row r="6613" spans="1:6" x14ac:dyDescent="0.25">
      <c r="A6613" s="1">
        <v>45567.457950752316</v>
      </c>
      <c r="B6613" s="1">
        <v>45567.499234780094</v>
      </c>
      <c r="C6613">
        <v>60</v>
      </c>
      <c r="D6613">
        <v>90</v>
      </c>
      <c r="E6613">
        <v>2</v>
      </c>
      <c r="F6613">
        <v>369.59999999999997</v>
      </c>
    </row>
    <row r="6614" spans="1:6" x14ac:dyDescent="0.25">
      <c r="A6614" s="1">
        <v>45567.499617361114</v>
      </c>
      <c r="B6614" s="1">
        <v>45567.54090133102</v>
      </c>
      <c r="C6614">
        <v>60</v>
      </c>
      <c r="D6614">
        <v>90</v>
      </c>
      <c r="E6614">
        <v>2</v>
      </c>
      <c r="F6614">
        <v>369.59999999999997</v>
      </c>
    </row>
    <row r="6615" spans="1:6" x14ac:dyDescent="0.25">
      <c r="A6615" s="1">
        <v>45567.541283969906</v>
      </c>
      <c r="B6615" s="1">
        <v>45567.582567881946</v>
      </c>
      <c r="C6615">
        <v>60</v>
      </c>
      <c r="D6615">
        <v>90</v>
      </c>
      <c r="E6615">
        <v>2</v>
      </c>
      <c r="F6615">
        <v>369.59999999999997</v>
      </c>
    </row>
    <row r="6616" spans="1:6" x14ac:dyDescent="0.25">
      <c r="A6616" s="1">
        <v>45567.582950578704</v>
      </c>
      <c r="B6616" s="1">
        <v>45567.624234432871</v>
      </c>
      <c r="C6616">
        <v>60</v>
      </c>
      <c r="D6616">
        <v>90</v>
      </c>
      <c r="E6616">
        <v>2</v>
      </c>
      <c r="F6616">
        <v>369.59999999999997</v>
      </c>
    </row>
    <row r="6617" spans="1:6" x14ac:dyDescent="0.25">
      <c r="A6617" s="1">
        <v>45567.624617187503</v>
      </c>
      <c r="B6617" s="1">
        <v>45567.665900983797</v>
      </c>
      <c r="C6617">
        <v>60</v>
      </c>
      <c r="D6617">
        <v>90</v>
      </c>
      <c r="E6617">
        <v>2</v>
      </c>
      <c r="F6617">
        <v>369.59999999999997</v>
      </c>
    </row>
    <row r="6618" spans="1:6" x14ac:dyDescent="0.25">
      <c r="A6618" s="1">
        <v>45567.666283796294</v>
      </c>
      <c r="B6618" s="1">
        <v>45567.707567534722</v>
      </c>
      <c r="C6618">
        <v>60</v>
      </c>
      <c r="D6618">
        <v>90</v>
      </c>
      <c r="E6618">
        <v>2</v>
      </c>
      <c r="F6618">
        <v>369.59999999999997</v>
      </c>
    </row>
    <row r="6619" spans="1:6" x14ac:dyDescent="0.25">
      <c r="A6619" s="1">
        <v>45567.707950405093</v>
      </c>
      <c r="B6619" s="1">
        <v>45567.749234085648</v>
      </c>
      <c r="C6619">
        <v>60</v>
      </c>
      <c r="D6619">
        <v>90</v>
      </c>
      <c r="E6619">
        <v>2</v>
      </c>
      <c r="F6619">
        <v>369.59999999999997</v>
      </c>
    </row>
    <row r="6620" spans="1:6" x14ac:dyDescent="0.25">
      <c r="A6620" s="1">
        <v>45567.749617013891</v>
      </c>
      <c r="B6620" s="1">
        <v>45567.790900636573</v>
      </c>
      <c r="C6620">
        <v>60</v>
      </c>
      <c r="D6620">
        <v>90</v>
      </c>
      <c r="E6620">
        <v>2</v>
      </c>
      <c r="F6620">
        <v>369.59999999999997</v>
      </c>
    </row>
    <row r="6621" spans="1:6" x14ac:dyDescent="0.25">
      <c r="A6621" s="1">
        <v>45567.791283622682</v>
      </c>
      <c r="B6621" s="1">
        <v>45567.832567187499</v>
      </c>
      <c r="C6621">
        <v>60</v>
      </c>
      <c r="D6621">
        <v>90</v>
      </c>
      <c r="E6621">
        <v>2</v>
      </c>
      <c r="F6621">
        <v>369.59999999999997</v>
      </c>
    </row>
    <row r="6622" spans="1:6" x14ac:dyDescent="0.25">
      <c r="A6622" s="1">
        <v>45567.832950231481</v>
      </c>
      <c r="B6622" s="1">
        <v>45567.874233738425</v>
      </c>
      <c r="C6622">
        <v>60</v>
      </c>
      <c r="D6622">
        <v>90</v>
      </c>
      <c r="E6622">
        <v>2</v>
      </c>
      <c r="F6622">
        <v>369.59999999999997</v>
      </c>
    </row>
    <row r="6623" spans="1:6" x14ac:dyDescent="0.25">
      <c r="A6623" s="1">
        <v>45567.874616840279</v>
      </c>
      <c r="B6623" s="1">
        <v>45567.91590028935</v>
      </c>
      <c r="C6623">
        <v>60</v>
      </c>
      <c r="D6623">
        <v>90</v>
      </c>
      <c r="E6623">
        <v>2</v>
      </c>
      <c r="F6623">
        <v>369.59999999999997</v>
      </c>
    </row>
    <row r="6624" spans="1:6" x14ac:dyDescent="0.25">
      <c r="A6624" s="1">
        <v>45567.916283449071</v>
      </c>
      <c r="B6624" s="1">
        <v>45567.957566840276</v>
      </c>
      <c r="C6624">
        <v>60</v>
      </c>
      <c r="D6624">
        <v>90</v>
      </c>
      <c r="E6624">
        <v>2</v>
      </c>
      <c r="F6624">
        <v>369.59999999999997</v>
      </c>
    </row>
    <row r="6625" spans="1:6" x14ac:dyDescent="0.25">
      <c r="A6625" s="1">
        <v>45567.957950057869</v>
      </c>
      <c r="B6625" s="1">
        <v>45567.999233391201</v>
      </c>
      <c r="C6625">
        <v>60</v>
      </c>
      <c r="D6625">
        <v>90</v>
      </c>
      <c r="E6625">
        <v>2</v>
      </c>
      <c r="F6625">
        <v>369.59999999999997</v>
      </c>
    </row>
    <row r="6626" spans="1:6" x14ac:dyDescent="0.25">
      <c r="A6626" s="1">
        <v>45567.999616666668</v>
      </c>
      <c r="B6626" s="1">
        <v>45568.040899942127</v>
      </c>
      <c r="C6626">
        <v>60</v>
      </c>
      <c r="D6626">
        <v>90</v>
      </c>
      <c r="E6626">
        <v>2</v>
      </c>
      <c r="F6626">
        <v>369.59999999999997</v>
      </c>
    </row>
    <row r="6627" spans="1:6" x14ac:dyDescent="0.25">
      <c r="A6627" s="1">
        <v>45568.041283275466</v>
      </c>
      <c r="B6627" s="1">
        <v>45568.082566493053</v>
      </c>
      <c r="C6627">
        <v>60</v>
      </c>
      <c r="D6627">
        <v>90</v>
      </c>
      <c r="E6627">
        <v>2</v>
      </c>
      <c r="F6627">
        <v>369.59999999999997</v>
      </c>
    </row>
    <row r="6628" spans="1:6" x14ac:dyDescent="0.25">
      <c r="A6628" s="1">
        <v>45568.082949884258</v>
      </c>
      <c r="B6628" s="1">
        <v>45568.124233043978</v>
      </c>
      <c r="C6628">
        <v>60</v>
      </c>
      <c r="D6628">
        <v>90</v>
      </c>
      <c r="E6628">
        <v>2</v>
      </c>
      <c r="F6628">
        <v>369.59999999999997</v>
      </c>
    </row>
    <row r="6629" spans="1:6" x14ac:dyDescent="0.25">
      <c r="A6629" s="1">
        <v>45568.124616493056</v>
      </c>
      <c r="B6629" s="1">
        <v>45568.165899594911</v>
      </c>
      <c r="C6629">
        <v>60</v>
      </c>
      <c r="D6629">
        <v>90</v>
      </c>
      <c r="E6629">
        <v>2</v>
      </c>
      <c r="F6629">
        <v>369.59999999999997</v>
      </c>
    </row>
    <row r="6630" spans="1:6" x14ac:dyDescent="0.25">
      <c r="A6630" s="1">
        <v>45568.166283101855</v>
      </c>
      <c r="B6630" s="1">
        <v>45568.207566145837</v>
      </c>
      <c r="C6630">
        <v>60</v>
      </c>
      <c r="D6630">
        <v>90</v>
      </c>
      <c r="E6630">
        <v>2</v>
      </c>
      <c r="F6630">
        <v>369.59999999999997</v>
      </c>
    </row>
    <row r="6631" spans="1:6" x14ac:dyDescent="0.25">
      <c r="A6631" s="1">
        <v>45568.207949710646</v>
      </c>
      <c r="B6631" s="1">
        <v>45568.249232696762</v>
      </c>
      <c r="C6631">
        <v>60</v>
      </c>
      <c r="D6631">
        <v>90</v>
      </c>
      <c r="E6631">
        <v>2</v>
      </c>
      <c r="F6631">
        <v>369.59999999999997</v>
      </c>
    </row>
    <row r="6632" spans="1:6" x14ac:dyDescent="0.25">
      <c r="A6632" s="1">
        <v>45568.249616319445</v>
      </c>
      <c r="B6632" s="1">
        <v>45568.290899247688</v>
      </c>
      <c r="C6632">
        <v>60</v>
      </c>
      <c r="D6632">
        <v>90</v>
      </c>
      <c r="E6632">
        <v>2</v>
      </c>
      <c r="F6632">
        <v>369.59999999999997</v>
      </c>
    </row>
    <row r="6633" spans="1:6" x14ac:dyDescent="0.25">
      <c r="A6633" s="1">
        <v>45568.291282928243</v>
      </c>
      <c r="B6633" s="1">
        <v>45568.332565798613</v>
      </c>
      <c r="C6633">
        <v>60</v>
      </c>
      <c r="D6633">
        <v>90</v>
      </c>
      <c r="E6633">
        <v>2</v>
      </c>
      <c r="F6633">
        <v>369.59999999999997</v>
      </c>
    </row>
    <row r="6634" spans="1:6" x14ac:dyDescent="0.25">
      <c r="A6634" s="1">
        <v>45568.332949537034</v>
      </c>
      <c r="B6634" s="1">
        <v>45568.374232349539</v>
      </c>
      <c r="C6634">
        <v>60</v>
      </c>
      <c r="D6634">
        <v>90</v>
      </c>
      <c r="E6634">
        <v>2</v>
      </c>
      <c r="F6634">
        <v>369.59999999999997</v>
      </c>
    </row>
    <row r="6635" spans="1:6" x14ac:dyDescent="0.25">
      <c r="A6635" s="1">
        <v>45568.374616145833</v>
      </c>
      <c r="B6635" s="1">
        <v>45568.415898900465</v>
      </c>
      <c r="C6635">
        <v>60</v>
      </c>
      <c r="D6635">
        <v>90</v>
      </c>
      <c r="E6635">
        <v>2</v>
      </c>
      <c r="F6635">
        <v>369.59999999999997</v>
      </c>
    </row>
    <row r="6636" spans="1:6" x14ac:dyDescent="0.25">
      <c r="A6636" s="1">
        <v>45568.416282754632</v>
      </c>
      <c r="B6636" s="1">
        <v>45568.45756545139</v>
      </c>
      <c r="C6636">
        <v>60</v>
      </c>
      <c r="D6636">
        <v>90</v>
      </c>
      <c r="E6636">
        <v>2</v>
      </c>
      <c r="F6636">
        <v>369.59999999999997</v>
      </c>
    </row>
    <row r="6637" spans="1:6" x14ac:dyDescent="0.25">
      <c r="A6637" s="1">
        <v>45568.457949363423</v>
      </c>
      <c r="B6637" s="1">
        <v>45568.499232002316</v>
      </c>
      <c r="C6637">
        <v>60</v>
      </c>
      <c r="D6637">
        <v>90</v>
      </c>
      <c r="E6637">
        <v>2</v>
      </c>
      <c r="F6637">
        <v>369.59999999999997</v>
      </c>
    </row>
    <row r="6638" spans="1:6" x14ac:dyDescent="0.25">
      <c r="A6638" s="1">
        <v>45568.499615972221</v>
      </c>
      <c r="B6638" s="1">
        <v>45568.540898553241</v>
      </c>
      <c r="C6638">
        <v>60</v>
      </c>
      <c r="D6638">
        <v>90</v>
      </c>
      <c r="E6638">
        <v>2</v>
      </c>
      <c r="F6638">
        <v>369.59999999999997</v>
      </c>
    </row>
    <row r="6639" spans="1:6" x14ac:dyDescent="0.25">
      <c r="A6639" s="1">
        <v>45568.54128258102</v>
      </c>
      <c r="B6639" s="1">
        <v>45568.582565104167</v>
      </c>
      <c r="C6639">
        <v>60</v>
      </c>
      <c r="D6639">
        <v>90</v>
      </c>
      <c r="E6639">
        <v>2</v>
      </c>
      <c r="F6639">
        <v>369.59999999999997</v>
      </c>
    </row>
    <row r="6640" spans="1:6" x14ac:dyDescent="0.25">
      <c r="A6640" s="1">
        <v>45568.582949189818</v>
      </c>
      <c r="B6640" s="1">
        <v>45568.624231655092</v>
      </c>
      <c r="C6640">
        <v>60</v>
      </c>
      <c r="D6640">
        <v>90</v>
      </c>
      <c r="E6640">
        <v>2</v>
      </c>
      <c r="F6640">
        <v>369.59999999999997</v>
      </c>
    </row>
    <row r="6641" spans="1:6" x14ac:dyDescent="0.25">
      <c r="A6641" s="1">
        <v>45568.62461579861</v>
      </c>
      <c r="B6641" s="1">
        <v>45568.665898206018</v>
      </c>
      <c r="C6641">
        <v>60</v>
      </c>
      <c r="D6641">
        <v>90</v>
      </c>
      <c r="E6641">
        <v>2</v>
      </c>
      <c r="F6641">
        <v>369.59999999999997</v>
      </c>
    </row>
    <row r="6642" spans="1:6" x14ac:dyDescent="0.25">
      <c r="A6642" s="1">
        <v>45568.666282407408</v>
      </c>
      <c r="B6642" s="1">
        <v>45568.707564756944</v>
      </c>
      <c r="C6642">
        <v>60</v>
      </c>
      <c r="D6642">
        <v>90</v>
      </c>
      <c r="E6642">
        <v>2</v>
      </c>
      <c r="F6642">
        <v>369.59999999999997</v>
      </c>
    </row>
    <row r="6643" spans="1:6" x14ac:dyDescent="0.25">
      <c r="A6643" s="1">
        <v>45568.707949016207</v>
      </c>
      <c r="B6643" s="1">
        <v>45568.749231307869</v>
      </c>
      <c r="C6643">
        <v>60</v>
      </c>
      <c r="D6643">
        <v>90</v>
      </c>
      <c r="E6643">
        <v>2</v>
      </c>
      <c r="F6643">
        <v>369.59999999999997</v>
      </c>
    </row>
    <row r="6644" spans="1:6" x14ac:dyDescent="0.25">
      <c r="A6644" s="1">
        <v>45568.749615624998</v>
      </c>
      <c r="B6644" s="1">
        <v>45568.790897858795</v>
      </c>
      <c r="C6644">
        <v>60</v>
      </c>
      <c r="D6644">
        <v>90</v>
      </c>
      <c r="E6644">
        <v>2</v>
      </c>
      <c r="F6644">
        <v>369.59999999999997</v>
      </c>
    </row>
    <row r="6645" spans="1:6" x14ac:dyDescent="0.25">
      <c r="A6645" s="1">
        <v>45568.791282233797</v>
      </c>
      <c r="B6645" s="1">
        <v>45568.83256440972</v>
      </c>
      <c r="C6645">
        <v>60</v>
      </c>
      <c r="D6645">
        <v>90</v>
      </c>
      <c r="E6645">
        <v>2</v>
      </c>
      <c r="F6645">
        <v>369.59999999999997</v>
      </c>
    </row>
    <row r="6646" spans="1:6" x14ac:dyDescent="0.25">
      <c r="A6646" s="1">
        <v>45568.832948842595</v>
      </c>
      <c r="B6646" s="1">
        <v>45568.874230960646</v>
      </c>
      <c r="C6646">
        <v>60</v>
      </c>
      <c r="D6646">
        <v>90</v>
      </c>
      <c r="E6646">
        <v>2</v>
      </c>
      <c r="F6646">
        <v>369.59999999999997</v>
      </c>
    </row>
    <row r="6647" spans="1:6" x14ac:dyDescent="0.25">
      <c r="A6647" s="1">
        <v>45568.874615451386</v>
      </c>
      <c r="B6647" s="1">
        <v>45568.915897511572</v>
      </c>
      <c r="C6647">
        <v>60</v>
      </c>
      <c r="D6647">
        <v>90</v>
      </c>
      <c r="E6647">
        <v>2</v>
      </c>
      <c r="F6647">
        <v>369.59999999999997</v>
      </c>
    </row>
    <row r="6648" spans="1:6" x14ac:dyDescent="0.25">
      <c r="A6648" s="1">
        <v>45568.916282060185</v>
      </c>
      <c r="B6648" s="1">
        <v>45568.957564062497</v>
      </c>
      <c r="C6648">
        <v>60</v>
      </c>
      <c r="D6648">
        <v>90</v>
      </c>
      <c r="E6648">
        <v>2</v>
      </c>
      <c r="F6648">
        <v>369.59999999999997</v>
      </c>
    </row>
    <row r="6649" spans="1:6" x14ac:dyDescent="0.25">
      <c r="A6649" s="1">
        <v>45568.957948668984</v>
      </c>
      <c r="B6649" s="1">
        <v>45568.999230613423</v>
      </c>
      <c r="C6649">
        <v>60</v>
      </c>
      <c r="D6649">
        <v>90</v>
      </c>
      <c r="E6649">
        <v>2</v>
      </c>
      <c r="F6649">
        <v>369.59999999999997</v>
      </c>
    </row>
    <row r="6650" spans="1:6" x14ac:dyDescent="0.25">
      <c r="A6650" s="1">
        <v>45568.999615277775</v>
      </c>
      <c r="B6650" s="1">
        <v>45569.040897164348</v>
      </c>
      <c r="C6650">
        <v>60</v>
      </c>
      <c r="D6650">
        <v>90</v>
      </c>
      <c r="E6650">
        <v>2</v>
      </c>
      <c r="F6650">
        <v>369.59999999999997</v>
      </c>
    </row>
    <row r="6651" spans="1:6" x14ac:dyDescent="0.25">
      <c r="A6651" s="1">
        <v>45569.041281886573</v>
      </c>
      <c r="B6651" s="1">
        <v>45569.082563715281</v>
      </c>
      <c r="C6651">
        <v>60</v>
      </c>
      <c r="D6651">
        <v>90</v>
      </c>
      <c r="E6651">
        <v>2</v>
      </c>
      <c r="F6651">
        <v>369.59999999999997</v>
      </c>
    </row>
    <row r="6652" spans="1:6" x14ac:dyDescent="0.25">
      <c r="A6652" s="1">
        <v>45569.082948495372</v>
      </c>
      <c r="B6652" s="1">
        <v>45569.124230266207</v>
      </c>
      <c r="C6652">
        <v>60</v>
      </c>
      <c r="D6652">
        <v>90</v>
      </c>
      <c r="E6652">
        <v>2</v>
      </c>
      <c r="F6652">
        <v>369.59999999999997</v>
      </c>
    </row>
    <row r="6653" spans="1:6" x14ac:dyDescent="0.25">
      <c r="A6653" s="1">
        <v>45569.124615104163</v>
      </c>
      <c r="B6653" s="1">
        <v>45569.165896817132</v>
      </c>
      <c r="C6653">
        <v>60</v>
      </c>
      <c r="D6653">
        <v>90</v>
      </c>
      <c r="E6653">
        <v>2</v>
      </c>
      <c r="F6653">
        <v>369.59999999999997</v>
      </c>
    </row>
    <row r="6654" spans="1:6" x14ac:dyDescent="0.25">
      <c r="A6654" s="1">
        <v>45569.166281712962</v>
      </c>
      <c r="B6654" s="1">
        <v>45569.207563368058</v>
      </c>
      <c r="C6654">
        <v>60</v>
      </c>
      <c r="D6654">
        <v>90</v>
      </c>
      <c r="E6654">
        <v>2</v>
      </c>
      <c r="F6654">
        <v>369.59999999999997</v>
      </c>
    </row>
    <row r="6655" spans="1:6" x14ac:dyDescent="0.25">
      <c r="A6655" s="1">
        <v>45569.20794832176</v>
      </c>
      <c r="B6655" s="1">
        <v>45569.249229918983</v>
      </c>
      <c r="C6655">
        <v>60</v>
      </c>
      <c r="D6655">
        <v>90</v>
      </c>
      <c r="E6655">
        <v>2</v>
      </c>
      <c r="F6655">
        <v>369.59999999999997</v>
      </c>
    </row>
    <row r="6656" spans="1:6" x14ac:dyDescent="0.25">
      <c r="A6656" s="1">
        <v>45569.249614930559</v>
      </c>
      <c r="B6656" s="1">
        <v>45569.290896469909</v>
      </c>
      <c r="C6656">
        <v>60</v>
      </c>
      <c r="D6656">
        <v>90</v>
      </c>
      <c r="E6656">
        <v>2</v>
      </c>
      <c r="F6656">
        <v>369.59999999999997</v>
      </c>
    </row>
    <row r="6657" spans="1:6" x14ac:dyDescent="0.25">
      <c r="A6657" s="1">
        <v>45569.29128153935</v>
      </c>
      <c r="B6657" s="1">
        <v>45569.332563020835</v>
      </c>
      <c r="C6657">
        <v>60</v>
      </c>
      <c r="D6657">
        <v>90</v>
      </c>
      <c r="E6657">
        <v>2</v>
      </c>
      <c r="F6657">
        <v>369.59999999999997</v>
      </c>
    </row>
    <row r="6658" spans="1:6" x14ac:dyDescent="0.25">
      <c r="A6658" s="1">
        <v>45569.332948148149</v>
      </c>
      <c r="B6658" s="1">
        <v>45569.37422957176</v>
      </c>
      <c r="C6658">
        <v>60</v>
      </c>
      <c r="D6658">
        <v>90</v>
      </c>
      <c r="E6658">
        <v>2</v>
      </c>
      <c r="F6658">
        <v>369.59999999999997</v>
      </c>
    </row>
    <row r="6659" spans="1:6" x14ac:dyDescent="0.25">
      <c r="A6659" s="1">
        <v>45569.374614756947</v>
      </c>
      <c r="B6659" s="1">
        <v>45569.415896122686</v>
      </c>
      <c r="C6659">
        <v>60</v>
      </c>
      <c r="D6659">
        <v>90</v>
      </c>
      <c r="E6659">
        <v>2</v>
      </c>
      <c r="F6659">
        <v>369.59999999999997</v>
      </c>
    </row>
    <row r="6660" spans="1:6" x14ac:dyDescent="0.25">
      <c r="A6660" s="1">
        <v>45569.416281365739</v>
      </c>
      <c r="B6660" s="1">
        <v>45569.457562673611</v>
      </c>
      <c r="C6660">
        <v>60</v>
      </c>
      <c r="D6660">
        <v>90</v>
      </c>
      <c r="E6660">
        <v>2</v>
      </c>
      <c r="F6660">
        <v>369.59999999999997</v>
      </c>
    </row>
    <row r="6661" spans="1:6" x14ac:dyDescent="0.25">
      <c r="A6661" s="1">
        <v>45569.457947974537</v>
      </c>
      <c r="B6661" s="1">
        <v>45569.499229224537</v>
      </c>
      <c r="C6661">
        <v>60</v>
      </c>
      <c r="D6661">
        <v>90</v>
      </c>
      <c r="E6661">
        <v>2</v>
      </c>
      <c r="F6661">
        <v>369.59999999999997</v>
      </c>
    </row>
    <row r="6662" spans="1:6" x14ac:dyDescent="0.25">
      <c r="A6662" s="1">
        <v>45569.499614583336</v>
      </c>
      <c r="B6662" s="1">
        <v>45569.540895775463</v>
      </c>
      <c r="C6662">
        <v>60</v>
      </c>
      <c r="D6662">
        <v>90</v>
      </c>
      <c r="E6662">
        <v>2</v>
      </c>
      <c r="F6662">
        <v>369.59999999999997</v>
      </c>
    </row>
    <row r="6663" spans="1:6" x14ac:dyDescent="0.25">
      <c r="A6663" s="1">
        <v>45569.541281192127</v>
      </c>
      <c r="B6663" s="1">
        <v>45569.582562326388</v>
      </c>
      <c r="C6663">
        <v>60</v>
      </c>
      <c r="D6663">
        <v>90</v>
      </c>
      <c r="E6663">
        <v>2</v>
      </c>
      <c r="F6663">
        <v>369.59999999999997</v>
      </c>
    </row>
    <row r="6664" spans="1:6" x14ac:dyDescent="0.25">
      <c r="A6664" s="1">
        <v>45569.582947800925</v>
      </c>
      <c r="B6664" s="1">
        <v>45569.624228877314</v>
      </c>
      <c r="C6664">
        <v>60</v>
      </c>
      <c r="D6664">
        <v>90</v>
      </c>
      <c r="E6664">
        <v>2</v>
      </c>
      <c r="F6664">
        <v>369.59999999999997</v>
      </c>
    </row>
    <row r="6665" spans="1:6" x14ac:dyDescent="0.25">
      <c r="A6665" s="1">
        <v>45569.624614409724</v>
      </c>
      <c r="B6665" s="1">
        <v>45569.665895428239</v>
      </c>
      <c r="C6665">
        <v>60</v>
      </c>
      <c r="D6665">
        <v>90</v>
      </c>
      <c r="E6665">
        <v>2</v>
      </c>
      <c r="F6665">
        <v>369.59999999999997</v>
      </c>
    </row>
    <row r="6666" spans="1:6" x14ac:dyDescent="0.25">
      <c r="A6666" s="1">
        <v>45569.666281018515</v>
      </c>
      <c r="B6666" s="1">
        <v>45569.707561979165</v>
      </c>
      <c r="C6666">
        <v>60</v>
      </c>
      <c r="D6666">
        <v>90</v>
      </c>
      <c r="E6666">
        <v>2</v>
      </c>
      <c r="F6666">
        <v>369.59999999999997</v>
      </c>
    </row>
    <row r="6667" spans="1:6" x14ac:dyDescent="0.25">
      <c r="A6667" s="1">
        <v>45569.707947627314</v>
      </c>
      <c r="B6667" s="1">
        <v>45569.74922853009</v>
      </c>
      <c r="C6667">
        <v>60</v>
      </c>
      <c r="D6667">
        <v>90</v>
      </c>
      <c r="E6667">
        <v>2</v>
      </c>
      <c r="F6667">
        <v>369.59999999999997</v>
      </c>
    </row>
    <row r="6668" spans="1:6" x14ac:dyDescent="0.25">
      <c r="A6668" s="1">
        <v>45569.749614236112</v>
      </c>
      <c r="B6668" s="1">
        <v>45569.790895081016</v>
      </c>
      <c r="C6668">
        <v>60</v>
      </c>
      <c r="D6668">
        <v>90</v>
      </c>
      <c r="E6668">
        <v>2</v>
      </c>
      <c r="F6668">
        <v>369.59999999999997</v>
      </c>
    </row>
    <row r="6669" spans="1:6" x14ac:dyDescent="0.25">
      <c r="A6669" s="1">
        <v>45569.791280844911</v>
      </c>
      <c r="B6669" s="1">
        <v>45569.832561631942</v>
      </c>
      <c r="C6669">
        <v>60</v>
      </c>
      <c r="D6669">
        <v>90</v>
      </c>
      <c r="E6669">
        <v>2</v>
      </c>
      <c r="F6669">
        <v>369.59999999999997</v>
      </c>
    </row>
    <row r="6670" spans="1:6" x14ac:dyDescent="0.25">
      <c r="A6670" s="1">
        <v>45569.832947453702</v>
      </c>
      <c r="B6670" s="1">
        <v>45569.874228182867</v>
      </c>
      <c r="C6670">
        <v>60</v>
      </c>
      <c r="D6670">
        <v>90</v>
      </c>
      <c r="E6670">
        <v>2</v>
      </c>
      <c r="F6670">
        <v>369.59999999999997</v>
      </c>
    </row>
    <row r="6671" spans="1:6" x14ac:dyDescent="0.25">
      <c r="A6671" s="1">
        <v>45569.874614062501</v>
      </c>
      <c r="B6671" s="1">
        <v>45569.915894733793</v>
      </c>
      <c r="C6671">
        <v>60</v>
      </c>
      <c r="D6671">
        <v>90</v>
      </c>
      <c r="E6671">
        <v>2</v>
      </c>
      <c r="F6671">
        <v>369.59999999999997</v>
      </c>
    </row>
    <row r="6672" spans="1:6" x14ac:dyDescent="0.25">
      <c r="A6672" s="1">
        <v>45569.916280671299</v>
      </c>
      <c r="B6672" s="1">
        <v>45569.957561284726</v>
      </c>
      <c r="C6672">
        <v>60</v>
      </c>
      <c r="D6672">
        <v>90</v>
      </c>
      <c r="E6672">
        <v>2</v>
      </c>
      <c r="F6672">
        <v>369.59999999999997</v>
      </c>
    </row>
    <row r="6673" spans="1:6" x14ac:dyDescent="0.25">
      <c r="A6673" s="1">
        <v>45569.957947280091</v>
      </c>
      <c r="B6673" s="1">
        <v>45569.999227835651</v>
      </c>
      <c r="C6673">
        <v>60</v>
      </c>
      <c r="D6673">
        <v>90</v>
      </c>
      <c r="E6673">
        <v>2</v>
      </c>
      <c r="F6673">
        <v>369.59999999999997</v>
      </c>
    </row>
    <row r="6674" spans="1:6" x14ac:dyDescent="0.25">
      <c r="A6674" s="1">
        <v>45569.999613888889</v>
      </c>
      <c r="B6674" s="1">
        <v>45570.040894386577</v>
      </c>
      <c r="C6674">
        <v>60</v>
      </c>
      <c r="D6674">
        <v>90</v>
      </c>
      <c r="E6674">
        <v>2</v>
      </c>
      <c r="F6674">
        <v>369.59999999999997</v>
      </c>
    </row>
    <row r="6675" spans="1:6" x14ac:dyDescent="0.25">
      <c r="A6675" s="1">
        <v>45570.041280497688</v>
      </c>
      <c r="B6675" s="1">
        <v>45570.082560937502</v>
      </c>
      <c r="C6675">
        <v>60</v>
      </c>
      <c r="D6675">
        <v>90</v>
      </c>
      <c r="E6675">
        <v>2</v>
      </c>
      <c r="F6675">
        <v>369.59999999999997</v>
      </c>
    </row>
    <row r="6676" spans="1:6" x14ac:dyDescent="0.25">
      <c r="A6676" s="1">
        <v>45570.082947106479</v>
      </c>
      <c r="B6676" s="1">
        <v>45570.124227488428</v>
      </c>
      <c r="C6676">
        <v>60</v>
      </c>
      <c r="D6676">
        <v>90</v>
      </c>
      <c r="E6676">
        <v>2</v>
      </c>
      <c r="F6676">
        <v>369.59999999999997</v>
      </c>
    </row>
    <row r="6677" spans="1:6" x14ac:dyDescent="0.25">
      <c r="A6677" s="1">
        <v>45570.124613715278</v>
      </c>
      <c r="B6677" s="1">
        <v>45570.165894039354</v>
      </c>
      <c r="C6677">
        <v>60</v>
      </c>
      <c r="D6677">
        <v>90</v>
      </c>
      <c r="E6677">
        <v>2</v>
      </c>
      <c r="F6677">
        <v>369.59999999999997</v>
      </c>
    </row>
    <row r="6678" spans="1:6" x14ac:dyDescent="0.25">
      <c r="A6678" s="1">
        <v>45570.166280324076</v>
      </c>
      <c r="B6678" s="1">
        <v>45570.207560590279</v>
      </c>
      <c r="C6678">
        <v>60</v>
      </c>
      <c r="D6678">
        <v>90</v>
      </c>
      <c r="E6678">
        <v>2</v>
      </c>
      <c r="F6678">
        <v>369.59999999999997</v>
      </c>
    </row>
    <row r="6679" spans="1:6" x14ac:dyDescent="0.25">
      <c r="A6679" s="1">
        <v>45570.207946932867</v>
      </c>
      <c r="B6679" s="1">
        <v>45570.249227141205</v>
      </c>
      <c r="C6679">
        <v>60</v>
      </c>
      <c r="D6679">
        <v>90</v>
      </c>
      <c r="E6679">
        <v>2</v>
      </c>
      <c r="F6679">
        <v>369.59999999999997</v>
      </c>
    </row>
    <row r="6680" spans="1:6" x14ac:dyDescent="0.25">
      <c r="A6680" s="1">
        <v>45570.249613541666</v>
      </c>
      <c r="B6680" s="1">
        <v>45570.29089369213</v>
      </c>
      <c r="C6680">
        <v>60</v>
      </c>
      <c r="D6680">
        <v>90</v>
      </c>
      <c r="E6680">
        <v>2</v>
      </c>
      <c r="F6680">
        <v>369.59999999999997</v>
      </c>
    </row>
    <row r="6681" spans="1:6" x14ac:dyDescent="0.25">
      <c r="A6681" s="1">
        <v>45570.291280150464</v>
      </c>
      <c r="B6681" s="1">
        <v>45570.332560243056</v>
      </c>
      <c r="C6681">
        <v>60</v>
      </c>
      <c r="D6681">
        <v>90</v>
      </c>
      <c r="E6681">
        <v>2</v>
      </c>
      <c r="F6681">
        <v>369.59999999999997</v>
      </c>
    </row>
    <row r="6682" spans="1:6" x14ac:dyDescent="0.25">
      <c r="A6682" s="1">
        <v>45570.332946759256</v>
      </c>
      <c r="B6682" s="1">
        <v>45570.374226793982</v>
      </c>
      <c r="C6682">
        <v>60</v>
      </c>
      <c r="D6682">
        <v>90</v>
      </c>
      <c r="E6682">
        <v>2</v>
      </c>
      <c r="F6682">
        <v>369.59999999999997</v>
      </c>
    </row>
    <row r="6683" spans="1:6" x14ac:dyDescent="0.25">
      <c r="A6683" s="1">
        <v>45570.374613368054</v>
      </c>
      <c r="B6683" s="1">
        <v>45570.415893344907</v>
      </c>
      <c r="C6683">
        <v>60</v>
      </c>
      <c r="D6683">
        <v>90</v>
      </c>
      <c r="E6683">
        <v>2</v>
      </c>
      <c r="F6683">
        <v>369.59999999999997</v>
      </c>
    </row>
    <row r="6684" spans="1:6" x14ac:dyDescent="0.25">
      <c r="A6684" s="1">
        <v>45570.416279976853</v>
      </c>
      <c r="B6684" s="1">
        <v>45570.457559895833</v>
      </c>
      <c r="C6684">
        <v>60</v>
      </c>
      <c r="D6684">
        <v>90</v>
      </c>
      <c r="E6684">
        <v>2</v>
      </c>
      <c r="F6684">
        <v>369.59999999999997</v>
      </c>
    </row>
    <row r="6685" spans="1:6" x14ac:dyDescent="0.25">
      <c r="A6685" s="1">
        <v>45570.457946585651</v>
      </c>
      <c r="B6685" s="1">
        <v>45570.499226446758</v>
      </c>
      <c r="C6685">
        <v>60</v>
      </c>
      <c r="D6685">
        <v>90</v>
      </c>
      <c r="E6685">
        <v>2</v>
      </c>
      <c r="F6685">
        <v>369.59999999999997</v>
      </c>
    </row>
    <row r="6686" spans="1:6" x14ac:dyDescent="0.25">
      <c r="A6686" s="1">
        <v>45570.499613194443</v>
      </c>
      <c r="B6686" s="1">
        <v>45570.540892997684</v>
      </c>
      <c r="C6686">
        <v>60</v>
      </c>
      <c r="D6686">
        <v>90</v>
      </c>
      <c r="E6686">
        <v>2</v>
      </c>
      <c r="F6686">
        <v>369.59999999999997</v>
      </c>
    </row>
    <row r="6687" spans="1:6" x14ac:dyDescent="0.25">
      <c r="A6687" s="1">
        <v>45570.541279803241</v>
      </c>
      <c r="B6687" s="1">
        <v>45570.582559548609</v>
      </c>
      <c r="C6687">
        <v>60</v>
      </c>
      <c r="D6687">
        <v>90</v>
      </c>
      <c r="E6687">
        <v>2</v>
      </c>
      <c r="F6687">
        <v>369.59999999999997</v>
      </c>
    </row>
    <row r="6688" spans="1:6" x14ac:dyDescent="0.25">
      <c r="A6688" s="1">
        <v>45570.58294641204</v>
      </c>
      <c r="B6688" s="1">
        <v>45570.624226099535</v>
      </c>
      <c r="C6688">
        <v>60</v>
      </c>
      <c r="D6688">
        <v>90</v>
      </c>
      <c r="E6688">
        <v>2</v>
      </c>
      <c r="F6688">
        <v>369.59999999999997</v>
      </c>
    </row>
    <row r="6689" spans="1:6" x14ac:dyDescent="0.25">
      <c r="A6689" s="1">
        <v>45570.624613020831</v>
      </c>
      <c r="B6689" s="1">
        <v>45570.665892650461</v>
      </c>
      <c r="C6689">
        <v>60</v>
      </c>
      <c r="D6689">
        <v>90</v>
      </c>
      <c r="E6689">
        <v>2</v>
      </c>
      <c r="F6689">
        <v>369.59999999999997</v>
      </c>
    </row>
    <row r="6690" spans="1:6" x14ac:dyDescent="0.25">
      <c r="A6690" s="1">
        <v>45570.66627962963</v>
      </c>
      <c r="B6690" s="1">
        <v>45570.707559201386</v>
      </c>
      <c r="C6690">
        <v>60</v>
      </c>
      <c r="D6690">
        <v>90</v>
      </c>
      <c r="E6690">
        <v>2</v>
      </c>
      <c r="F6690">
        <v>369.59999999999997</v>
      </c>
    </row>
    <row r="6691" spans="1:6" x14ac:dyDescent="0.25">
      <c r="A6691" s="1">
        <v>45570.707946238428</v>
      </c>
      <c r="B6691" s="1">
        <v>45570.749225752312</v>
      </c>
      <c r="C6691">
        <v>60</v>
      </c>
      <c r="D6691">
        <v>90</v>
      </c>
      <c r="E6691">
        <v>2</v>
      </c>
      <c r="F6691">
        <v>369.59999999999997</v>
      </c>
    </row>
    <row r="6692" spans="1:6" x14ac:dyDescent="0.25">
      <c r="A6692" s="1">
        <v>45570.749612847219</v>
      </c>
      <c r="B6692" s="1">
        <v>45570.790892303237</v>
      </c>
      <c r="C6692">
        <v>60</v>
      </c>
      <c r="D6692">
        <v>90</v>
      </c>
      <c r="E6692">
        <v>2</v>
      </c>
      <c r="F6692">
        <v>369.59999999999997</v>
      </c>
    </row>
    <row r="6693" spans="1:6" x14ac:dyDescent="0.25">
      <c r="A6693" s="1">
        <v>45570.791279456018</v>
      </c>
      <c r="B6693" s="1">
        <v>45570.83255885417</v>
      </c>
      <c r="C6693">
        <v>60</v>
      </c>
      <c r="D6693">
        <v>90</v>
      </c>
      <c r="E6693">
        <v>2</v>
      </c>
      <c r="F6693">
        <v>369.59999999999997</v>
      </c>
    </row>
    <row r="6694" spans="1:6" x14ac:dyDescent="0.25">
      <c r="A6694" s="1">
        <v>45570.832946064816</v>
      </c>
      <c r="B6694" s="1">
        <v>45570.874225405096</v>
      </c>
      <c r="C6694">
        <v>60</v>
      </c>
      <c r="D6694">
        <v>90</v>
      </c>
      <c r="E6694">
        <v>2</v>
      </c>
      <c r="F6694">
        <v>369.59999999999997</v>
      </c>
    </row>
    <row r="6695" spans="1:6" x14ac:dyDescent="0.25">
      <c r="A6695" s="1">
        <v>45570.874612673608</v>
      </c>
      <c r="B6695" s="1">
        <v>45570.915891956021</v>
      </c>
      <c r="C6695">
        <v>60</v>
      </c>
      <c r="D6695">
        <v>90</v>
      </c>
      <c r="E6695">
        <v>2</v>
      </c>
      <c r="F6695">
        <v>369.59999999999997</v>
      </c>
    </row>
    <row r="6696" spans="1:6" x14ac:dyDescent="0.25">
      <c r="A6696" s="1">
        <v>45570.916279282406</v>
      </c>
      <c r="B6696" s="1">
        <v>45570.957558506947</v>
      </c>
      <c r="C6696">
        <v>60</v>
      </c>
      <c r="D6696">
        <v>90</v>
      </c>
      <c r="E6696">
        <v>2</v>
      </c>
      <c r="F6696">
        <v>369.59999999999997</v>
      </c>
    </row>
    <row r="6697" spans="1:6" x14ac:dyDescent="0.25">
      <c r="A6697" s="1">
        <v>45570.957945891205</v>
      </c>
      <c r="B6697" s="1">
        <v>45570.999225057873</v>
      </c>
      <c r="C6697">
        <v>60</v>
      </c>
      <c r="D6697">
        <v>90</v>
      </c>
      <c r="E6697">
        <v>2</v>
      </c>
      <c r="F6697">
        <v>369.59999999999997</v>
      </c>
    </row>
    <row r="6698" spans="1:6" x14ac:dyDescent="0.25">
      <c r="A6698" s="1">
        <v>45570.999612500003</v>
      </c>
      <c r="B6698" s="1">
        <v>45571.040891608798</v>
      </c>
      <c r="C6698">
        <v>60</v>
      </c>
      <c r="D6698">
        <v>90</v>
      </c>
      <c r="E6698">
        <v>2</v>
      </c>
      <c r="F6698">
        <v>369.59999999999997</v>
      </c>
    </row>
    <row r="6699" spans="1:6" x14ac:dyDescent="0.25">
      <c r="A6699" s="1">
        <v>45571.041279108795</v>
      </c>
      <c r="B6699" s="1">
        <v>45571.082558159724</v>
      </c>
      <c r="C6699">
        <v>60</v>
      </c>
      <c r="D6699">
        <v>90</v>
      </c>
      <c r="E6699">
        <v>2</v>
      </c>
      <c r="F6699">
        <v>369.59999999999997</v>
      </c>
    </row>
    <row r="6700" spans="1:6" x14ac:dyDescent="0.25">
      <c r="A6700" s="1">
        <v>45571.082945717593</v>
      </c>
      <c r="B6700" s="1">
        <v>45571.124224710649</v>
      </c>
      <c r="C6700">
        <v>60</v>
      </c>
      <c r="D6700">
        <v>90</v>
      </c>
      <c r="E6700">
        <v>2</v>
      </c>
      <c r="F6700">
        <v>369.59999999999997</v>
      </c>
    </row>
    <row r="6701" spans="1:6" x14ac:dyDescent="0.25">
      <c r="A6701" s="1">
        <v>45571.124612326392</v>
      </c>
      <c r="B6701" s="1">
        <v>45571.165891261575</v>
      </c>
      <c r="C6701">
        <v>60</v>
      </c>
      <c r="D6701">
        <v>90</v>
      </c>
      <c r="E6701">
        <v>2</v>
      </c>
      <c r="F6701">
        <v>369.59999999999997</v>
      </c>
    </row>
    <row r="6702" spans="1:6" x14ac:dyDescent="0.25">
      <c r="A6702" s="1">
        <v>45571.166278935183</v>
      </c>
      <c r="B6702" s="1">
        <v>45571.2075578125</v>
      </c>
      <c r="C6702">
        <v>60</v>
      </c>
      <c r="D6702">
        <v>90</v>
      </c>
      <c r="E6702">
        <v>2</v>
      </c>
      <c r="F6702">
        <v>369.59999999999997</v>
      </c>
    </row>
    <row r="6703" spans="1:6" x14ac:dyDescent="0.25">
      <c r="A6703" s="1">
        <v>45571.207945543982</v>
      </c>
      <c r="B6703" s="1">
        <v>45571.249224363426</v>
      </c>
      <c r="C6703">
        <v>60</v>
      </c>
      <c r="D6703">
        <v>90</v>
      </c>
      <c r="E6703">
        <v>2</v>
      </c>
      <c r="F6703">
        <v>369.59999999999997</v>
      </c>
    </row>
    <row r="6704" spans="1:6" x14ac:dyDescent="0.25">
      <c r="A6704" s="1">
        <v>45571.24961215278</v>
      </c>
      <c r="B6704" s="1">
        <v>45571.290890914352</v>
      </c>
      <c r="C6704">
        <v>60</v>
      </c>
      <c r="D6704">
        <v>90</v>
      </c>
      <c r="E6704">
        <v>2</v>
      </c>
      <c r="F6704">
        <v>369.59999999999997</v>
      </c>
    </row>
    <row r="6705" spans="1:6" x14ac:dyDescent="0.25">
      <c r="A6705" s="1">
        <v>45571.291278761571</v>
      </c>
      <c r="B6705" s="1">
        <v>45571.332557465277</v>
      </c>
      <c r="C6705">
        <v>60</v>
      </c>
      <c r="D6705">
        <v>90</v>
      </c>
      <c r="E6705">
        <v>2</v>
      </c>
      <c r="F6705">
        <v>369.59999999999997</v>
      </c>
    </row>
    <row r="6706" spans="1:6" x14ac:dyDescent="0.25">
      <c r="A6706" s="1">
        <v>45571.33294537037</v>
      </c>
      <c r="B6706" s="1">
        <v>45571.374224016203</v>
      </c>
      <c r="C6706">
        <v>60</v>
      </c>
      <c r="D6706">
        <v>90</v>
      </c>
      <c r="E6706">
        <v>2</v>
      </c>
      <c r="F6706">
        <v>369.59999999999997</v>
      </c>
    </row>
    <row r="6707" spans="1:6" x14ac:dyDescent="0.25">
      <c r="A6707" s="1">
        <v>45571.374611979169</v>
      </c>
      <c r="B6707" s="1">
        <v>45571.415890567128</v>
      </c>
      <c r="C6707">
        <v>60</v>
      </c>
      <c r="D6707">
        <v>90</v>
      </c>
      <c r="E6707">
        <v>2</v>
      </c>
      <c r="F6707">
        <v>369.59999999999997</v>
      </c>
    </row>
    <row r="6708" spans="1:6" x14ac:dyDescent="0.25">
      <c r="A6708" s="1">
        <v>45571.41627858796</v>
      </c>
      <c r="B6708" s="1">
        <v>45571.457557118054</v>
      </c>
      <c r="C6708">
        <v>60</v>
      </c>
      <c r="D6708">
        <v>90</v>
      </c>
      <c r="E6708">
        <v>2</v>
      </c>
      <c r="F6708">
        <v>369.59999999999997</v>
      </c>
    </row>
    <row r="6709" spans="1:6" x14ac:dyDescent="0.25">
      <c r="A6709" s="1">
        <v>45571.457945196758</v>
      </c>
      <c r="B6709" s="1">
        <v>45571.49922366898</v>
      </c>
      <c r="C6709">
        <v>60</v>
      </c>
      <c r="D6709">
        <v>90</v>
      </c>
      <c r="E6709">
        <v>2</v>
      </c>
      <c r="F6709">
        <v>369.59999999999997</v>
      </c>
    </row>
    <row r="6710" spans="1:6" x14ac:dyDescent="0.25">
      <c r="A6710" s="1">
        <v>45571.499611805557</v>
      </c>
      <c r="B6710" s="1">
        <v>45571.540890219905</v>
      </c>
      <c r="C6710">
        <v>60</v>
      </c>
      <c r="D6710">
        <v>90</v>
      </c>
      <c r="E6710">
        <v>2</v>
      </c>
      <c r="F6710">
        <v>369.59999999999997</v>
      </c>
    </row>
    <row r="6711" spans="1:6" x14ac:dyDescent="0.25">
      <c r="A6711" s="1">
        <v>45571.541278414355</v>
      </c>
      <c r="B6711" s="1">
        <v>45571.582556770831</v>
      </c>
      <c r="C6711">
        <v>60</v>
      </c>
      <c r="D6711">
        <v>90</v>
      </c>
      <c r="E6711">
        <v>2</v>
      </c>
      <c r="F6711">
        <v>369.59999999999997</v>
      </c>
    </row>
    <row r="6712" spans="1:6" x14ac:dyDescent="0.25">
      <c r="A6712" s="1">
        <v>45571.582945023147</v>
      </c>
      <c r="B6712" s="1">
        <v>45571.624223321756</v>
      </c>
      <c r="C6712">
        <v>60</v>
      </c>
      <c r="D6712">
        <v>90</v>
      </c>
      <c r="E6712">
        <v>2</v>
      </c>
      <c r="F6712">
        <v>369.59999999999997</v>
      </c>
    </row>
    <row r="6713" spans="1:6" x14ac:dyDescent="0.25">
      <c r="A6713" s="1">
        <v>45571.624611631945</v>
      </c>
      <c r="B6713" s="1">
        <v>45571.665889872682</v>
      </c>
      <c r="C6713">
        <v>60</v>
      </c>
      <c r="D6713">
        <v>90</v>
      </c>
      <c r="E6713">
        <v>2</v>
      </c>
      <c r="F6713">
        <v>369.59999999999997</v>
      </c>
    </row>
    <row r="6714" spans="1:6" x14ac:dyDescent="0.25">
      <c r="A6714" s="1">
        <v>45571.666278240744</v>
      </c>
      <c r="B6714" s="1">
        <v>45571.707556423615</v>
      </c>
      <c r="C6714">
        <v>60</v>
      </c>
      <c r="D6714">
        <v>90</v>
      </c>
      <c r="E6714">
        <v>2</v>
      </c>
      <c r="F6714">
        <v>369.59999999999997</v>
      </c>
    </row>
    <row r="6715" spans="1:6" x14ac:dyDescent="0.25">
      <c r="A6715" s="1">
        <v>45571.707944849535</v>
      </c>
      <c r="B6715" s="1">
        <v>45571.74922297454</v>
      </c>
      <c r="C6715">
        <v>60</v>
      </c>
      <c r="D6715">
        <v>90</v>
      </c>
      <c r="E6715">
        <v>2</v>
      </c>
      <c r="F6715">
        <v>369.59999999999997</v>
      </c>
    </row>
    <row r="6716" spans="1:6" x14ac:dyDescent="0.25">
      <c r="A6716" s="1">
        <v>45571.749611458334</v>
      </c>
      <c r="B6716" s="1">
        <v>45571.790889525466</v>
      </c>
      <c r="C6716">
        <v>60</v>
      </c>
      <c r="D6716">
        <v>90</v>
      </c>
      <c r="E6716">
        <v>2</v>
      </c>
      <c r="F6716">
        <v>369.59999999999997</v>
      </c>
    </row>
    <row r="6717" spans="1:6" x14ac:dyDescent="0.25">
      <c r="A6717" s="1">
        <v>45571.791278067132</v>
      </c>
      <c r="B6717" s="1">
        <v>45571.832556076391</v>
      </c>
      <c r="C6717">
        <v>60</v>
      </c>
      <c r="D6717">
        <v>90</v>
      </c>
      <c r="E6717">
        <v>2</v>
      </c>
      <c r="F6717">
        <v>369.59999999999997</v>
      </c>
    </row>
    <row r="6718" spans="1:6" x14ac:dyDescent="0.25">
      <c r="A6718" s="1">
        <v>45571.832944675923</v>
      </c>
      <c r="B6718" s="1">
        <v>45571.874222627317</v>
      </c>
      <c r="C6718">
        <v>60</v>
      </c>
      <c r="D6718">
        <v>90</v>
      </c>
      <c r="E6718">
        <v>2</v>
      </c>
      <c r="F6718">
        <v>369.59999999999997</v>
      </c>
    </row>
    <row r="6719" spans="1:6" x14ac:dyDescent="0.25">
      <c r="A6719" s="1">
        <v>45571.874611284722</v>
      </c>
      <c r="B6719" s="1">
        <v>45571.915889178243</v>
      </c>
      <c r="C6719">
        <v>60</v>
      </c>
      <c r="D6719">
        <v>90</v>
      </c>
      <c r="E6719">
        <v>2</v>
      </c>
      <c r="F6719">
        <v>369.59999999999997</v>
      </c>
    </row>
    <row r="6720" spans="1:6" x14ac:dyDescent="0.25">
      <c r="A6720" s="1">
        <v>45571.916277893521</v>
      </c>
      <c r="B6720" s="1">
        <v>45571.957555729168</v>
      </c>
      <c r="C6720">
        <v>60</v>
      </c>
      <c r="D6720">
        <v>90</v>
      </c>
      <c r="E6720">
        <v>2</v>
      </c>
      <c r="F6720">
        <v>369.59999999999997</v>
      </c>
    </row>
    <row r="6721" spans="1:6" x14ac:dyDescent="0.25">
      <c r="A6721" s="1">
        <v>45571.957944502312</v>
      </c>
      <c r="B6721" s="1">
        <v>45571.999222280094</v>
      </c>
      <c r="C6721">
        <v>60</v>
      </c>
      <c r="D6721">
        <v>90</v>
      </c>
      <c r="E6721">
        <v>2</v>
      </c>
      <c r="F6721">
        <v>369.59999999999997</v>
      </c>
    </row>
    <row r="6722" spans="1:6" x14ac:dyDescent="0.25">
      <c r="A6722" s="1">
        <v>45571.99961111111</v>
      </c>
      <c r="B6722" s="1">
        <v>45572.040888831019</v>
      </c>
      <c r="C6722">
        <v>60</v>
      </c>
      <c r="D6722">
        <v>90</v>
      </c>
      <c r="E6722">
        <v>2</v>
      </c>
      <c r="F6722">
        <v>369.59999999999997</v>
      </c>
    </row>
    <row r="6723" spans="1:6" x14ac:dyDescent="0.25">
      <c r="A6723" s="1">
        <v>45572.041277719909</v>
      </c>
      <c r="B6723" s="1">
        <v>45572.082555381945</v>
      </c>
      <c r="C6723">
        <v>60</v>
      </c>
      <c r="D6723">
        <v>90</v>
      </c>
      <c r="E6723">
        <v>2</v>
      </c>
      <c r="F6723">
        <v>369.59999999999997</v>
      </c>
    </row>
    <row r="6724" spans="1:6" x14ac:dyDescent="0.25">
      <c r="A6724" s="1">
        <v>45572.0829443287</v>
      </c>
      <c r="B6724" s="1">
        <v>45572.124221932871</v>
      </c>
      <c r="C6724">
        <v>60</v>
      </c>
      <c r="D6724">
        <v>90</v>
      </c>
      <c r="E6724">
        <v>2</v>
      </c>
      <c r="F6724">
        <v>369.59999999999997</v>
      </c>
    </row>
    <row r="6725" spans="1:6" x14ac:dyDescent="0.25">
      <c r="A6725" s="1">
        <v>45572.124610937499</v>
      </c>
      <c r="B6725" s="1">
        <v>45572.165888483796</v>
      </c>
      <c r="C6725">
        <v>60</v>
      </c>
      <c r="D6725">
        <v>90</v>
      </c>
      <c r="E6725">
        <v>2</v>
      </c>
      <c r="F6725">
        <v>369.59999999999997</v>
      </c>
    </row>
    <row r="6726" spans="1:6" x14ac:dyDescent="0.25">
      <c r="A6726" s="1">
        <v>45572.166277546297</v>
      </c>
      <c r="B6726" s="1">
        <v>45572.207555034722</v>
      </c>
      <c r="C6726">
        <v>60</v>
      </c>
      <c r="D6726">
        <v>90</v>
      </c>
      <c r="E6726">
        <v>2</v>
      </c>
      <c r="F6726">
        <v>369.59999999999997</v>
      </c>
    </row>
    <row r="6727" spans="1:6" x14ac:dyDescent="0.25">
      <c r="A6727" s="1">
        <v>45572.207944155096</v>
      </c>
      <c r="B6727" s="1">
        <v>45572.249221585647</v>
      </c>
      <c r="C6727">
        <v>60</v>
      </c>
      <c r="D6727">
        <v>90</v>
      </c>
      <c r="E6727">
        <v>2</v>
      </c>
      <c r="F6727">
        <v>369.59999999999997</v>
      </c>
    </row>
    <row r="6728" spans="1:6" x14ac:dyDescent="0.25">
      <c r="A6728" s="1">
        <v>45572.249610763887</v>
      </c>
      <c r="B6728" s="1">
        <v>45572.290888136573</v>
      </c>
      <c r="C6728">
        <v>60</v>
      </c>
      <c r="D6728">
        <v>90</v>
      </c>
      <c r="E6728">
        <v>2</v>
      </c>
      <c r="F6728">
        <v>369.59999999999997</v>
      </c>
    </row>
    <row r="6729" spans="1:6" x14ac:dyDescent="0.25">
      <c r="A6729" s="1">
        <v>45572.291277372686</v>
      </c>
      <c r="B6729" s="1">
        <v>45572.332554687498</v>
      </c>
      <c r="C6729">
        <v>60</v>
      </c>
      <c r="D6729">
        <v>90</v>
      </c>
      <c r="E6729">
        <v>2</v>
      </c>
      <c r="F6729">
        <v>369.59999999999997</v>
      </c>
    </row>
    <row r="6730" spans="1:6" x14ac:dyDescent="0.25">
      <c r="A6730" s="1">
        <v>45572.332943981484</v>
      </c>
      <c r="B6730" s="1">
        <v>45572.374221238424</v>
      </c>
      <c r="C6730">
        <v>60</v>
      </c>
      <c r="D6730">
        <v>90</v>
      </c>
      <c r="E6730">
        <v>2</v>
      </c>
      <c r="F6730">
        <v>369.59999999999997</v>
      </c>
    </row>
    <row r="6731" spans="1:6" x14ac:dyDescent="0.25">
      <c r="A6731" s="1">
        <v>45572.374610590276</v>
      </c>
      <c r="B6731" s="1">
        <v>45572.41588778935</v>
      </c>
      <c r="C6731">
        <v>60</v>
      </c>
      <c r="D6731">
        <v>90</v>
      </c>
      <c r="E6731">
        <v>2</v>
      </c>
      <c r="F6731">
        <v>369.59999999999997</v>
      </c>
    </row>
    <row r="6732" spans="1:6" x14ac:dyDescent="0.25">
      <c r="A6732" s="1">
        <v>45572.416277199074</v>
      </c>
      <c r="B6732" s="1">
        <v>45572.457554340275</v>
      </c>
      <c r="C6732">
        <v>60</v>
      </c>
      <c r="D6732">
        <v>90</v>
      </c>
      <c r="E6732">
        <v>2</v>
      </c>
      <c r="F6732">
        <v>369.59999999999997</v>
      </c>
    </row>
    <row r="6733" spans="1:6" x14ac:dyDescent="0.25">
      <c r="A6733" s="1">
        <v>45572.457943807873</v>
      </c>
      <c r="B6733" s="1">
        <v>45572.499220891201</v>
      </c>
      <c r="C6733">
        <v>60</v>
      </c>
      <c r="D6733">
        <v>90</v>
      </c>
      <c r="E6733">
        <v>2</v>
      </c>
      <c r="F6733">
        <v>369.59999999999997</v>
      </c>
    </row>
    <row r="6734" spans="1:6" x14ac:dyDescent="0.25">
      <c r="A6734" s="1">
        <v>45572.499610416664</v>
      </c>
      <c r="B6734" s="1">
        <v>45572.540887442126</v>
      </c>
      <c r="C6734">
        <v>60</v>
      </c>
      <c r="D6734">
        <v>90</v>
      </c>
      <c r="E6734">
        <v>2</v>
      </c>
      <c r="F6734">
        <v>369.59999999999997</v>
      </c>
    </row>
    <row r="6735" spans="1:6" x14ac:dyDescent="0.25">
      <c r="A6735" s="1">
        <v>45572.541277025462</v>
      </c>
      <c r="B6735" s="1">
        <v>45572.582553993052</v>
      </c>
      <c r="C6735">
        <v>60</v>
      </c>
      <c r="D6735">
        <v>90</v>
      </c>
      <c r="E6735">
        <v>2</v>
      </c>
      <c r="F6735">
        <v>369.59999999999997</v>
      </c>
    </row>
    <row r="6736" spans="1:6" x14ac:dyDescent="0.25">
      <c r="A6736" s="1">
        <v>45572.582943634261</v>
      </c>
      <c r="B6736" s="1">
        <v>45572.624220543985</v>
      </c>
      <c r="C6736">
        <v>60</v>
      </c>
      <c r="D6736">
        <v>90</v>
      </c>
      <c r="E6736">
        <v>2</v>
      </c>
      <c r="F6736">
        <v>369.59999999999997</v>
      </c>
    </row>
    <row r="6737" spans="1:6" x14ac:dyDescent="0.25">
      <c r="A6737" s="1">
        <v>45572.624610243052</v>
      </c>
      <c r="B6737" s="1">
        <v>45572.66588709491</v>
      </c>
      <c r="C6737">
        <v>60</v>
      </c>
      <c r="D6737">
        <v>90</v>
      </c>
      <c r="E6737">
        <v>2</v>
      </c>
      <c r="F6737">
        <v>369.59999999999997</v>
      </c>
    </row>
    <row r="6738" spans="1:6" x14ac:dyDescent="0.25">
      <c r="A6738" s="1">
        <v>45572.666276851851</v>
      </c>
      <c r="B6738" s="1">
        <v>45572.707553645836</v>
      </c>
      <c r="C6738">
        <v>60</v>
      </c>
      <c r="D6738">
        <v>90</v>
      </c>
      <c r="E6738">
        <v>2</v>
      </c>
      <c r="F6738">
        <v>369.59999999999997</v>
      </c>
    </row>
    <row r="6739" spans="1:6" x14ac:dyDescent="0.25">
      <c r="A6739" s="1">
        <v>45572.707943460649</v>
      </c>
      <c r="B6739" s="1">
        <v>45572.749220196762</v>
      </c>
      <c r="C6739">
        <v>60</v>
      </c>
      <c r="D6739">
        <v>90</v>
      </c>
      <c r="E6739">
        <v>2</v>
      </c>
      <c r="F6739">
        <v>369.59999999999997</v>
      </c>
    </row>
    <row r="6740" spans="1:6" x14ac:dyDescent="0.25">
      <c r="A6740" s="1">
        <v>45572.749610069448</v>
      </c>
      <c r="B6740" s="1">
        <v>45572.790886747687</v>
      </c>
      <c r="C6740">
        <v>60</v>
      </c>
      <c r="D6740">
        <v>90</v>
      </c>
      <c r="E6740">
        <v>2</v>
      </c>
      <c r="F6740">
        <v>369.59999999999997</v>
      </c>
    </row>
    <row r="6741" spans="1:6" x14ac:dyDescent="0.25">
      <c r="A6741" s="1">
        <v>45572.791276678239</v>
      </c>
      <c r="B6741" s="1">
        <v>45572.832553298613</v>
      </c>
      <c r="C6741">
        <v>60</v>
      </c>
      <c r="D6741">
        <v>90</v>
      </c>
      <c r="E6741">
        <v>2</v>
      </c>
      <c r="F6741">
        <v>369.59999999999997</v>
      </c>
    </row>
    <row r="6742" spans="1:6" x14ac:dyDescent="0.25">
      <c r="A6742" s="1">
        <v>45572.832943287038</v>
      </c>
      <c r="B6742" s="1">
        <v>45572.874219849538</v>
      </c>
      <c r="C6742">
        <v>60</v>
      </c>
      <c r="D6742">
        <v>90</v>
      </c>
      <c r="E6742">
        <v>2</v>
      </c>
      <c r="F6742">
        <v>369.59999999999997</v>
      </c>
    </row>
    <row r="6743" spans="1:6" x14ac:dyDescent="0.25">
      <c r="A6743" s="1">
        <v>45572.874609895836</v>
      </c>
      <c r="B6743" s="1">
        <v>45572.915886400464</v>
      </c>
      <c r="C6743">
        <v>60</v>
      </c>
      <c r="D6743">
        <v>90</v>
      </c>
      <c r="E6743">
        <v>2</v>
      </c>
      <c r="F6743">
        <v>369.59999999999997</v>
      </c>
    </row>
    <row r="6744" spans="1:6" x14ac:dyDescent="0.25">
      <c r="A6744" s="1">
        <v>45572.916276504628</v>
      </c>
      <c r="B6744" s="1">
        <v>45572.95755295139</v>
      </c>
      <c r="C6744">
        <v>60</v>
      </c>
      <c r="D6744">
        <v>90</v>
      </c>
      <c r="E6744">
        <v>2</v>
      </c>
      <c r="F6744">
        <v>369.59999999999997</v>
      </c>
    </row>
    <row r="6745" spans="1:6" x14ac:dyDescent="0.25">
      <c r="A6745" s="1">
        <v>45572.957943113426</v>
      </c>
      <c r="B6745" s="1">
        <v>45572.999219502315</v>
      </c>
      <c r="C6745">
        <v>60</v>
      </c>
      <c r="D6745">
        <v>90</v>
      </c>
      <c r="E6745">
        <v>2</v>
      </c>
      <c r="F6745">
        <v>369.59999999999997</v>
      </c>
    </row>
    <row r="6746" spans="1:6" x14ac:dyDescent="0.25">
      <c r="A6746" s="1">
        <v>45572.999609722225</v>
      </c>
      <c r="B6746" s="1">
        <v>45573.040886053241</v>
      </c>
      <c r="C6746">
        <v>60</v>
      </c>
      <c r="D6746">
        <v>90</v>
      </c>
      <c r="E6746">
        <v>2</v>
      </c>
      <c r="F6746">
        <v>369.59999999999997</v>
      </c>
    </row>
    <row r="6747" spans="1:6" x14ac:dyDescent="0.25">
      <c r="A6747" s="1">
        <v>45573.041276331016</v>
      </c>
      <c r="B6747" s="1">
        <v>45573.082552604166</v>
      </c>
      <c r="C6747">
        <v>60</v>
      </c>
      <c r="D6747">
        <v>90</v>
      </c>
      <c r="E6747">
        <v>2</v>
      </c>
      <c r="F6747">
        <v>369.59999999999997</v>
      </c>
    </row>
    <row r="6748" spans="1:6" x14ac:dyDescent="0.25">
      <c r="A6748" s="1">
        <v>45573.082942939815</v>
      </c>
      <c r="B6748" s="1">
        <v>45573.124219155092</v>
      </c>
      <c r="C6748">
        <v>60</v>
      </c>
      <c r="D6748">
        <v>90</v>
      </c>
      <c r="E6748">
        <v>2</v>
      </c>
      <c r="F6748">
        <v>369.59999999999997</v>
      </c>
    </row>
    <row r="6749" spans="1:6" x14ac:dyDescent="0.25">
      <c r="A6749" s="1">
        <v>45573.124609548613</v>
      </c>
      <c r="B6749" s="1">
        <v>45573.165885706017</v>
      </c>
      <c r="C6749">
        <v>60</v>
      </c>
      <c r="D6749">
        <v>90</v>
      </c>
      <c r="E6749">
        <v>2</v>
      </c>
      <c r="F6749">
        <v>369.59999999999997</v>
      </c>
    </row>
    <row r="6750" spans="1:6" x14ac:dyDescent="0.25">
      <c r="A6750" s="1">
        <v>45573.166276157404</v>
      </c>
      <c r="B6750" s="1">
        <v>45573.207552256943</v>
      </c>
      <c r="C6750">
        <v>60</v>
      </c>
      <c r="D6750">
        <v>90</v>
      </c>
      <c r="E6750">
        <v>2</v>
      </c>
      <c r="F6750">
        <v>369.59999999999997</v>
      </c>
    </row>
    <row r="6751" spans="1:6" x14ac:dyDescent="0.25">
      <c r="A6751" s="1">
        <v>45573.207942766203</v>
      </c>
      <c r="B6751" s="1">
        <v>45573.249218807869</v>
      </c>
      <c r="C6751">
        <v>60</v>
      </c>
      <c r="D6751">
        <v>90</v>
      </c>
      <c r="E6751">
        <v>2</v>
      </c>
      <c r="F6751">
        <v>369.59999999999997</v>
      </c>
    </row>
    <row r="6752" spans="1:6" x14ac:dyDescent="0.25">
      <c r="A6752" s="1">
        <v>45573.249609375001</v>
      </c>
      <c r="B6752" s="1">
        <v>45573.290885358794</v>
      </c>
      <c r="C6752">
        <v>60</v>
      </c>
      <c r="D6752">
        <v>90</v>
      </c>
      <c r="E6752">
        <v>2</v>
      </c>
      <c r="F6752">
        <v>369.59999999999997</v>
      </c>
    </row>
    <row r="6753" spans="1:6" x14ac:dyDescent="0.25">
      <c r="A6753" s="1">
        <v>45573.291275983793</v>
      </c>
      <c r="B6753" s="1">
        <v>45573.33255190972</v>
      </c>
      <c r="C6753">
        <v>60</v>
      </c>
      <c r="D6753">
        <v>90</v>
      </c>
      <c r="E6753">
        <v>2</v>
      </c>
      <c r="F6753">
        <v>369.59999999999997</v>
      </c>
    </row>
    <row r="6754" spans="1:6" x14ac:dyDescent="0.25">
      <c r="A6754" s="1">
        <v>45573.332942592591</v>
      </c>
      <c r="B6754" s="1">
        <v>45573.374218460645</v>
      </c>
      <c r="C6754">
        <v>60</v>
      </c>
      <c r="D6754">
        <v>90</v>
      </c>
      <c r="E6754">
        <v>2</v>
      </c>
      <c r="F6754">
        <v>369.59999999999997</v>
      </c>
    </row>
    <row r="6755" spans="1:6" x14ac:dyDescent="0.25">
      <c r="A6755" s="1">
        <v>45573.37460920139</v>
      </c>
      <c r="B6755" s="1">
        <v>45573.415885011571</v>
      </c>
      <c r="C6755">
        <v>60</v>
      </c>
      <c r="D6755">
        <v>90</v>
      </c>
      <c r="E6755">
        <v>2</v>
      </c>
      <c r="F6755">
        <v>369.59999999999997</v>
      </c>
    </row>
    <row r="6756" spans="1:6" x14ac:dyDescent="0.25">
      <c r="A6756" s="1">
        <v>45573.416275810188</v>
      </c>
      <c r="B6756" s="1">
        <v>45573.457551562497</v>
      </c>
      <c r="C6756">
        <v>60</v>
      </c>
      <c r="D6756">
        <v>90</v>
      </c>
      <c r="E6756">
        <v>2</v>
      </c>
      <c r="F6756">
        <v>369.59999999999997</v>
      </c>
    </row>
    <row r="6757" spans="1:6" x14ac:dyDescent="0.25">
      <c r="A6757" s="1">
        <v>45573.45794241898</v>
      </c>
      <c r="B6757" s="1">
        <v>45573.499218113429</v>
      </c>
      <c r="C6757">
        <v>60</v>
      </c>
      <c r="D6757">
        <v>90</v>
      </c>
      <c r="E6757">
        <v>2</v>
      </c>
      <c r="F6757">
        <v>369.59999999999997</v>
      </c>
    </row>
    <row r="6758" spans="1:6" x14ac:dyDescent="0.25">
      <c r="A6758" s="1">
        <v>45573.499609027778</v>
      </c>
      <c r="B6758" s="1">
        <v>45573.540884664355</v>
      </c>
      <c r="C6758">
        <v>60</v>
      </c>
      <c r="D6758">
        <v>90</v>
      </c>
      <c r="E6758">
        <v>2</v>
      </c>
      <c r="F6758">
        <v>369.59999999999997</v>
      </c>
    </row>
    <row r="6759" spans="1:6" x14ac:dyDescent="0.25">
      <c r="A6759" s="1">
        <v>45573.541275636577</v>
      </c>
      <c r="B6759" s="1">
        <v>45573.582551215281</v>
      </c>
      <c r="C6759">
        <v>60</v>
      </c>
      <c r="D6759">
        <v>90</v>
      </c>
      <c r="E6759">
        <v>2</v>
      </c>
      <c r="F6759">
        <v>369.59999999999997</v>
      </c>
    </row>
    <row r="6760" spans="1:6" x14ac:dyDescent="0.25">
      <c r="A6760" s="1">
        <v>45573.582942245368</v>
      </c>
      <c r="B6760" s="1">
        <v>45573.624217766206</v>
      </c>
      <c r="C6760">
        <v>60</v>
      </c>
      <c r="D6760">
        <v>90</v>
      </c>
      <c r="E6760">
        <v>2</v>
      </c>
      <c r="F6760">
        <v>369.59999999999997</v>
      </c>
    </row>
    <row r="6761" spans="1:6" x14ac:dyDescent="0.25">
      <c r="A6761" s="1">
        <v>45573.624608854167</v>
      </c>
      <c r="B6761" s="1">
        <v>45573.665884317132</v>
      </c>
      <c r="C6761">
        <v>60</v>
      </c>
      <c r="D6761">
        <v>90</v>
      </c>
      <c r="E6761">
        <v>2</v>
      </c>
      <c r="F6761">
        <v>369.59999999999997</v>
      </c>
    </row>
    <row r="6762" spans="1:6" x14ac:dyDescent="0.25">
      <c r="A6762" s="1">
        <v>45573.666275462965</v>
      </c>
      <c r="B6762" s="1">
        <v>45573.707550868057</v>
      </c>
      <c r="C6762">
        <v>60</v>
      </c>
      <c r="D6762">
        <v>90</v>
      </c>
      <c r="E6762">
        <v>2</v>
      </c>
      <c r="F6762">
        <v>369.59999999999997</v>
      </c>
    </row>
    <row r="6763" spans="1:6" x14ac:dyDescent="0.25">
      <c r="A6763" s="1">
        <v>45573.707942071756</v>
      </c>
      <c r="B6763" s="1">
        <v>45573.749217418983</v>
      </c>
      <c r="C6763">
        <v>60</v>
      </c>
      <c r="D6763">
        <v>90</v>
      </c>
      <c r="E6763">
        <v>2</v>
      </c>
      <c r="F6763">
        <v>369.59999999999997</v>
      </c>
    </row>
    <row r="6764" spans="1:6" x14ac:dyDescent="0.25">
      <c r="A6764" s="1">
        <v>45573.749608680555</v>
      </c>
      <c r="B6764" s="1">
        <v>45573.790883969908</v>
      </c>
      <c r="C6764">
        <v>60</v>
      </c>
      <c r="D6764">
        <v>90</v>
      </c>
      <c r="E6764">
        <v>2</v>
      </c>
      <c r="F6764">
        <v>369.59999999999997</v>
      </c>
    </row>
    <row r="6765" spans="1:6" x14ac:dyDescent="0.25">
      <c r="A6765" s="1">
        <v>45573.791275289354</v>
      </c>
      <c r="B6765" s="1">
        <v>45573.832550520834</v>
      </c>
      <c r="C6765">
        <v>60</v>
      </c>
      <c r="D6765">
        <v>90</v>
      </c>
      <c r="E6765">
        <v>2</v>
      </c>
      <c r="F6765">
        <v>369.59999999999997</v>
      </c>
    </row>
    <row r="6766" spans="1:6" x14ac:dyDescent="0.25">
      <c r="A6766" s="1">
        <v>45573.832941898145</v>
      </c>
      <c r="B6766" s="1">
        <v>45573.87421707176</v>
      </c>
      <c r="C6766">
        <v>60</v>
      </c>
      <c r="D6766">
        <v>90</v>
      </c>
      <c r="E6766">
        <v>2</v>
      </c>
      <c r="F6766">
        <v>369.59999999999997</v>
      </c>
    </row>
    <row r="6767" spans="1:6" x14ac:dyDescent="0.25">
      <c r="A6767" s="1">
        <v>45573.874608506943</v>
      </c>
      <c r="B6767" s="1">
        <v>45573.915883622685</v>
      </c>
      <c r="C6767">
        <v>60</v>
      </c>
      <c r="D6767">
        <v>90</v>
      </c>
      <c r="E6767">
        <v>2</v>
      </c>
      <c r="F6767">
        <v>369.59999999999997</v>
      </c>
    </row>
    <row r="6768" spans="1:6" x14ac:dyDescent="0.25">
      <c r="A6768" s="1">
        <v>45573.916275115742</v>
      </c>
      <c r="B6768" s="1">
        <v>45573.957550173611</v>
      </c>
      <c r="C6768">
        <v>60</v>
      </c>
      <c r="D6768">
        <v>90</v>
      </c>
      <c r="E6768">
        <v>2</v>
      </c>
      <c r="F6768">
        <v>369.59999999999997</v>
      </c>
    </row>
    <row r="6769" spans="1:6" x14ac:dyDescent="0.25">
      <c r="A6769" s="1">
        <v>45573.95794172454</v>
      </c>
      <c r="B6769" s="1">
        <v>45573.999216724536</v>
      </c>
      <c r="C6769">
        <v>60</v>
      </c>
      <c r="D6769">
        <v>90</v>
      </c>
      <c r="E6769">
        <v>2</v>
      </c>
      <c r="F6769">
        <v>369.59999999999997</v>
      </c>
    </row>
    <row r="6770" spans="1:6" x14ac:dyDescent="0.25">
      <c r="A6770" s="1">
        <v>45573.999608333332</v>
      </c>
      <c r="B6770" s="1">
        <v>45574.040883275462</v>
      </c>
      <c r="C6770">
        <v>60</v>
      </c>
      <c r="D6770">
        <v>90</v>
      </c>
      <c r="E6770">
        <v>2</v>
      </c>
      <c r="F6770">
        <v>369.59999999999997</v>
      </c>
    </row>
    <row r="6771" spans="1:6" x14ac:dyDescent="0.25">
      <c r="A6771" s="1">
        <v>45574.04127494213</v>
      </c>
      <c r="B6771" s="1">
        <v>45574.082549826388</v>
      </c>
      <c r="C6771">
        <v>60</v>
      </c>
      <c r="D6771">
        <v>90</v>
      </c>
      <c r="E6771">
        <v>2</v>
      </c>
      <c r="F6771">
        <v>369.59999999999997</v>
      </c>
    </row>
    <row r="6772" spans="1:6" x14ac:dyDescent="0.25">
      <c r="A6772" s="1">
        <v>45574.082941550929</v>
      </c>
      <c r="B6772" s="1">
        <v>45574.124216377313</v>
      </c>
      <c r="C6772">
        <v>60</v>
      </c>
      <c r="D6772">
        <v>90</v>
      </c>
      <c r="E6772">
        <v>2</v>
      </c>
      <c r="F6772">
        <v>369.59999999999997</v>
      </c>
    </row>
    <row r="6773" spans="1:6" x14ac:dyDescent="0.25">
      <c r="A6773" s="1">
        <v>45574.12460815972</v>
      </c>
      <c r="B6773" s="1">
        <v>45574.165882928239</v>
      </c>
      <c r="C6773">
        <v>60</v>
      </c>
      <c r="D6773">
        <v>90</v>
      </c>
      <c r="E6773">
        <v>2</v>
      </c>
      <c r="F6773">
        <v>369.59999999999997</v>
      </c>
    </row>
    <row r="6774" spans="1:6" x14ac:dyDescent="0.25">
      <c r="A6774" s="1">
        <v>45574.166274768519</v>
      </c>
      <c r="B6774" s="1">
        <v>45574.207549479164</v>
      </c>
      <c r="C6774">
        <v>60</v>
      </c>
      <c r="D6774">
        <v>90</v>
      </c>
      <c r="E6774">
        <v>2</v>
      </c>
      <c r="F6774">
        <v>369.59999999999997</v>
      </c>
    </row>
    <row r="6775" spans="1:6" x14ac:dyDescent="0.25">
      <c r="A6775" s="1">
        <v>45574.207941377317</v>
      </c>
      <c r="B6775" s="1">
        <v>45574.24921603009</v>
      </c>
      <c r="C6775">
        <v>60</v>
      </c>
      <c r="D6775">
        <v>90</v>
      </c>
      <c r="E6775">
        <v>2</v>
      </c>
      <c r="F6775">
        <v>369.59999999999997</v>
      </c>
    </row>
    <row r="6776" spans="1:6" x14ac:dyDescent="0.25">
      <c r="A6776" s="1">
        <v>45574.249607986108</v>
      </c>
      <c r="B6776" s="1">
        <v>45574.290882581015</v>
      </c>
      <c r="C6776">
        <v>60</v>
      </c>
      <c r="D6776">
        <v>90</v>
      </c>
      <c r="E6776">
        <v>2</v>
      </c>
      <c r="F6776">
        <v>369.59999999999997</v>
      </c>
    </row>
    <row r="6777" spans="1:6" x14ac:dyDescent="0.25">
      <c r="A6777" s="1">
        <v>45574.291274594907</v>
      </c>
      <c r="B6777" s="1">
        <v>45574.332549131941</v>
      </c>
      <c r="C6777">
        <v>60</v>
      </c>
      <c r="D6777">
        <v>90</v>
      </c>
      <c r="E6777">
        <v>2</v>
      </c>
      <c r="F6777">
        <v>369.59999999999997</v>
      </c>
    </row>
    <row r="6778" spans="1:6" x14ac:dyDescent="0.25">
      <c r="A6778" s="1">
        <v>45574.332941203706</v>
      </c>
      <c r="B6778" s="1">
        <v>45574.374215682874</v>
      </c>
      <c r="C6778">
        <v>60</v>
      </c>
      <c r="D6778">
        <v>90</v>
      </c>
      <c r="E6778">
        <v>2</v>
      </c>
      <c r="F6778">
        <v>369.59999999999997</v>
      </c>
    </row>
    <row r="6779" spans="1:6" x14ac:dyDescent="0.25">
      <c r="A6779" s="1">
        <v>45574.374607812497</v>
      </c>
      <c r="B6779" s="1">
        <v>45574.415882233799</v>
      </c>
      <c r="C6779">
        <v>60</v>
      </c>
      <c r="D6779">
        <v>90</v>
      </c>
      <c r="E6779">
        <v>2</v>
      </c>
      <c r="F6779">
        <v>369.59999999999997</v>
      </c>
    </row>
    <row r="6780" spans="1:6" x14ac:dyDescent="0.25">
      <c r="A6780" s="1">
        <v>45574.416274421295</v>
      </c>
      <c r="B6780" s="1">
        <v>45574.457548784725</v>
      </c>
      <c r="C6780">
        <v>60</v>
      </c>
      <c r="D6780">
        <v>90</v>
      </c>
      <c r="E6780">
        <v>2</v>
      </c>
      <c r="F6780">
        <v>369.59999999999997</v>
      </c>
    </row>
    <row r="6781" spans="1:6" x14ac:dyDescent="0.25">
      <c r="A6781" s="1">
        <v>45574.457941030094</v>
      </c>
      <c r="B6781" s="1">
        <v>45574.499215335651</v>
      </c>
      <c r="C6781">
        <v>60</v>
      </c>
      <c r="D6781">
        <v>90</v>
      </c>
      <c r="E6781">
        <v>2</v>
      </c>
      <c r="F6781">
        <v>369.59999999999997</v>
      </c>
    </row>
    <row r="6782" spans="1:6" x14ac:dyDescent="0.25">
      <c r="A6782" s="1">
        <v>45574.499607638892</v>
      </c>
      <c r="B6782" s="1">
        <v>45574.540881886576</v>
      </c>
      <c r="C6782">
        <v>60</v>
      </c>
      <c r="D6782">
        <v>90</v>
      </c>
      <c r="E6782">
        <v>2</v>
      </c>
      <c r="F6782">
        <v>369.59999999999997</v>
      </c>
    </row>
    <row r="6783" spans="1:6" x14ac:dyDescent="0.25">
      <c r="A6783" s="1">
        <v>45574.541274247684</v>
      </c>
      <c r="B6783" s="1">
        <v>45574.582548437502</v>
      </c>
      <c r="C6783">
        <v>60</v>
      </c>
      <c r="D6783">
        <v>90</v>
      </c>
      <c r="E6783">
        <v>2</v>
      </c>
      <c r="F6783">
        <v>369.59999999999997</v>
      </c>
    </row>
    <row r="6784" spans="1:6" x14ac:dyDescent="0.25">
      <c r="A6784" s="1">
        <v>45574.582940856482</v>
      </c>
      <c r="B6784" s="1">
        <v>45574.624214988427</v>
      </c>
      <c r="C6784">
        <v>60</v>
      </c>
      <c r="D6784">
        <v>90</v>
      </c>
      <c r="E6784">
        <v>2</v>
      </c>
      <c r="F6784">
        <v>369.59999999999997</v>
      </c>
    </row>
    <row r="6785" spans="1:6" x14ac:dyDescent="0.25">
      <c r="A6785" s="1">
        <v>45574.624607465281</v>
      </c>
      <c r="B6785" s="1">
        <v>45574.665881539353</v>
      </c>
      <c r="C6785">
        <v>60</v>
      </c>
      <c r="D6785">
        <v>90</v>
      </c>
      <c r="E6785">
        <v>2</v>
      </c>
      <c r="F6785">
        <v>369.59999999999997</v>
      </c>
    </row>
    <row r="6786" spans="1:6" x14ac:dyDescent="0.25">
      <c r="A6786" s="1">
        <v>45574.666274074072</v>
      </c>
      <c r="B6786" s="1">
        <v>45574.707548090279</v>
      </c>
      <c r="C6786">
        <v>60</v>
      </c>
      <c r="D6786">
        <v>90</v>
      </c>
      <c r="E6786">
        <v>2</v>
      </c>
      <c r="F6786">
        <v>369.59999999999997</v>
      </c>
    </row>
    <row r="6787" spans="1:6" x14ac:dyDescent="0.25">
      <c r="A6787" s="1">
        <v>45574.707940682871</v>
      </c>
      <c r="B6787" s="1">
        <v>45574.749214641204</v>
      </c>
      <c r="C6787">
        <v>60</v>
      </c>
      <c r="D6787">
        <v>90</v>
      </c>
      <c r="E6787">
        <v>2</v>
      </c>
      <c r="F6787">
        <v>369.59999999999997</v>
      </c>
    </row>
    <row r="6788" spans="1:6" x14ac:dyDescent="0.25">
      <c r="A6788" s="1">
        <v>45574.749607291669</v>
      </c>
      <c r="B6788" s="1">
        <v>45574.79088119213</v>
      </c>
      <c r="C6788">
        <v>60</v>
      </c>
      <c r="D6788">
        <v>90</v>
      </c>
      <c r="E6788">
        <v>2</v>
      </c>
      <c r="F6788">
        <v>369.59999999999997</v>
      </c>
    </row>
    <row r="6789" spans="1:6" x14ac:dyDescent="0.25">
      <c r="A6789" s="1">
        <v>45574.791273900461</v>
      </c>
      <c r="B6789" s="1">
        <v>45574.832547743055</v>
      </c>
      <c r="C6789">
        <v>60</v>
      </c>
      <c r="D6789">
        <v>90</v>
      </c>
      <c r="E6789">
        <v>2</v>
      </c>
      <c r="F6789">
        <v>369.59999999999997</v>
      </c>
    </row>
    <row r="6790" spans="1:6" x14ac:dyDescent="0.25">
      <c r="A6790" s="1">
        <v>45574.832940509259</v>
      </c>
      <c r="B6790" s="1">
        <v>45574.874214293981</v>
      </c>
      <c r="C6790">
        <v>60</v>
      </c>
      <c r="D6790">
        <v>90</v>
      </c>
      <c r="E6790">
        <v>2</v>
      </c>
      <c r="F6790">
        <v>369.59999999999997</v>
      </c>
    </row>
    <row r="6791" spans="1:6" x14ac:dyDescent="0.25">
      <c r="A6791" s="1">
        <v>45574.874607118058</v>
      </c>
      <c r="B6791" s="1">
        <v>45574.915880844906</v>
      </c>
      <c r="C6791">
        <v>60</v>
      </c>
      <c r="D6791">
        <v>90</v>
      </c>
      <c r="E6791">
        <v>2</v>
      </c>
      <c r="F6791">
        <v>369.59999999999997</v>
      </c>
    </row>
    <row r="6792" spans="1:6" x14ac:dyDescent="0.25">
      <c r="A6792" s="1">
        <v>45574.916273726849</v>
      </c>
      <c r="B6792" s="1">
        <v>45574.957547395832</v>
      </c>
      <c r="C6792">
        <v>60</v>
      </c>
      <c r="D6792">
        <v>90</v>
      </c>
      <c r="E6792">
        <v>2</v>
      </c>
      <c r="F6792">
        <v>369.59999999999997</v>
      </c>
    </row>
    <row r="6793" spans="1:6" x14ac:dyDescent="0.25">
      <c r="A6793" s="1">
        <v>45574.957940335647</v>
      </c>
      <c r="B6793" s="1">
        <v>45574.999213946758</v>
      </c>
      <c r="C6793">
        <v>60</v>
      </c>
      <c r="D6793">
        <v>90</v>
      </c>
      <c r="E6793">
        <v>2</v>
      </c>
      <c r="F6793">
        <v>369.59999999999997</v>
      </c>
    </row>
    <row r="6794" spans="1:6" x14ac:dyDescent="0.25">
      <c r="A6794" s="1">
        <v>45574.999606944446</v>
      </c>
      <c r="B6794" s="1">
        <v>45575.040880497683</v>
      </c>
      <c r="C6794">
        <v>60</v>
      </c>
      <c r="D6794">
        <v>90</v>
      </c>
      <c r="E6794">
        <v>2</v>
      </c>
      <c r="F6794">
        <v>369.59999999999997</v>
      </c>
    </row>
    <row r="6795" spans="1:6" x14ac:dyDescent="0.25">
      <c r="A6795" s="1">
        <v>45575.041273553237</v>
      </c>
      <c r="B6795" s="1">
        <v>45575.082547048609</v>
      </c>
      <c r="C6795">
        <v>60</v>
      </c>
      <c r="D6795">
        <v>90</v>
      </c>
      <c r="E6795">
        <v>2</v>
      </c>
      <c r="F6795">
        <v>369.59999999999997</v>
      </c>
    </row>
    <row r="6796" spans="1:6" x14ac:dyDescent="0.25">
      <c r="A6796" s="1">
        <v>45575.082940162036</v>
      </c>
      <c r="B6796" s="1">
        <v>45575.124213599534</v>
      </c>
      <c r="C6796">
        <v>60</v>
      </c>
      <c r="D6796">
        <v>90</v>
      </c>
      <c r="E6796">
        <v>2</v>
      </c>
      <c r="F6796">
        <v>369.59999999999997</v>
      </c>
    </row>
    <row r="6797" spans="1:6" x14ac:dyDescent="0.25">
      <c r="A6797" s="1">
        <v>45575.124606770834</v>
      </c>
      <c r="B6797" s="1">
        <v>45575.16588015046</v>
      </c>
      <c r="C6797">
        <v>60</v>
      </c>
      <c r="D6797">
        <v>90</v>
      </c>
      <c r="E6797">
        <v>2</v>
      </c>
      <c r="F6797">
        <v>369.59999999999997</v>
      </c>
    </row>
    <row r="6798" spans="1:6" x14ac:dyDescent="0.25">
      <c r="A6798" s="1">
        <v>45575.166273379633</v>
      </c>
      <c r="B6798" s="1">
        <v>45575.207546701386</v>
      </c>
      <c r="C6798">
        <v>60</v>
      </c>
      <c r="D6798">
        <v>90</v>
      </c>
      <c r="E6798">
        <v>2</v>
      </c>
      <c r="F6798">
        <v>369.59999999999997</v>
      </c>
    </row>
    <row r="6799" spans="1:6" x14ac:dyDescent="0.25">
      <c r="A6799" s="1">
        <v>45575.207939988424</v>
      </c>
      <c r="B6799" s="1">
        <v>45575.249213252318</v>
      </c>
      <c r="C6799">
        <v>60</v>
      </c>
      <c r="D6799">
        <v>90</v>
      </c>
      <c r="E6799">
        <v>2</v>
      </c>
      <c r="F6799">
        <v>369.59999999999997</v>
      </c>
    </row>
    <row r="6800" spans="1:6" x14ac:dyDescent="0.25">
      <c r="A6800" s="1">
        <v>45575.249606597223</v>
      </c>
      <c r="B6800" s="1">
        <v>45575.290879803244</v>
      </c>
      <c r="C6800">
        <v>60</v>
      </c>
      <c r="D6800">
        <v>90</v>
      </c>
      <c r="E6800">
        <v>2</v>
      </c>
      <c r="F6800">
        <v>369.59999999999997</v>
      </c>
    </row>
    <row r="6801" spans="1:6" x14ac:dyDescent="0.25">
      <c r="A6801" s="1">
        <v>45575.291273206021</v>
      </c>
      <c r="B6801" s="1">
        <v>45575.33254635417</v>
      </c>
      <c r="C6801">
        <v>60</v>
      </c>
      <c r="D6801">
        <v>90</v>
      </c>
      <c r="E6801">
        <v>2</v>
      </c>
      <c r="F6801">
        <v>369.59999999999997</v>
      </c>
    </row>
    <row r="6802" spans="1:6" x14ac:dyDescent="0.25">
      <c r="A6802" s="1">
        <v>45575.332939814813</v>
      </c>
      <c r="B6802" s="1">
        <v>45575.374212905095</v>
      </c>
      <c r="C6802">
        <v>60</v>
      </c>
      <c r="D6802">
        <v>90</v>
      </c>
      <c r="E6802">
        <v>2</v>
      </c>
      <c r="F6802">
        <v>369.59999999999997</v>
      </c>
    </row>
    <row r="6803" spans="1:6" x14ac:dyDescent="0.25">
      <c r="A6803" s="1">
        <v>45575.374606423611</v>
      </c>
      <c r="B6803" s="1">
        <v>45575.415879456021</v>
      </c>
      <c r="C6803">
        <v>60</v>
      </c>
      <c r="D6803">
        <v>90</v>
      </c>
      <c r="E6803">
        <v>2</v>
      </c>
      <c r="F6803">
        <v>369.59999999999997</v>
      </c>
    </row>
    <row r="6804" spans="1:6" x14ac:dyDescent="0.25">
      <c r="A6804" s="1">
        <v>45575.41627303241</v>
      </c>
      <c r="B6804" s="1">
        <v>45575.457546006946</v>
      </c>
      <c r="C6804">
        <v>60</v>
      </c>
      <c r="D6804">
        <v>90</v>
      </c>
      <c r="E6804">
        <v>2</v>
      </c>
      <c r="F6804">
        <v>369.59999999999997</v>
      </c>
    </row>
    <row r="6805" spans="1:6" x14ac:dyDescent="0.25">
      <c r="A6805" s="1">
        <v>45575.457939641201</v>
      </c>
      <c r="B6805" s="1">
        <v>45575.499212557872</v>
      </c>
      <c r="C6805">
        <v>60</v>
      </c>
      <c r="D6805">
        <v>90</v>
      </c>
      <c r="E6805">
        <v>2</v>
      </c>
      <c r="F6805">
        <v>369.59999999999997</v>
      </c>
    </row>
    <row r="6806" spans="1:6" x14ac:dyDescent="0.25">
      <c r="A6806" s="1">
        <v>45575.499606249999</v>
      </c>
      <c r="B6806" s="1">
        <v>45575.540879108798</v>
      </c>
      <c r="C6806">
        <v>60</v>
      </c>
      <c r="D6806">
        <v>90</v>
      </c>
      <c r="E6806">
        <v>2</v>
      </c>
      <c r="F6806">
        <v>369.59999999999997</v>
      </c>
    </row>
    <row r="6807" spans="1:6" x14ac:dyDescent="0.25">
      <c r="A6807" s="1">
        <v>45575.541272858798</v>
      </c>
      <c r="B6807" s="1">
        <v>45575.582545659723</v>
      </c>
      <c r="C6807">
        <v>60</v>
      </c>
      <c r="D6807">
        <v>90</v>
      </c>
      <c r="E6807">
        <v>2</v>
      </c>
      <c r="F6807">
        <v>369.59999999999997</v>
      </c>
    </row>
    <row r="6808" spans="1:6" x14ac:dyDescent="0.25">
      <c r="A6808" s="1">
        <v>45575.582939467589</v>
      </c>
      <c r="B6808" s="1">
        <v>45575.624212210649</v>
      </c>
      <c r="C6808">
        <v>60</v>
      </c>
      <c r="D6808">
        <v>90</v>
      </c>
      <c r="E6808">
        <v>2</v>
      </c>
      <c r="F6808">
        <v>369.59999999999997</v>
      </c>
    </row>
    <row r="6809" spans="1:6" x14ac:dyDescent="0.25">
      <c r="A6809" s="1">
        <v>45575.624606076388</v>
      </c>
      <c r="B6809" s="1">
        <v>45575.665878761574</v>
      </c>
      <c r="C6809">
        <v>60</v>
      </c>
      <c r="D6809">
        <v>90</v>
      </c>
      <c r="E6809">
        <v>2</v>
      </c>
      <c r="F6809">
        <v>369.59999999999997</v>
      </c>
    </row>
    <row r="6810" spans="1:6" x14ac:dyDescent="0.25">
      <c r="A6810" s="1">
        <v>45575.666272685186</v>
      </c>
      <c r="B6810" s="1">
        <v>45575.7075453125</v>
      </c>
      <c r="C6810">
        <v>60</v>
      </c>
      <c r="D6810">
        <v>90</v>
      </c>
      <c r="E6810">
        <v>2</v>
      </c>
      <c r="F6810">
        <v>369.59999999999997</v>
      </c>
    </row>
    <row r="6811" spans="1:6" x14ac:dyDescent="0.25">
      <c r="A6811" s="1">
        <v>45575.707939293985</v>
      </c>
      <c r="B6811" s="1">
        <v>45575.749211863425</v>
      </c>
      <c r="C6811">
        <v>60</v>
      </c>
      <c r="D6811">
        <v>90</v>
      </c>
      <c r="E6811">
        <v>2</v>
      </c>
      <c r="F6811">
        <v>369.59999999999997</v>
      </c>
    </row>
    <row r="6812" spans="1:6" x14ac:dyDescent="0.25">
      <c r="A6812" s="1">
        <v>45575.749605902776</v>
      </c>
      <c r="B6812" s="1">
        <v>45575.790878414351</v>
      </c>
      <c r="C6812">
        <v>60</v>
      </c>
      <c r="D6812">
        <v>90</v>
      </c>
      <c r="E6812">
        <v>2</v>
      </c>
      <c r="F6812">
        <v>369.59999999999997</v>
      </c>
    </row>
    <row r="6813" spans="1:6" x14ac:dyDescent="0.25">
      <c r="A6813" s="1">
        <v>45575.791272511575</v>
      </c>
      <c r="B6813" s="1">
        <v>45575.832544965277</v>
      </c>
      <c r="C6813">
        <v>60</v>
      </c>
      <c r="D6813">
        <v>90</v>
      </c>
      <c r="E6813">
        <v>2</v>
      </c>
      <c r="F6813">
        <v>369.59999999999997</v>
      </c>
    </row>
    <row r="6814" spans="1:6" x14ac:dyDescent="0.25">
      <c r="A6814" s="1">
        <v>45575.832939120373</v>
      </c>
      <c r="B6814" s="1">
        <v>45575.874211516202</v>
      </c>
      <c r="C6814">
        <v>60</v>
      </c>
      <c r="D6814">
        <v>90</v>
      </c>
      <c r="E6814">
        <v>2</v>
      </c>
      <c r="F6814">
        <v>369.59999999999997</v>
      </c>
    </row>
    <row r="6815" spans="1:6" x14ac:dyDescent="0.25">
      <c r="A6815" s="1">
        <v>45575.874605729165</v>
      </c>
      <c r="B6815" s="1">
        <v>45575.915878067128</v>
      </c>
      <c r="C6815">
        <v>60</v>
      </c>
      <c r="D6815">
        <v>90</v>
      </c>
      <c r="E6815">
        <v>2</v>
      </c>
      <c r="F6815">
        <v>369.59999999999997</v>
      </c>
    </row>
    <row r="6816" spans="1:6" x14ac:dyDescent="0.25">
      <c r="A6816" s="1">
        <v>45575.916272337963</v>
      </c>
      <c r="B6816" s="1">
        <v>45575.957544618053</v>
      </c>
      <c r="C6816">
        <v>60</v>
      </c>
      <c r="D6816">
        <v>90</v>
      </c>
      <c r="E6816">
        <v>2</v>
      </c>
      <c r="F6816">
        <v>369.59999999999997</v>
      </c>
    </row>
    <row r="6817" spans="1:6" x14ac:dyDescent="0.25">
      <c r="A6817" s="1">
        <v>45575.957938946762</v>
      </c>
      <c r="B6817" s="1">
        <v>45575.999211168979</v>
      </c>
      <c r="C6817">
        <v>60</v>
      </c>
      <c r="D6817">
        <v>90</v>
      </c>
      <c r="E6817">
        <v>2</v>
      </c>
      <c r="F6817">
        <v>369.59999999999997</v>
      </c>
    </row>
    <row r="6818" spans="1:6" x14ac:dyDescent="0.25">
      <c r="A6818" s="1">
        <v>45575.999605555553</v>
      </c>
      <c r="B6818" s="1">
        <v>45576.040877719905</v>
      </c>
      <c r="C6818">
        <v>60</v>
      </c>
      <c r="D6818">
        <v>90</v>
      </c>
      <c r="E6818">
        <v>2</v>
      </c>
      <c r="F6818">
        <v>369.59999999999997</v>
      </c>
    </row>
    <row r="6819" spans="1:6" x14ac:dyDescent="0.25">
      <c r="A6819" s="1">
        <v>45576.041272164352</v>
      </c>
      <c r="B6819" s="1">
        <v>45576.08254427083</v>
      </c>
      <c r="C6819">
        <v>60</v>
      </c>
      <c r="D6819">
        <v>90</v>
      </c>
      <c r="E6819">
        <v>2</v>
      </c>
      <c r="F6819">
        <v>369.59999999999997</v>
      </c>
    </row>
    <row r="6820" spans="1:6" x14ac:dyDescent="0.25">
      <c r="A6820" s="1">
        <v>45576.08293877315</v>
      </c>
      <c r="B6820" s="1">
        <v>45576.124210821756</v>
      </c>
      <c r="C6820">
        <v>60</v>
      </c>
      <c r="D6820">
        <v>90</v>
      </c>
      <c r="E6820">
        <v>2</v>
      </c>
      <c r="F6820">
        <v>0</v>
      </c>
    </row>
    <row r="6821" spans="1:6" x14ac:dyDescent="0.25">
      <c r="A6821" s="1">
        <v>45576.124605381941</v>
      </c>
      <c r="B6821" s="1">
        <v>45576.165877372689</v>
      </c>
      <c r="C6821">
        <v>60</v>
      </c>
      <c r="D6821">
        <v>90</v>
      </c>
      <c r="E6821">
        <v>2</v>
      </c>
      <c r="F6821">
        <v>0</v>
      </c>
    </row>
    <row r="6822" spans="1:6" x14ac:dyDescent="0.25">
      <c r="A6822" s="1">
        <v>45576.16627199074</v>
      </c>
      <c r="B6822" s="1">
        <v>45576.207543923614</v>
      </c>
      <c r="C6822">
        <v>60</v>
      </c>
      <c r="D6822">
        <v>90</v>
      </c>
      <c r="E6822">
        <v>2</v>
      </c>
      <c r="F6822">
        <v>0</v>
      </c>
    </row>
    <row r="6823" spans="1:6" x14ac:dyDescent="0.25">
      <c r="A6823" s="1">
        <v>45576.207938599538</v>
      </c>
      <c r="B6823" s="1">
        <v>45576.24921047454</v>
      </c>
      <c r="C6823">
        <v>60</v>
      </c>
      <c r="D6823">
        <v>90</v>
      </c>
      <c r="E6823">
        <v>2</v>
      </c>
      <c r="F6823">
        <v>0</v>
      </c>
    </row>
    <row r="6824" spans="1:6" x14ac:dyDescent="0.25">
      <c r="A6824" s="1">
        <v>45576.24960520833</v>
      </c>
      <c r="B6824" s="1">
        <v>45576.290877025465</v>
      </c>
      <c r="C6824">
        <v>60</v>
      </c>
      <c r="D6824">
        <v>90</v>
      </c>
      <c r="E6824">
        <v>2</v>
      </c>
      <c r="F6824">
        <v>0</v>
      </c>
    </row>
    <row r="6825" spans="1:6" x14ac:dyDescent="0.25">
      <c r="A6825" s="1">
        <v>45576.291271817128</v>
      </c>
      <c r="B6825" s="1">
        <v>45576.332543576391</v>
      </c>
      <c r="C6825">
        <v>60</v>
      </c>
      <c r="D6825">
        <v>90</v>
      </c>
      <c r="E6825">
        <v>2</v>
      </c>
      <c r="F6825">
        <v>0</v>
      </c>
    </row>
    <row r="6826" spans="1:6" x14ac:dyDescent="0.25">
      <c r="A6826" s="1">
        <v>45576.332938425927</v>
      </c>
      <c r="B6826" s="1">
        <v>45576.374210127316</v>
      </c>
      <c r="C6826">
        <v>60</v>
      </c>
      <c r="D6826">
        <v>90</v>
      </c>
      <c r="E6826">
        <v>2</v>
      </c>
      <c r="F6826">
        <v>0</v>
      </c>
    </row>
    <row r="6827" spans="1:6" x14ac:dyDescent="0.25">
      <c r="A6827" s="1">
        <v>45576.374605034725</v>
      </c>
      <c r="B6827" s="1">
        <v>45576.415876678242</v>
      </c>
      <c r="C6827">
        <v>60</v>
      </c>
      <c r="D6827">
        <v>90</v>
      </c>
      <c r="E6827">
        <v>2</v>
      </c>
      <c r="F6827">
        <v>0</v>
      </c>
    </row>
    <row r="6828" spans="1:6" x14ac:dyDescent="0.25">
      <c r="A6828" s="1">
        <v>45576.416271643517</v>
      </c>
      <c r="B6828" s="1">
        <v>45576.457543229168</v>
      </c>
      <c r="C6828">
        <v>60</v>
      </c>
      <c r="D6828">
        <v>90</v>
      </c>
      <c r="E6828">
        <v>2</v>
      </c>
      <c r="F6828">
        <v>0</v>
      </c>
    </row>
    <row r="6829" spans="1:6" x14ac:dyDescent="0.25">
      <c r="A6829" s="1">
        <v>45576.457938252315</v>
      </c>
      <c r="B6829" s="1">
        <v>45576.499209780093</v>
      </c>
      <c r="C6829">
        <v>60</v>
      </c>
      <c r="D6829">
        <v>90</v>
      </c>
      <c r="E6829">
        <v>2</v>
      </c>
      <c r="F6829">
        <v>0</v>
      </c>
    </row>
    <row r="6830" spans="1:6" x14ac:dyDescent="0.25">
      <c r="A6830" s="1">
        <v>45576.499604861114</v>
      </c>
      <c r="B6830" s="1">
        <v>45576.540876331019</v>
      </c>
      <c r="C6830">
        <v>60</v>
      </c>
      <c r="D6830">
        <v>90</v>
      </c>
      <c r="E6830">
        <v>2</v>
      </c>
      <c r="F6830">
        <v>0</v>
      </c>
    </row>
    <row r="6831" spans="1:6" x14ac:dyDescent="0.25">
      <c r="A6831" s="1">
        <v>45576.541271469905</v>
      </c>
      <c r="B6831" s="1">
        <v>45576.582542881944</v>
      </c>
      <c r="C6831">
        <v>60</v>
      </c>
      <c r="D6831">
        <v>90</v>
      </c>
      <c r="E6831">
        <v>2</v>
      </c>
      <c r="F6831">
        <v>0</v>
      </c>
    </row>
    <row r="6832" spans="1:6" x14ac:dyDescent="0.25">
      <c r="A6832" s="1">
        <v>45576.582938078704</v>
      </c>
      <c r="B6832" s="1">
        <v>45576.62420943287</v>
      </c>
      <c r="C6832">
        <v>60</v>
      </c>
      <c r="D6832">
        <v>90</v>
      </c>
      <c r="E6832">
        <v>2</v>
      </c>
      <c r="F6832">
        <v>0</v>
      </c>
    </row>
    <row r="6833" spans="1:6" x14ac:dyDescent="0.25">
      <c r="A6833" s="1">
        <v>45576.624604687502</v>
      </c>
      <c r="B6833" s="1">
        <v>45576.665875983796</v>
      </c>
      <c r="C6833">
        <v>60</v>
      </c>
      <c r="D6833">
        <v>90</v>
      </c>
      <c r="E6833">
        <v>2</v>
      </c>
      <c r="F6833">
        <v>0</v>
      </c>
    </row>
    <row r="6834" spans="1:6" x14ac:dyDescent="0.25">
      <c r="A6834" s="1">
        <v>45576.666271296293</v>
      </c>
      <c r="B6834" s="1">
        <v>45576.707542534721</v>
      </c>
      <c r="C6834">
        <v>60</v>
      </c>
      <c r="D6834">
        <v>90</v>
      </c>
      <c r="E6834">
        <v>2</v>
      </c>
      <c r="F6834">
        <v>0</v>
      </c>
    </row>
    <row r="6835" spans="1:6" x14ac:dyDescent="0.25">
      <c r="A6835" s="1">
        <v>45576.707937905092</v>
      </c>
      <c r="B6835" s="1">
        <v>45576.749209085647</v>
      </c>
      <c r="C6835">
        <v>60</v>
      </c>
      <c r="D6835">
        <v>90</v>
      </c>
      <c r="E6835">
        <v>2</v>
      </c>
      <c r="F6835">
        <v>0</v>
      </c>
    </row>
    <row r="6836" spans="1:6" x14ac:dyDescent="0.25">
      <c r="A6836" s="1">
        <v>45576.749604513891</v>
      </c>
      <c r="B6836" s="1">
        <v>45576.790875636572</v>
      </c>
      <c r="C6836">
        <v>60</v>
      </c>
      <c r="D6836">
        <v>90</v>
      </c>
      <c r="E6836">
        <v>2</v>
      </c>
      <c r="F6836">
        <v>0</v>
      </c>
    </row>
    <row r="6837" spans="1:6" x14ac:dyDescent="0.25">
      <c r="A6837" s="1">
        <v>45576.791271122682</v>
      </c>
      <c r="B6837" s="1">
        <v>45576.832542187498</v>
      </c>
      <c r="C6837">
        <v>60</v>
      </c>
      <c r="D6837">
        <v>90</v>
      </c>
      <c r="E6837">
        <v>2</v>
      </c>
      <c r="F6837">
        <v>0</v>
      </c>
    </row>
    <row r="6838" spans="1:6" x14ac:dyDescent="0.25">
      <c r="A6838" s="1">
        <v>45576.83293773148</v>
      </c>
      <c r="B6838" s="1">
        <v>45576.874208738423</v>
      </c>
      <c r="C6838">
        <v>60</v>
      </c>
      <c r="D6838">
        <v>90</v>
      </c>
      <c r="E6838">
        <v>2</v>
      </c>
      <c r="F6838">
        <v>0</v>
      </c>
    </row>
    <row r="6839" spans="1:6" x14ac:dyDescent="0.25">
      <c r="A6839" s="1">
        <v>45576.874604340279</v>
      </c>
      <c r="B6839" s="1">
        <v>45576.915875289349</v>
      </c>
      <c r="C6839">
        <v>60</v>
      </c>
      <c r="D6839">
        <v>90</v>
      </c>
      <c r="E6839">
        <v>2</v>
      </c>
      <c r="F6839">
        <v>0</v>
      </c>
    </row>
    <row r="6840" spans="1:6" x14ac:dyDescent="0.25">
      <c r="A6840" s="1">
        <v>45576.916270949077</v>
      </c>
      <c r="B6840" s="1">
        <v>45576.957541840275</v>
      </c>
      <c r="C6840">
        <v>60</v>
      </c>
      <c r="D6840">
        <v>90</v>
      </c>
      <c r="E6840">
        <v>2</v>
      </c>
      <c r="F6840">
        <v>0</v>
      </c>
    </row>
    <row r="6841" spans="1:6" x14ac:dyDescent="0.25">
      <c r="A6841" s="1">
        <v>45576.957937557869</v>
      </c>
      <c r="B6841" s="1">
        <v>45576.9992083912</v>
      </c>
      <c r="C6841">
        <v>60</v>
      </c>
      <c r="D6841">
        <v>90</v>
      </c>
      <c r="E6841">
        <v>2</v>
      </c>
      <c r="F6841">
        <v>0</v>
      </c>
    </row>
    <row r="6842" spans="1:6" x14ac:dyDescent="0.25">
      <c r="A6842" s="1">
        <v>45576.999604166667</v>
      </c>
      <c r="B6842" s="1">
        <v>45577.040874942133</v>
      </c>
      <c r="C6842">
        <v>60</v>
      </c>
      <c r="D6842">
        <v>90</v>
      </c>
      <c r="E6842">
        <v>2</v>
      </c>
      <c r="F6842">
        <v>0</v>
      </c>
    </row>
    <row r="6843" spans="1:6" x14ac:dyDescent="0.25">
      <c r="A6843" s="1">
        <v>45577.041270775466</v>
      </c>
      <c r="B6843" s="1">
        <v>45577.082541493059</v>
      </c>
      <c r="C6843">
        <v>60</v>
      </c>
      <c r="D6843">
        <v>90</v>
      </c>
      <c r="E6843">
        <v>2</v>
      </c>
      <c r="F6843">
        <v>0</v>
      </c>
    </row>
    <row r="6844" spans="1:6" x14ac:dyDescent="0.25">
      <c r="A6844" s="1">
        <v>45577.082937384257</v>
      </c>
      <c r="B6844" s="1">
        <v>45577.124208043984</v>
      </c>
      <c r="C6844">
        <v>60</v>
      </c>
      <c r="D6844">
        <v>90</v>
      </c>
      <c r="E6844">
        <v>2</v>
      </c>
      <c r="F6844">
        <v>0</v>
      </c>
    </row>
    <row r="6845" spans="1:6" x14ac:dyDescent="0.25">
      <c r="A6845" s="1">
        <v>45577.124603993056</v>
      </c>
      <c r="B6845" s="1">
        <v>45577.16587459491</v>
      </c>
      <c r="C6845">
        <v>60</v>
      </c>
      <c r="D6845">
        <v>90</v>
      </c>
      <c r="E6845">
        <v>2</v>
      </c>
      <c r="F6845">
        <v>0</v>
      </c>
    </row>
    <row r="6846" spans="1:6" x14ac:dyDescent="0.25">
      <c r="A6846" s="1">
        <v>45577.166270601854</v>
      </c>
      <c r="B6846" s="1">
        <v>45577.207541145835</v>
      </c>
      <c r="C6846">
        <v>60</v>
      </c>
      <c r="D6846">
        <v>90</v>
      </c>
      <c r="E6846">
        <v>2</v>
      </c>
      <c r="F6846">
        <v>0</v>
      </c>
    </row>
    <row r="6847" spans="1:6" x14ac:dyDescent="0.25">
      <c r="A6847" s="1">
        <v>45577.207937210645</v>
      </c>
      <c r="B6847" s="1">
        <v>45577.249207696761</v>
      </c>
      <c r="C6847">
        <v>60</v>
      </c>
      <c r="D6847">
        <v>90</v>
      </c>
      <c r="E6847">
        <v>2</v>
      </c>
      <c r="F6847">
        <v>0</v>
      </c>
    </row>
    <row r="6848" spans="1:6" x14ac:dyDescent="0.25">
      <c r="A6848" s="1">
        <v>45577.249603819444</v>
      </c>
      <c r="B6848" s="1">
        <v>45577.290874247687</v>
      </c>
      <c r="C6848">
        <v>60</v>
      </c>
      <c r="D6848">
        <v>90</v>
      </c>
      <c r="E6848">
        <v>2</v>
      </c>
      <c r="F6848">
        <v>0</v>
      </c>
    </row>
    <row r="6849" spans="1:6" x14ac:dyDescent="0.25">
      <c r="A6849" s="1">
        <v>45577.291270428243</v>
      </c>
      <c r="B6849" s="1">
        <v>45577.332540798612</v>
      </c>
      <c r="C6849">
        <v>60</v>
      </c>
      <c r="D6849">
        <v>90</v>
      </c>
      <c r="E6849">
        <v>2</v>
      </c>
      <c r="F6849">
        <v>0</v>
      </c>
    </row>
    <row r="6850" spans="1:6" x14ac:dyDescent="0.25">
      <c r="A6850" s="1">
        <v>45577.332937037034</v>
      </c>
      <c r="B6850" s="1">
        <v>45577.374207349538</v>
      </c>
      <c r="C6850">
        <v>60</v>
      </c>
      <c r="D6850">
        <v>90</v>
      </c>
      <c r="E6850">
        <v>2</v>
      </c>
      <c r="F6850">
        <v>0</v>
      </c>
    </row>
    <row r="6851" spans="1:6" x14ac:dyDescent="0.25">
      <c r="A6851" s="1">
        <v>45577.374603645832</v>
      </c>
      <c r="B6851" s="1">
        <v>45577.415873900463</v>
      </c>
      <c r="C6851">
        <v>60</v>
      </c>
      <c r="D6851">
        <v>90</v>
      </c>
      <c r="E6851">
        <v>2</v>
      </c>
      <c r="F6851">
        <v>369.59999999999997</v>
      </c>
    </row>
    <row r="6852" spans="1:6" x14ac:dyDescent="0.25">
      <c r="A6852" s="1">
        <v>45577.416270254631</v>
      </c>
      <c r="B6852" s="1">
        <v>45577.457540451389</v>
      </c>
      <c r="C6852">
        <v>60</v>
      </c>
      <c r="D6852">
        <v>90</v>
      </c>
      <c r="E6852">
        <v>2</v>
      </c>
      <c r="F6852">
        <v>369.59999999999997</v>
      </c>
    </row>
    <row r="6853" spans="1:6" x14ac:dyDescent="0.25">
      <c r="A6853" s="1">
        <v>45577.457936863429</v>
      </c>
      <c r="B6853" s="1">
        <v>45577.499207002315</v>
      </c>
      <c r="C6853">
        <v>60</v>
      </c>
      <c r="D6853">
        <v>90</v>
      </c>
      <c r="E6853">
        <v>2</v>
      </c>
      <c r="F6853">
        <v>369.59999999999997</v>
      </c>
    </row>
    <row r="6854" spans="1:6" x14ac:dyDescent="0.25">
      <c r="A6854" s="1">
        <v>45577.499603472221</v>
      </c>
      <c r="B6854" s="1">
        <v>45577.54087355324</v>
      </c>
      <c r="C6854">
        <v>60</v>
      </c>
      <c r="D6854">
        <v>90</v>
      </c>
      <c r="E6854">
        <v>2</v>
      </c>
      <c r="F6854">
        <v>369.59999999999997</v>
      </c>
    </row>
    <row r="6855" spans="1:6" x14ac:dyDescent="0.25">
      <c r="A6855" s="1">
        <v>45577.541270081019</v>
      </c>
      <c r="B6855" s="1">
        <v>45577.582540104166</v>
      </c>
      <c r="C6855">
        <v>60</v>
      </c>
      <c r="D6855">
        <v>90</v>
      </c>
      <c r="E6855">
        <v>2</v>
      </c>
      <c r="F6855">
        <v>369.59999999999997</v>
      </c>
    </row>
    <row r="6856" spans="1:6" x14ac:dyDescent="0.25">
      <c r="A6856" s="1">
        <v>45577.582936689818</v>
      </c>
      <c r="B6856" s="1">
        <v>45577.624206655091</v>
      </c>
      <c r="C6856">
        <v>60</v>
      </c>
      <c r="D6856">
        <v>90</v>
      </c>
      <c r="E6856">
        <v>2</v>
      </c>
      <c r="F6856">
        <v>369.59999999999997</v>
      </c>
    </row>
    <row r="6857" spans="1:6" x14ac:dyDescent="0.25">
      <c r="A6857" s="1">
        <v>45577.624603298609</v>
      </c>
      <c r="B6857" s="1">
        <v>45577.665873206017</v>
      </c>
      <c r="C6857">
        <v>60</v>
      </c>
      <c r="D6857">
        <v>90</v>
      </c>
      <c r="E6857">
        <v>2</v>
      </c>
      <c r="F6857">
        <v>369.59999999999997</v>
      </c>
    </row>
    <row r="6858" spans="1:6" x14ac:dyDescent="0.25">
      <c r="A6858" s="1">
        <v>45577.666269907408</v>
      </c>
      <c r="B6858" s="1">
        <v>45577.707539756942</v>
      </c>
      <c r="C6858">
        <v>60</v>
      </c>
      <c r="D6858">
        <v>90</v>
      </c>
      <c r="E6858">
        <v>2</v>
      </c>
      <c r="F6858">
        <v>369.59999999999997</v>
      </c>
    </row>
    <row r="6859" spans="1:6" x14ac:dyDescent="0.25">
      <c r="A6859" s="1">
        <v>45577.707936516206</v>
      </c>
      <c r="B6859" s="1">
        <v>45577.749206307868</v>
      </c>
      <c r="C6859">
        <v>60</v>
      </c>
      <c r="D6859">
        <v>90</v>
      </c>
      <c r="E6859">
        <v>2</v>
      </c>
      <c r="F6859">
        <v>369.59999999999997</v>
      </c>
    </row>
    <row r="6860" spans="1:6" x14ac:dyDescent="0.25">
      <c r="A6860" s="1">
        <v>45577.749603124998</v>
      </c>
      <c r="B6860" s="1">
        <v>45577.790872858794</v>
      </c>
      <c r="C6860">
        <v>60</v>
      </c>
      <c r="D6860">
        <v>90</v>
      </c>
      <c r="E6860">
        <v>2</v>
      </c>
      <c r="F6860">
        <v>369.59999999999997</v>
      </c>
    </row>
    <row r="6861" spans="1:6" x14ac:dyDescent="0.25">
      <c r="A6861" s="1">
        <v>45577.791269733796</v>
      </c>
      <c r="B6861" s="1">
        <v>45577.832539409719</v>
      </c>
      <c r="C6861">
        <v>60</v>
      </c>
      <c r="D6861">
        <v>90</v>
      </c>
      <c r="E6861">
        <v>2</v>
      </c>
      <c r="F6861">
        <v>369.59999999999997</v>
      </c>
    </row>
    <row r="6862" spans="1:6" x14ac:dyDescent="0.25">
      <c r="A6862" s="1">
        <v>45577.832936342595</v>
      </c>
      <c r="B6862" s="1">
        <v>45577.874205960645</v>
      </c>
      <c r="C6862">
        <v>60</v>
      </c>
      <c r="D6862">
        <v>90</v>
      </c>
      <c r="E6862">
        <v>2</v>
      </c>
      <c r="F6862">
        <v>369.59999999999997</v>
      </c>
    </row>
    <row r="6863" spans="1:6" x14ac:dyDescent="0.25">
      <c r="A6863" s="1">
        <v>45577.874602951386</v>
      </c>
      <c r="B6863" s="1">
        <v>45577.915872511578</v>
      </c>
      <c r="C6863">
        <v>60</v>
      </c>
      <c r="D6863">
        <v>90</v>
      </c>
      <c r="E6863">
        <v>2</v>
      </c>
      <c r="F6863">
        <v>369.59999999999997</v>
      </c>
    </row>
    <row r="6864" spans="1:6" x14ac:dyDescent="0.25">
      <c r="A6864" s="1">
        <v>45577.916269560184</v>
      </c>
      <c r="B6864" s="1">
        <v>45577.957539062503</v>
      </c>
      <c r="C6864">
        <v>60</v>
      </c>
      <c r="D6864">
        <v>90</v>
      </c>
      <c r="E6864">
        <v>2</v>
      </c>
      <c r="F6864">
        <v>369.59999999999997</v>
      </c>
    </row>
    <row r="6865" spans="1:6" x14ac:dyDescent="0.25">
      <c r="A6865" s="1">
        <v>45577.957936168983</v>
      </c>
      <c r="B6865" s="1">
        <v>45577.999205613429</v>
      </c>
      <c r="C6865">
        <v>60</v>
      </c>
      <c r="D6865">
        <v>90</v>
      </c>
      <c r="E6865">
        <v>2</v>
      </c>
      <c r="F6865">
        <v>369.59999999999997</v>
      </c>
    </row>
    <row r="6866" spans="1:6" x14ac:dyDescent="0.25">
      <c r="A6866" s="1">
        <v>45577.999602777774</v>
      </c>
      <c r="B6866" s="1">
        <v>45578.040872164354</v>
      </c>
      <c r="C6866">
        <v>60</v>
      </c>
      <c r="D6866">
        <v>90</v>
      </c>
      <c r="E6866">
        <v>2</v>
      </c>
      <c r="F6866">
        <v>369.59999999999997</v>
      </c>
    </row>
    <row r="6867" spans="1:6" x14ac:dyDescent="0.25">
      <c r="A6867" s="1">
        <v>45578.041269386573</v>
      </c>
      <c r="B6867" s="1">
        <v>45578.08253871528</v>
      </c>
      <c r="C6867">
        <v>60</v>
      </c>
      <c r="D6867">
        <v>90</v>
      </c>
      <c r="E6867">
        <v>2</v>
      </c>
      <c r="F6867">
        <v>369.59999999999997</v>
      </c>
    </row>
    <row r="6868" spans="1:6" x14ac:dyDescent="0.25">
      <c r="A6868" s="1">
        <v>45578.082935995371</v>
      </c>
      <c r="B6868" s="1">
        <v>45578.124205266206</v>
      </c>
      <c r="C6868">
        <v>60</v>
      </c>
      <c r="D6868">
        <v>90</v>
      </c>
      <c r="E6868">
        <v>2</v>
      </c>
      <c r="F6868">
        <v>369.59999999999997</v>
      </c>
    </row>
    <row r="6869" spans="1:6" x14ac:dyDescent="0.25">
      <c r="A6869" s="1">
        <v>45578.12460260417</v>
      </c>
      <c r="B6869" s="1">
        <v>45578.165871817131</v>
      </c>
      <c r="C6869">
        <v>60</v>
      </c>
      <c r="D6869">
        <v>90</v>
      </c>
      <c r="E6869">
        <v>2</v>
      </c>
      <c r="F6869">
        <v>369.59999999999997</v>
      </c>
    </row>
    <row r="6870" spans="1:6" x14ac:dyDescent="0.25">
      <c r="A6870" s="1">
        <v>45578.166269212961</v>
      </c>
      <c r="B6870" s="1">
        <v>45578.207538368057</v>
      </c>
      <c r="C6870">
        <v>60</v>
      </c>
      <c r="D6870">
        <v>90</v>
      </c>
      <c r="E6870">
        <v>2</v>
      </c>
      <c r="F6870">
        <v>369.59999999999997</v>
      </c>
    </row>
    <row r="6871" spans="1:6" x14ac:dyDescent="0.25">
      <c r="A6871" s="1">
        <v>45578.20793582176</v>
      </c>
      <c r="B6871" s="1">
        <v>45578.249204918982</v>
      </c>
      <c r="C6871">
        <v>60</v>
      </c>
      <c r="D6871">
        <v>90</v>
      </c>
      <c r="E6871">
        <v>2</v>
      </c>
      <c r="F6871">
        <v>369.59999999999997</v>
      </c>
    </row>
    <row r="6872" spans="1:6" x14ac:dyDescent="0.25">
      <c r="A6872" s="1">
        <v>45578.249602430558</v>
      </c>
      <c r="B6872" s="1">
        <v>45578.290871469908</v>
      </c>
      <c r="C6872">
        <v>60</v>
      </c>
      <c r="D6872">
        <v>90</v>
      </c>
      <c r="E6872">
        <v>2</v>
      </c>
      <c r="F6872">
        <v>369.59999999999997</v>
      </c>
    </row>
    <row r="6873" spans="1:6" x14ac:dyDescent="0.25">
      <c r="A6873" s="1">
        <v>45578.29126903935</v>
      </c>
      <c r="B6873" s="1">
        <v>45578.332538020833</v>
      </c>
      <c r="C6873">
        <v>60</v>
      </c>
      <c r="D6873">
        <v>90</v>
      </c>
      <c r="E6873">
        <v>2</v>
      </c>
      <c r="F6873">
        <v>369.59999999999997</v>
      </c>
    </row>
    <row r="6874" spans="1:6" x14ac:dyDescent="0.25">
      <c r="A6874" s="1">
        <v>45578.332935648148</v>
      </c>
      <c r="B6874" s="1">
        <v>45578.374204571759</v>
      </c>
      <c r="C6874">
        <v>60</v>
      </c>
      <c r="D6874">
        <v>90</v>
      </c>
      <c r="E6874">
        <v>2</v>
      </c>
      <c r="F6874">
        <v>369.59999999999997</v>
      </c>
    </row>
    <row r="6875" spans="1:6" x14ac:dyDescent="0.25">
      <c r="A6875" s="1">
        <v>45578.374602256947</v>
      </c>
      <c r="B6875" s="1">
        <v>45578.415871122685</v>
      </c>
      <c r="C6875">
        <v>60</v>
      </c>
      <c r="D6875">
        <v>90</v>
      </c>
      <c r="E6875">
        <v>2</v>
      </c>
      <c r="F6875">
        <v>369.59999999999997</v>
      </c>
    </row>
    <row r="6876" spans="1:6" x14ac:dyDescent="0.25">
      <c r="A6876" s="1">
        <v>45578.416268865738</v>
      </c>
      <c r="B6876" s="1">
        <v>45578.45753767361</v>
      </c>
      <c r="C6876">
        <v>60</v>
      </c>
      <c r="D6876">
        <v>90</v>
      </c>
      <c r="E6876">
        <v>2</v>
      </c>
      <c r="F6876">
        <v>369.59999999999997</v>
      </c>
    </row>
    <row r="6877" spans="1:6" x14ac:dyDescent="0.25">
      <c r="A6877" s="1">
        <v>45578.457935474536</v>
      </c>
      <c r="B6877" s="1">
        <v>45578.499204224536</v>
      </c>
      <c r="C6877">
        <v>60</v>
      </c>
      <c r="D6877">
        <v>90</v>
      </c>
      <c r="E6877">
        <v>2</v>
      </c>
      <c r="F6877">
        <v>369.59999999999997</v>
      </c>
    </row>
    <row r="6878" spans="1:6" x14ac:dyDescent="0.25">
      <c r="A6878" s="1">
        <v>45578.499602083335</v>
      </c>
      <c r="B6878" s="1">
        <v>45578.540870775461</v>
      </c>
      <c r="C6878">
        <v>60</v>
      </c>
      <c r="D6878">
        <v>90</v>
      </c>
      <c r="E6878">
        <v>2</v>
      </c>
      <c r="F6878">
        <v>369.59999999999997</v>
      </c>
    </row>
    <row r="6879" spans="1:6" x14ac:dyDescent="0.25">
      <c r="A6879" s="1">
        <v>45578.541268692126</v>
      </c>
      <c r="B6879" s="1">
        <v>45578.582537326387</v>
      </c>
      <c r="C6879">
        <v>60</v>
      </c>
      <c r="D6879">
        <v>90</v>
      </c>
      <c r="E6879">
        <v>2</v>
      </c>
      <c r="F6879">
        <v>369.59999999999997</v>
      </c>
    </row>
    <row r="6880" spans="1:6" x14ac:dyDescent="0.25">
      <c r="A6880" s="1">
        <v>45578.582935300925</v>
      </c>
      <c r="B6880" s="1">
        <v>45578.624203877313</v>
      </c>
      <c r="C6880">
        <v>60</v>
      </c>
      <c r="D6880">
        <v>90</v>
      </c>
      <c r="E6880">
        <v>2</v>
      </c>
      <c r="F6880">
        <v>369.59999999999997</v>
      </c>
    </row>
    <row r="6881" spans="1:6" x14ac:dyDescent="0.25">
      <c r="A6881" s="1">
        <v>45578.624601909723</v>
      </c>
      <c r="B6881" s="1">
        <v>45578.665870428238</v>
      </c>
      <c r="C6881">
        <v>60</v>
      </c>
      <c r="D6881">
        <v>90</v>
      </c>
      <c r="E6881">
        <v>2</v>
      </c>
      <c r="F6881">
        <v>369.59999999999997</v>
      </c>
    </row>
    <row r="6882" spans="1:6" x14ac:dyDescent="0.25">
      <c r="A6882" s="1">
        <v>45578.666268518522</v>
      </c>
      <c r="B6882" s="1">
        <v>45578.707536979164</v>
      </c>
      <c r="C6882">
        <v>60</v>
      </c>
      <c r="D6882">
        <v>90</v>
      </c>
      <c r="E6882">
        <v>2</v>
      </c>
      <c r="F6882">
        <v>369.59999999999997</v>
      </c>
    </row>
    <row r="6883" spans="1:6" x14ac:dyDescent="0.25">
      <c r="A6883" s="1">
        <v>45578.707935127313</v>
      </c>
      <c r="B6883" s="1">
        <v>45578.749203530089</v>
      </c>
      <c r="C6883">
        <v>60</v>
      </c>
      <c r="D6883">
        <v>90</v>
      </c>
      <c r="E6883">
        <v>2</v>
      </c>
      <c r="F6883">
        <v>369.59999999999997</v>
      </c>
    </row>
    <row r="6884" spans="1:6" x14ac:dyDescent="0.25">
      <c r="A6884" s="1">
        <v>45578.749601736112</v>
      </c>
      <c r="B6884" s="1">
        <v>45578.790870081022</v>
      </c>
      <c r="C6884">
        <v>60</v>
      </c>
      <c r="D6884">
        <v>90</v>
      </c>
      <c r="E6884">
        <v>2</v>
      </c>
      <c r="F6884">
        <v>369.59999999999997</v>
      </c>
    </row>
    <row r="6885" spans="1:6" x14ac:dyDescent="0.25">
      <c r="A6885" s="1">
        <v>45578.79126834491</v>
      </c>
      <c r="B6885" s="1">
        <v>45578.832536631948</v>
      </c>
      <c r="C6885">
        <v>60</v>
      </c>
      <c r="D6885">
        <v>90</v>
      </c>
      <c r="E6885">
        <v>2</v>
      </c>
      <c r="F6885">
        <v>369.59999999999997</v>
      </c>
    </row>
    <row r="6886" spans="1:6" x14ac:dyDescent="0.25">
      <c r="A6886" s="1">
        <v>45578.832934953702</v>
      </c>
      <c r="B6886" s="1">
        <v>45578.874203182873</v>
      </c>
      <c r="C6886">
        <v>60</v>
      </c>
      <c r="D6886">
        <v>90</v>
      </c>
      <c r="E6886">
        <v>2</v>
      </c>
      <c r="F6886">
        <v>369.59999999999997</v>
      </c>
    </row>
    <row r="6887" spans="1:6" x14ac:dyDescent="0.25">
      <c r="A6887" s="1">
        <v>45578.8746015625</v>
      </c>
      <c r="B6887" s="1">
        <v>45578.915869733799</v>
      </c>
      <c r="C6887">
        <v>60</v>
      </c>
      <c r="D6887">
        <v>90</v>
      </c>
      <c r="E6887">
        <v>2</v>
      </c>
      <c r="F6887">
        <v>369.59999999999997</v>
      </c>
    </row>
    <row r="6888" spans="1:6" x14ac:dyDescent="0.25">
      <c r="A6888" s="1">
        <v>45578.916268171299</v>
      </c>
      <c r="B6888" s="1">
        <v>45578.957536284724</v>
      </c>
      <c r="C6888">
        <v>60</v>
      </c>
      <c r="D6888">
        <v>90</v>
      </c>
      <c r="E6888">
        <v>2</v>
      </c>
      <c r="F6888">
        <v>369.59999999999997</v>
      </c>
    </row>
    <row r="6889" spans="1:6" x14ac:dyDescent="0.25">
      <c r="A6889" s="1">
        <v>45578.95793478009</v>
      </c>
      <c r="B6889" s="1">
        <v>45578.99920283565</v>
      </c>
      <c r="C6889">
        <v>60</v>
      </c>
      <c r="D6889">
        <v>90</v>
      </c>
      <c r="E6889">
        <v>2</v>
      </c>
      <c r="F6889">
        <v>369.59999999999997</v>
      </c>
    </row>
    <row r="6890" spans="1:6" x14ac:dyDescent="0.25">
      <c r="A6890" s="1">
        <v>45578.999601388889</v>
      </c>
      <c r="B6890" s="1">
        <v>45579.040869386576</v>
      </c>
      <c r="C6890">
        <v>60</v>
      </c>
      <c r="D6890">
        <v>90</v>
      </c>
      <c r="E6890">
        <v>2</v>
      </c>
      <c r="F6890">
        <v>369.59999999999997</v>
      </c>
    </row>
    <row r="6891" spans="1:6" x14ac:dyDescent="0.25">
      <c r="A6891" s="1">
        <v>45579.041267997687</v>
      </c>
      <c r="B6891" s="1">
        <v>45579.082535937501</v>
      </c>
      <c r="C6891">
        <v>60</v>
      </c>
      <c r="D6891">
        <v>90</v>
      </c>
      <c r="E6891">
        <v>2</v>
      </c>
      <c r="F6891">
        <v>369.59999999999997</v>
      </c>
    </row>
    <row r="6892" spans="1:6" x14ac:dyDescent="0.25">
      <c r="A6892" s="1">
        <v>45579.082934606478</v>
      </c>
      <c r="B6892" s="1">
        <v>45579.124202488427</v>
      </c>
      <c r="C6892">
        <v>60</v>
      </c>
      <c r="D6892">
        <v>90</v>
      </c>
      <c r="E6892">
        <v>2</v>
      </c>
      <c r="F6892">
        <v>369.59999999999997</v>
      </c>
    </row>
    <row r="6893" spans="1:6" x14ac:dyDescent="0.25">
      <c r="A6893" s="1">
        <v>45579.124601215277</v>
      </c>
      <c r="B6893" s="1">
        <v>45579.165869039352</v>
      </c>
      <c r="C6893">
        <v>60</v>
      </c>
      <c r="D6893">
        <v>90</v>
      </c>
      <c r="E6893">
        <v>2</v>
      </c>
      <c r="F6893">
        <v>369.59999999999997</v>
      </c>
    </row>
    <row r="6894" spans="1:6" x14ac:dyDescent="0.25">
      <c r="A6894" s="1">
        <v>45579.166267824075</v>
      </c>
      <c r="B6894" s="1">
        <v>45579.207535590278</v>
      </c>
      <c r="C6894">
        <v>60</v>
      </c>
      <c r="D6894">
        <v>90</v>
      </c>
      <c r="E6894">
        <v>2</v>
      </c>
      <c r="F6894">
        <v>369.59999999999997</v>
      </c>
    </row>
    <row r="6895" spans="1:6" x14ac:dyDescent="0.25">
      <c r="A6895" s="1">
        <v>45579.207934432867</v>
      </c>
      <c r="B6895" s="1">
        <v>45579.249202141204</v>
      </c>
      <c r="C6895">
        <v>60</v>
      </c>
      <c r="D6895">
        <v>90</v>
      </c>
      <c r="E6895">
        <v>2</v>
      </c>
      <c r="F6895">
        <v>369.59999999999997</v>
      </c>
    </row>
    <row r="6896" spans="1:6" x14ac:dyDescent="0.25">
      <c r="A6896" s="1">
        <v>45579.249601041665</v>
      </c>
      <c r="B6896" s="1">
        <v>45579.290868692129</v>
      </c>
      <c r="C6896">
        <v>60</v>
      </c>
      <c r="D6896">
        <v>90</v>
      </c>
      <c r="E6896">
        <v>2</v>
      </c>
      <c r="F6896">
        <v>369.59999999999997</v>
      </c>
    </row>
    <row r="6897" spans="1:6" x14ac:dyDescent="0.25">
      <c r="A6897" s="1">
        <v>45579.291267650464</v>
      </c>
      <c r="B6897" s="1">
        <v>45579.332535243055</v>
      </c>
      <c r="C6897">
        <v>60</v>
      </c>
      <c r="D6897">
        <v>90</v>
      </c>
      <c r="E6897">
        <v>2</v>
      </c>
      <c r="F6897">
        <v>369.59999999999997</v>
      </c>
    </row>
    <row r="6898" spans="1:6" x14ac:dyDescent="0.25">
      <c r="A6898" s="1">
        <v>45579.332934259262</v>
      </c>
      <c r="B6898" s="1">
        <v>45579.37420179398</v>
      </c>
      <c r="C6898">
        <v>60</v>
      </c>
      <c r="D6898">
        <v>90</v>
      </c>
      <c r="E6898">
        <v>2</v>
      </c>
      <c r="F6898">
        <v>369.59999999999997</v>
      </c>
    </row>
    <row r="6899" spans="1:6" x14ac:dyDescent="0.25">
      <c r="A6899" s="1">
        <v>45579.374600868054</v>
      </c>
      <c r="B6899" s="1">
        <v>45579.415868344906</v>
      </c>
      <c r="C6899">
        <v>60</v>
      </c>
      <c r="D6899">
        <v>90</v>
      </c>
      <c r="E6899">
        <v>2</v>
      </c>
      <c r="F6899">
        <v>369.59999999999997</v>
      </c>
    </row>
    <row r="6900" spans="1:6" x14ac:dyDescent="0.25">
      <c r="A6900" s="1">
        <v>45579.416267476852</v>
      </c>
      <c r="B6900" s="1">
        <v>45579.457534895831</v>
      </c>
      <c r="C6900">
        <v>60</v>
      </c>
      <c r="D6900">
        <v>90</v>
      </c>
      <c r="E6900">
        <v>2</v>
      </c>
      <c r="F6900">
        <v>369.59999999999997</v>
      </c>
    </row>
    <row r="6901" spans="1:6" x14ac:dyDescent="0.25">
      <c r="A6901" s="1">
        <v>45579.457934085651</v>
      </c>
      <c r="B6901" s="1">
        <v>45579.499201446757</v>
      </c>
      <c r="C6901">
        <v>60</v>
      </c>
      <c r="D6901">
        <v>90</v>
      </c>
      <c r="E6901">
        <v>2</v>
      </c>
      <c r="F6901">
        <v>369.59999999999997</v>
      </c>
    </row>
    <row r="6902" spans="1:6" x14ac:dyDescent="0.25">
      <c r="A6902" s="1">
        <v>45579.499600694442</v>
      </c>
      <c r="B6902" s="1">
        <v>45579.540867997683</v>
      </c>
      <c r="C6902">
        <v>60</v>
      </c>
      <c r="D6902">
        <v>90</v>
      </c>
      <c r="E6902">
        <v>2</v>
      </c>
      <c r="F6902">
        <v>369.59999999999997</v>
      </c>
    </row>
    <row r="6903" spans="1:6" x14ac:dyDescent="0.25">
      <c r="A6903" s="1">
        <v>45579.541267303241</v>
      </c>
      <c r="B6903" s="1">
        <v>45579.582534548608</v>
      </c>
      <c r="C6903">
        <v>60</v>
      </c>
      <c r="D6903">
        <v>90</v>
      </c>
      <c r="E6903">
        <v>2</v>
      </c>
      <c r="F6903">
        <v>369.59999999999997</v>
      </c>
    </row>
    <row r="6904" spans="1:6" x14ac:dyDescent="0.25">
      <c r="A6904" s="1">
        <v>45579.582933912039</v>
      </c>
      <c r="B6904" s="1">
        <v>45579.624201099534</v>
      </c>
      <c r="C6904">
        <v>60</v>
      </c>
      <c r="D6904">
        <v>90</v>
      </c>
      <c r="E6904">
        <v>2</v>
      </c>
      <c r="F6904">
        <v>369.59999999999997</v>
      </c>
    </row>
    <row r="6905" spans="1:6" x14ac:dyDescent="0.25">
      <c r="A6905" s="1">
        <v>45579.62460052083</v>
      </c>
      <c r="B6905" s="1">
        <v>45579.665867650459</v>
      </c>
      <c r="C6905">
        <v>60</v>
      </c>
      <c r="D6905">
        <v>90</v>
      </c>
      <c r="E6905">
        <v>2</v>
      </c>
      <c r="F6905">
        <v>369.59999999999997</v>
      </c>
    </row>
    <row r="6906" spans="1:6" x14ac:dyDescent="0.25">
      <c r="A6906" s="1">
        <v>45579.666267129629</v>
      </c>
      <c r="B6906" s="1">
        <v>45579.707534201392</v>
      </c>
      <c r="C6906">
        <v>60</v>
      </c>
      <c r="D6906">
        <v>90</v>
      </c>
      <c r="E6906">
        <v>2</v>
      </c>
      <c r="F6906">
        <v>369.59999999999997</v>
      </c>
    </row>
    <row r="6907" spans="1:6" x14ac:dyDescent="0.25">
      <c r="A6907" s="1">
        <v>45579.707933738428</v>
      </c>
      <c r="B6907" s="1">
        <v>45579.749200752318</v>
      </c>
      <c r="C6907">
        <v>60</v>
      </c>
      <c r="D6907">
        <v>90</v>
      </c>
      <c r="E6907">
        <v>2</v>
      </c>
      <c r="F6907">
        <v>369.59999999999997</v>
      </c>
    </row>
    <row r="6908" spans="1:6" x14ac:dyDescent="0.25">
      <c r="A6908" s="1">
        <v>45579.749600347219</v>
      </c>
      <c r="B6908" s="1">
        <v>45579.790867303243</v>
      </c>
      <c r="C6908">
        <v>60</v>
      </c>
      <c r="D6908">
        <v>90</v>
      </c>
      <c r="E6908">
        <v>2</v>
      </c>
      <c r="F6908">
        <v>369.59999999999997</v>
      </c>
    </row>
    <row r="6909" spans="1:6" x14ac:dyDescent="0.25">
      <c r="A6909" s="1">
        <v>45579.791266956017</v>
      </c>
      <c r="B6909" s="1">
        <v>45579.832533854169</v>
      </c>
      <c r="C6909">
        <v>60</v>
      </c>
      <c r="D6909">
        <v>90</v>
      </c>
      <c r="E6909">
        <v>2</v>
      </c>
      <c r="F6909">
        <v>369.59999999999997</v>
      </c>
    </row>
    <row r="6910" spans="1:6" x14ac:dyDescent="0.25">
      <c r="A6910" s="1">
        <v>45579.832933564816</v>
      </c>
      <c r="B6910" s="1">
        <v>45579.874200405095</v>
      </c>
      <c r="C6910">
        <v>60</v>
      </c>
      <c r="D6910">
        <v>90</v>
      </c>
      <c r="E6910">
        <v>2</v>
      </c>
      <c r="F6910">
        <v>369.59999999999997</v>
      </c>
    </row>
    <row r="6911" spans="1:6" x14ac:dyDescent="0.25">
      <c r="A6911" s="1">
        <v>45579.874600173614</v>
      </c>
      <c r="B6911" s="1">
        <v>45579.91586695602</v>
      </c>
      <c r="C6911">
        <v>60</v>
      </c>
      <c r="D6911">
        <v>90</v>
      </c>
      <c r="E6911">
        <v>2</v>
      </c>
      <c r="F6911">
        <v>369.59999999999997</v>
      </c>
    </row>
    <row r="6912" spans="1:6" x14ac:dyDescent="0.25">
      <c r="A6912" s="1">
        <v>45579.916266782406</v>
      </c>
      <c r="B6912" s="1">
        <v>45579.957533506946</v>
      </c>
      <c r="C6912">
        <v>60</v>
      </c>
      <c r="D6912">
        <v>90</v>
      </c>
      <c r="E6912">
        <v>2</v>
      </c>
      <c r="F6912">
        <v>369.59999999999997</v>
      </c>
    </row>
    <row r="6913" spans="1:6" x14ac:dyDescent="0.25">
      <c r="A6913" s="1">
        <v>45579.957933391204</v>
      </c>
      <c r="B6913" s="1">
        <v>45579.999200057871</v>
      </c>
      <c r="C6913">
        <v>60</v>
      </c>
      <c r="D6913">
        <v>90</v>
      </c>
      <c r="E6913">
        <v>2</v>
      </c>
      <c r="F6913">
        <v>369.59999999999997</v>
      </c>
    </row>
    <row r="6914" spans="1:6" x14ac:dyDescent="0.25">
      <c r="A6914" s="1">
        <v>45579.999600000003</v>
      </c>
      <c r="B6914" s="1">
        <v>45580.040866608797</v>
      </c>
      <c r="C6914">
        <v>60</v>
      </c>
      <c r="D6914">
        <v>90</v>
      </c>
      <c r="E6914">
        <v>2</v>
      </c>
      <c r="F6914">
        <v>369.59999999999997</v>
      </c>
    </row>
    <row r="6915" spans="1:6" x14ac:dyDescent="0.25">
      <c r="A6915" s="1">
        <v>45580.041266608794</v>
      </c>
      <c r="B6915" s="1">
        <v>45580.082533159723</v>
      </c>
      <c r="C6915">
        <v>60</v>
      </c>
      <c r="D6915">
        <v>90</v>
      </c>
      <c r="E6915">
        <v>2</v>
      </c>
      <c r="F6915">
        <v>369.59999999999997</v>
      </c>
    </row>
    <row r="6916" spans="1:6" x14ac:dyDescent="0.25">
      <c r="A6916" s="1">
        <v>45580.082933217593</v>
      </c>
      <c r="B6916" s="1">
        <v>45580.124199710648</v>
      </c>
      <c r="C6916">
        <v>60</v>
      </c>
      <c r="D6916">
        <v>90</v>
      </c>
      <c r="E6916">
        <v>2</v>
      </c>
      <c r="F6916">
        <v>369.59999999999997</v>
      </c>
    </row>
    <row r="6917" spans="1:6" x14ac:dyDescent="0.25">
      <c r="A6917" s="1">
        <v>45580.124599826391</v>
      </c>
      <c r="B6917" s="1">
        <v>45580.165866261574</v>
      </c>
      <c r="C6917">
        <v>60</v>
      </c>
      <c r="D6917">
        <v>90</v>
      </c>
      <c r="E6917">
        <v>2</v>
      </c>
      <c r="F6917">
        <v>369.59999999999997</v>
      </c>
    </row>
    <row r="6918" spans="1:6" x14ac:dyDescent="0.25">
      <c r="A6918" s="1">
        <v>45580.166266435182</v>
      </c>
      <c r="B6918" s="1">
        <v>45580.207532812499</v>
      </c>
      <c r="C6918">
        <v>60</v>
      </c>
      <c r="D6918">
        <v>90</v>
      </c>
      <c r="E6918">
        <v>2</v>
      </c>
      <c r="F6918">
        <v>369.59999999999997</v>
      </c>
    </row>
    <row r="6919" spans="1:6" x14ac:dyDescent="0.25">
      <c r="A6919" s="1">
        <v>45580.207933043981</v>
      </c>
      <c r="B6919" s="1">
        <v>45580.249199363425</v>
      </c>
      <c r="C6919">
        <v>60</v>
      </c>
      <c r="D6919">
        <v>90</v>
      </c>
      <c r="E6919">
        <v>2</v>
      </c>
      <c r="F6919">
        <v>369.59999999999997</v>
      </c>
    </row>
    <row r="6920" spans="1:6" x14ac:dyDescent="0.25">
      <c r="A6920" s="1">
        <v>45580.24959965278</v>
      </c>
      <c r="B6920" s="1">
        <v>45580.29086591435</v>
      </c>
      <c r="C6920">
        <v>60</v>
      </c>
      <c r="D6920">
        <v>90</v>
      </c>
      <c r="E6920">
        <v>2</v>
      </c>
      <c r="F6920">
        <v>369.59999999999997</v>
      </c>
    </row>
    <row r="6921" spans="1:6" x14ac:dyDescent="0.25">
      <c r="A6921" s="1">
        <v>45580.291266261571</v>
      </c>
      <c r="B6921" s="1">
        <v>45580.332532465276</v>
      </c>
      <c r="C6921">
        <v>60</v>
      </c>
      <c r="D6921">
        <v>90</v>
      </c>
      <c r="E6921">
        <v>2</v>
      </c>
      <c r="F6921">
        <v>369.59999999999997</v>
      </c>
    </row>
    <row r="6922" spans="1:6" x14ac:dyDescent="0.25">
      <c r="A6922" s="1">
        <v>45580.332932870369</v>
      </c>
      <c r="B6922" s="1">
        <v>45580.374199016202</v>
      </c>
      <c r="C6922">
        <v>60</v>
      </c>
      <c r="D6922">
        <v>90</v>
      </c>
      <c r="E6922">
        <v>2</v>
      </c>
      <c r="F6922">
        <v>369.59999999999997</v>
      </c>
    </row>
    <row r="6923" spans="1:6" x14ac:dyDescent="0.25">
      <c r="A6923" s="1">
        <v>45580.374599479168</v>
      </c>
      <c r="B6923" s="1">
        <v>45580.415865567127</v>
      </c>
      <c r="C6923">
        <v>60</v>
      </c>
      <c r="D6923">
        <v>90</v>
      </c>
      <c r="E6923">
        <v>2</v>
      </c>
      <c r="F6923">
        <v>369.59999999999997</v>
      </c>
    </row>
    <row r="6924" spans="1:6" x14ac:dyDescent="0.25">
      <c r="A6924" s="1">
        <v>45580.416266087967</v>
      </c>
      <c r="B6924" s="1">
        <v>45580.457532118053</v>
      </c>
      <c r="C6924">
        <v>60</v>
      </c>
      <c r="D6924">
        <v>90</v>
      </c>
      <c r="E6924">
        <v>2</v>
      </c>
      <c r="F6924">
        <v>369.59999999999997</v>
      </c>
    </row>
    <row r="6925" spans="1:6" x14ac:dyDescent="0.25">
      <c r="A6925" s="1">
        <v>45580.457932696758</v>
      </c>
      <c r="B6925" s="1">
        <v>45580.499198668978</v>
      </c>
      <c r="C6925">
        <v>60</v>
      </c>
      <c r="D6925">
        <v>90</v>
      </c>
      <c r="E6925">
        <v>2</v>
      </c>
      <c r="F6925">
        <v>369.59999999999997</v>
      </c>
    </row>
    <row r="6926" spans="1:6" x14ac:dyDescent="0.25">
      <c r="A6926" s="1">
        <v>45580.499599305556</v>
      </c>
      <c r="B6926" s="1">
        <v>45580.540865219904</v>
      </c>
      <c r="C6926">
        <v>60</v>
      </c>
      <c r="D6926">
        <v>90</v>
      </c>
      <c r="E6926">
        <v>2</v>
      </c>
      <c r="F6926">
        <v>369.59999999999997</v>
      </c>
    </row>
    <row r="6927" spans="1:6" x14ac:dyDescent="0.25">
      <c r="A6927" s="1">
        <v>45580.541265914355</v>
      </c>
      <c r="B6927" s="1">
        <v>45580.582531770837</v>
      </c>
      <c r="C6927">
        <v>60</v>
      </c>
      <c r="D6927">
        <v>90</v>
      </c>
      <c r="E6927">
        <v>2</v>
      </c>
      <c r="F6927">
        <v>369.59999999999997</v>
      </c>
    </row>
    <row r="6928" spans="1:6" x14ac:dyDescent="0.25">
      <c r="A6928" s="1">
        <v>45580.582932523146</v>
      </c>
      <c r="B6928" s="1">
        <v>45580.624198321762</v>
      </c>
      <c r="C6928">
        <v>60</v>
      </c>
      <c r="D6928">
        <v>90</v>
      </c>
      <c r="E6928">
        <v>2</v>
      </c>
      <c r="F6928">
        <v>369.59999999999997</v>
      </c>
    </row>
    <row r="6929" spans="1:6" x14ac:dyDescent="0.25">
      <c r="A6929" s="1">
        <v>45580.624599131945</v>
      </c>
      <c r="B6929" s="1">
        <v>45580.665864872688</v>
      </c>
      <c r="C6929">
        <v>60</v>
      </c>
      <c r="D6929">
        <v>90</v>
      </c>
      <c r="E6929">
        <v>2</v>
      </c>
      <c r="F6929">
        <v>369.59999999999997</v>
      </c>
    </row>
    <row r="6930" spans="1:6" x14ac:dyDescent="0.25">
      <c r="A6930" s="1">
        <v>45580.666265740743</v>
      </c>
      <c r="B6930" s="1">
        <v>45580.707531423614</v>
      </c>
      <c r="C6930">
        <v>60</v>
      </c>
      <c r="D6930">
        <v>90</v>
      </c>
      <c r="E6930">
        <v>2</v>
      </c>
      <c r="F6930">
        <v>369.59999999999997</v>
      </c>
    </row>
    <row r="6931" spans="1:6" x14ac:dyDescent="0.25">
      <c r="A6931" s="1">
        <v>45580.707932349535</v>
      </c>
      <c r="B6931" s="1">
        <v>45580.749197974539</v>
      </c>
      <c r="C6931">
        <v>60</v>
      </c>
      <c r="D6931">
        <v>90</v>
      </c>
      <c r="E6931">
        <v>2</v>
      </c>
      <c r="F6931">
        <v>369.59999999999997</v>
      </c>
    </row>
    <row r="6932" spans="1:6" x14ac:dyDescent="0.25">
      <c r="A6932" s="1">
        <v>45580.749598958333</v>
      </c>
      <c r="B6932" s="1">
        <v>45580.790864525465</v>
      </c>
      <c r="C6932">
        <v>60</v>
      </c>
      <c r="D6932">
        <v>90</v>
      </c>
      <c r="E6932">
        <v>2</v>
      </c>
      <c r="F6932">
        <v>369.59999999999997</v>
      </c>
    </row>
    <row r="6933" spans="1:6" x14ac:dyDescent="0.25">
      <c r="A6933" s="1">
        <v>45580.791265567132</v>
      </c>
      <c r="B6933" s="1">
        <v>45580.83253107639</v>
      </c>
      <c r="C6933">
        <v>60</v>
      </c>
      <c r="D6933">
        <v>90</v>
      </c>
      <c r="E6933">
        <v>2</v>
      </c>
      <c r="F6933">
        <v>369.59999999999997</v>
      </c>
    </row>
    <row r="6934" spans="1:6" x14ac:dyDescent="0.25">
      <c r="A6934" s="1">
        <v>45580.832932175923</v>
      </c>
      <c r="B6934" s="1">
        <v>45580.874197627316</v>
      </c>
      <c r="C6934">
        <v>60</v>
      </c>
      <c r="D6934">
        <v>90</v>
      </c>
      <c r="E6934">
        <v>2</v>
      </c>
      <c r="F6934">
        <v>369.59999999999997</v>
      </c>
    </row>
    <row r="6935" spans="1:6" x14ac:dyDescent="0.25">
      <c r="A6935" s="1">
        <v>45580.874598784721</v>
      </c>
      <c r="B6935" s="1">
        <v>45580.915864178241</v>
      </c>
      <c r="C6935">
        <v>60</v>
      </c>
      <c r="D6935">
        <v>90</v>
      </c>
      <c r="E6935">
        <v>2</v>
      </c>
      <c r="F6935">
        <v>369.59999999999997</v>
      </c>
    </row>
    <row r="6936" spans="1:6" x14ac:dyDescent="0.25">
      <c r="A6936" s="1">
        <v>45580.91626539352</v>
      </c>
      <c r="B6936" s="1">
        <v>45580.957530729167</v>
      </c>
      <c r="C6936">
        <v>60</v>
      </c>
      <c r="D6936">
        <v>90</v>
      </c>
      <c r="E6936">
        <v>2</v>
      </c>
      <c r="F6936">
        <v>369.59999999999997</v>
      </c>
    </row>
    <row r="6937" spans="1:6" x14ac:dyDescent="0.25">
      <c r="A6937" s="1">
        <v>45580.957932002311</v>
      </c>
      <c r="B6937" s="1">
        <v>45580.999197280093</v>
      </c>
      <c r="C6937">
        <v>60</v>
      </c>
      <c r="D6937">
        <v>90</v>
      </c>
      <c r="E6937">
        <v>2</v>
      </c>
      <c r="F6937">
        <v>369.59999999999997</v>
      </c>
    </row>
    <row r="6938" spans="1:6" x14ac:dyDescent="0.25">
      <c r="A6938" s="1">
        <v>45580.99959861111</v>
      </c>
      <c r="B6938" s="1">
        <v>45581.040863831018</v>
      </c>
      <c r="C6938">
        <v>60</v>
      </c>
      <c r="D6938">
        <v>90</v>
      </c>
      <c r="E6938">
        <v>2</v>
      </c>
      <c r="F6938">
        <v>369.59999999999997</v>
      </c>
    </row>
    <row r="6939" spans="1:6" x14ac:dyDescent="0.25">
      <c r="A6939" s="1">
        <v>45581.041265219908</v>
      </c>
      <c r="B6939" s="1">
        <v>45581.082530381944</v>
      </c>
      <c r="C6939">
        <v>60</v>
      </c>
      <c r="D6939">
        <v>90</v>
      </c>
      <c r="E6939">
        <v>2</v>
      </c>
      <c r="F6939">
        <v>369.59999999999997</v>
      </c>
    </row>
    <row r="6940" spans="1:6" x14ac:dyDescent="0.25">
      <c r="A6940" s="1">
        <v>45581.082931828707</v>
      </c>
      <c r="B6940" s="1">
        <v>45581.124196932869</v>
      </c>
      <c r="C6940">
        <v>60</v>
      </c>
      <c r="D6940">
        <v>90</v>
      </c>
      <c r="E6940">
        <v>2</v>
      </c>
      <c r="F6940">
        <v>369.59999999999997</v>
      </c>
    </row>
    <row r="6941" spans="1:6" x14ac:dyDescent="0.25">
      <c r="A6941" s="1">
        <v>45581.124598437498</v>
      </c>
      <c r="B6941" s="1">
        <v>45581.165863483795</v>
      </c>
      <c r="C6941">
        <v>60</v>
      </c>
      <c r="D6941">
        <v>90</v>
      </c>
      <c r="E6941">
        <v>2</v>
      </c>
      <c r="F6941">
        <v>369.59999999999997</v>
      </c>
    </row>
    <row r="6942" spans="1:6" x14ac:dyDescent="0.25">
      <c r="A6942" s="1">
        <v>45581.166265046297</v>
      </c>
      <c r="B6942" s="1">
        <v>45581.207530034721</v>
      </c>
      <c r="C6942">
        <v>60</v>
      </c>
      <c r="D6942">
        <v>90</v>
      </c>
      <c r="E6942">
        <v>2</v>
      </c>
      <c r="F6942">
        <v>369.59999999999997</v>
      </c>
    </row>
    <row r="6943" spans="1:6" x14ac:dyDescent="0.25">
      <c r="A6943" s="1">
        <v>45581.207931655095</v>
      </c>
      <c r="B6943" s="1">
        <v>45581.249196585646</v>
      </c>
      <c r="C6943">
        <v>60</v>
      </c>
      <c r="D6943">
        <v>90</v>
      </c>
      <c r="E6943">
        <v>2</v>
      </c>
      <c r="F6943">
        <v>369.59999999999997</v>
      </c>
    </row>
    <row r="6944" spans="1:6" x14ac:dyDescent="0.25">
      <c r="A6944" s="1">
        <v>45581.249598263887</v>
      </c>
      <c r="B6944" s="1">
        <v>45581.290863136572</v>
      </c>
      <c r="C6944">
        <v>60</v>
      </c>
      <c r="D6944">
        <v>90</v>
      </c>
      <c r="E6944">
        <v>2</v>
      </c>
      <c r="F6944">
        <v>369.59999999999997</v>
      </c>
    </row>
    <row r="6945" spans="1:6" x14ac:dyDescent="0.25">
      <c r="A6945" s="1">
        <v>45581.291264872685</v>
      </c>
      <c r="B6945" s="1">
        <v>45581.332529687497</v>
      </c>
      <c r="C6945">
        <v>60</v>
      </c>
      <c r="D6945">
        <v>90</v>
      </c>
      <c r="E6945">
        <v>2</v>
      </c>
      <c r="F6945">
        <v>369.59999999999997</v>
      </c>
    </row>
    <row r="6946" spans="1:6" x14ac:dyDescent="0.25">
      <c r="A6946" s="1">
        <v>45581.332931481484</v>
      </c>
      <c r="B6946" s="1">
        <v>45581.374196238423</v>
      </c>
      <c r="C6946">
        <v>60</v>
      </c>
      <c r="D6946">
        <v>90</v>
      </c>
      <c r="E6946">
        <v>2</v>
      </c>
      <c r="F6946">
        <v>369.59999999999997</v>
      </c>
    </row>
    <row r="6947" spans="1:6" x14ac:dyDescent="0.25">
      <c r="A6947" s="1">
        <v>45581.374598090275</v>
      </c>
      <c r="B6947" s="1">
        <v>45581.415862789348</v>
      </c>
      <c r="C6947">
        <v>60</v>
      </c>
      <c r="D6947">
        <v>90</v>
      </c>
      <c r="E6947">
        <v>2</v>
      </c>
      <c r="F6947">
        <v>369.59999999999997</v>
      </c>
    </row>
    <row r="6948" spans="1:6" x14ac:dyDescent="0.25">
      <c r="A6948" s="1">
        <v>45581.416264699074</v>
      </c>
      <c r="B6948" s="1">
        <v>45581.457529340281</v>
      </c>
      <c r="C6948">
        <v>60</v>
      </c>
      <c r="D6948">
        <v>90</v>
      </c>
      <c r="E6948">
        <v>2</v>
      </c>
      <c r="F6948">
        <v>369.59999999999997</v>
      </c>
    </row>
    <row r="6949" spans="1:6" x14ac:dyDescent="0.25">
      <c r="A6949" s="1">
        <v>45581.457931307872</v>
      </c>
      <c r="B6949" s="1">
        <v>45581.499195891207</v>
      </c>
      <c r="C6949">
        <v>60</v>
      </c>
      <c r="D6949">
        <v>90</v>
      </c>
      <c r="E6949">
        <v>2</v>
      </c>
      <c r="F6949">
        <v>369.59999999999997</v>
      </c>
    </row>
    <row r="6950" spans="1:6" x14ac:dyDescent="0.25">
      <c r="A6950" s="1">
        <v>45581.499597916663</v>
      </c>
      <c r="B6950" s="1">
        <v>45581.540862442132</v>
      </c>
      <c r="C6950">
        <v>60</v>
      </c>
      <c r="D6950">
        <v>90</v>
      </c>
      <c r="E6950">
        <v>2</v>
      </c>
      <c r="F6950">
        <v>369.59999999999997</v>
      </c>
    </row>
    <row r="6951" spans="1:6" x14ac:dyDescent="0.25">
      <c r="A6951" s="1">
        <v>45581.541264525462</v>
      </c>
      <c r="B6951" s="1">
        <v>45581.582528993058</v>
      </c>
      <c r="C6951">
        <v>60</v>
      </c>
      <c r="D6951">
        <v>90</v>
      </c>
      <c r="E6951">
        <v>2</v>
      </c>
      <c r="F6951">
        <v>369.59999999999997</v>
      </c>
    </row>
    <row r="6952" spans="1:6" x14ac:dyDescent="0.25">
      <c r="A6952" s="1">
        <v>45581.58293113426</v>
      </c>
      <c r="B6952" s="1">
        <v>45581.624195543984</v>
      </c>
      <c r="C6952">
        <v>60</v>
      </c>
      <c r="D6952">
        <v>90</v>
      </c>
      <c r="E6952">
        <v>2</v>
      </c>
      <c r="F6952">
        <v>369.59999999999997</v>
      </c>
    </row>
    <row r="6953" spans="1:6" x14ac:dyDescent="0.25">
      <c r="A6953" s="1">
        <v>45581.624597743059</v>
      </c>
      <c r="B6953" s="1">
        <v>45581.665862094909</v>
      </c>
      <c r="C6953">
        <v>60</v>
      </c>
      <c r="D6953">
        <v>90</v>
      </c>
      <c r="E6953">
        <v>2</v>
      </c>
      <c r="F6953">
        <v>369.59999999999997</v>
      </c>
    </row>
    <row r="6954" spans="1:6" x14ac:dyDescent="0.25">
      <c r="A6954" s="1">
        <v>45581.66626435185</v>
      </c>
      <c r="B6954" s="1">
        <v>45581.707528645835</v>
      </c>
      <c r="C6954">
        <v>60</v>
      </c>
      <c r="D6954">
        <v>90</v>
      </c>
      <c r="E6954">
        <v>2</v>
      </c>
      <c r="F6954">
        <v>369.59999999999997</v>
      </c>
    </row>
    <row r="6955" spans="1:6" x14ac:dyDescent="0.25">
      <c r="A6955" s="1">
        <v>45581.707930960649</v>
      </c>
      <c r="B6955" s="1">
        <v>45581.74919519676</v>
      </c>
      <c r="C6955">
        <v>60</v>
      </c>
      <c r="D6955">
        <v>90</v>
      </c>
      <c r="E6955">
        <v>2</v>
      </c>
      <c r="F6955">
        <v>369.59999999999997</v>
      </c>
    </row>
    <row r="6956" spans="1:6" x14ac:dyDescent="0.25">
      <c r="A6956" s="1">
        <v>45581.749597569447</v>
      </c>
      <c r="B6956" s="1">
        <v>45581.790861747686</v>
      </c>
      <c r="C6956">
        <v>60</v>
      </c>
      <c r="D6956">
        <v>90</v>
      </c>
      <c r="E6956">
        <v>2</v>
      </c>
      <c r="F6956">
        <v>369.59999999999997</v>
      </c>
    </row>
    <row r="6957" spans="1:6" x14ac:dyDescent="0.25">
      <c r="A6957" s="1">
        <v>45581.791264178239</v>
      </c>
      <c r="B6957" s="1">
        <v>45581.832528298612</v>
      </c>
      <c r="C6957">
        <v>60</v>
      </c>
      <c r="D6957">
        <v>90</v>
      </c>
      <c r="E6957">
        <v>2</v>
      </c>
      <c r="F6957">
        <v>369.59999999999997</v>
      </c>
    </row>
    <row r="6958" spans="1:6" x14ac:dyDescent="0.25">
      <c r="A6958" s="1">
        <v>45581.832930787037</v>
      </c>
      <c r="B6958" s="1">
        <v>45581.874194849537</v>
      </c>
      <c r="C6958">
        <v>60</v>
      </c>
      <c r="D6958">
        <v>90</v>
      </c>
      <c r="E6958">
        <v>2</v>
      </c>
      <c r="F6958">
        <v>369.59999999999997</v>
      </c>
    </row>
    <row r="6959" spans="1:6" x14ac:dyDescent="0.25">
      <c r="A6959" s="1">
        <v>45581.874597395836</v>
      </c>
      <c r="B6959" s="1">
        <v>45581.915861400463</v>
      </c>
      <c r="C6959">
        <v>60</v>
      </c>
      <c r="D6959">
        <v>90</v>
      </c>
      <c r="E6959">
        <v>2</v>
      </c>
      <c r="F6959">
        <v>369.59999999999997</v>
      </c>
    </row>
    <row r="6960" spans="1:6" x14ac:dyDescent="0.25">
      <c r="A6960" s="1">
        <v>45581.916264004627</v>
      </c>
      <c r="B6960" s="1">
        <v>45581.957527951388</v>
      </c>
      <c r="C6960">
        <v>60</v>
      </c>
      <c r="D6960">
        <v>90</v>
      </c>
      <c r="E6960">
        <v>2</v>
      </c>
      <c r="F6960">
        <v>369.59999999999997</v>
      </c>
    </row>
    <row r="6961" spans="1:6" x14ac:dyDescent="0.25">
      <c r="A6961" s="1">
        <v>45581.957930613426</v>
      </c>
      <c r="B6961" s="1">
        <v>45581.999194502314</v>
      </c>
      <c r="C6961">
        <v>60</v>
      </c>
      <c r="D6961">
        <v>90</v>
      </c>
      <c r="E6961">
        <v>2</v>
      </c>
      <c r="F6961">
        <v>369.59999999999997</v>
      </c>
    </row>
    <row r="6962" spans="1:6" x14ac:dyDescent="0.25">
      <c r="A6962" s="1">
        <v>45581.999597222224</v>
      </c>
      <c r="B6962" s="1">
        <v>45582.040861053239</v>
      </c>
      <c r="C6962">
        <v>60</v>
      </c>
      <c r="D6962">
        <v>90</v>
      </c>
      <c r="E6962">
        <v>2</v>
      </c>
      <c r="F6962">
        <v>369.59999999999997</v>
      </c>
    </row>
    <row r="6963" spans="1:6" x14ac:dyDescent="0.25">
      <c r="A6963" s="1">
        <v>45582.041263831015</v>
      </c>
      <c r="B6963" s="1">
        <v>45582.082527604165</v>
      </c>
      <c r="C6963">
        <v>60</v>
      </c>
      <c r="D6963">
        <v>90</v>
      </c>
      <c r="E6963">
        <v>2</v>
      </c>
      <c r="F6963">
        <v>369.59999999999997</v>
      </c>
    </row>
    <row r="6964" spans="1:6" x14ac:dyDescent="0.25">
      <c r="A6964" s="1">
        <v>45582.082930439814</v>
      </c>
      <c r="B6964" s="1">
        <v>45582.124194155091</v>
      </c>
      <c r="C6964">
        <v>60</v>
      </c>
      <c r="D6964">
        <v>90</v>
      </c>
      <c r="E6964">
        <v>2</v>
      </c>
      <c r="F6964">
        <v>369.59999999999997</v>
      </c>
    </row>
    <row r="6965" spans="1:6" x14ac:dyDescent="0.25">
      <c r="A6965" s="1">
        <v>45582.124597048612</v>
      </c>
      <c r="B6965" s="1">
        <v>45582.165860706016</v>
      </c>
      <c r="C6965">
        <v>60</v>
      </c>
      <c r="D6965">
        <v>90</v>
      </c>
      <c r="E6965">
        <v>2</v>
      </c>
      <c r="F6965">
        <v>369.59999999999997</v>
      </c>
    </row>
    <row r="6966" spans="1:6" x14ac:dyDescent="0.25">
      <c r="A6966" s="1">
        <v>45582.166263657411</v>
      </c>
      <c r="B6966" s="1">
        <v>45582.207527256942</v>
      </c>
      <c r="C6966">
        <v>60</v>
      </c>
      <c r="D6966">
        <v>90</v>
      </c>
      <c r="E6966">
        <v>2</v>
      </c>
      <c r="F6966">
        <v>369.59999999999997</v>
      </c>
    </row>
    <row r="6967" spans="1:6" x14ac:dyDescent="0.25">
      <c r="A6967" s="1">
        <v>45582.207930266202</v>
      </c>
      <c r="B6967" s="1">
        <v>45582.249193807867</v>
      </c>
      <c r="C6967">
        <v>60</v>
      </c>
      <c r="D6967">
        <v>90</v>
      </c>
      <c r="E6967">
        <v>2</v>
      </c>
      <c r="F6967">
        <v>369.59999999999997</v>
      </c>
    </row>
    <row r="6968" spans="1:6" x14ac:dyDescent="0.25">
      <c r="A6968" s="1">
        <v>45582.249596875001</v>
      </c>
      <c r="B6968" s="1">
        <v>45582.290860358793</v>
      </c>
      <c r="C6968">
        <v>60</v>
      </c>
      <c r="D6968">
        <v>90</v>
      </c>
      <c r="E6968">
        <v>2</v>
      </c>
      <c r="F6968">
        <v>369.59999999999997</v>
      </c>
    </row>
    <row r="6969" spans="1:6" x14ac:dyDescent="0.25">
      <c r="A6969" s="1">
        <v>45582.291263483799</v>
      </c>
      <c r="B6969" s="1">
        <v>45582.332526909726</v>
      </c>
      <c r="C6969">
        <v>60</v>
      </c>
      <c r="D6969">
        <v>90</v>
      </c>
      <c r="E6969">
        <v>2</v>
      </c>
      <c r="F6969">
        <v>369.59999999999997</v>
      </c>
    </row>
    <row r="6970" spans="1:6" x14ac:dyDescent="0.25">
      <c r="A6970" s="1">
        <v>45582.332930092591</v>
      </c>
      <c r="B6970" s="1">
        <v>45582.374193460651</v>
      </c>
      <c r="C6970">
        <v>60</v>
      </c>
      <c r="D6970">
        <v>90</v>
      </c>
      <c r="E6970">
        <v>2</v>
      </c>
      <c r="F6970">
        <v>369.59999999999997</v>
      </c>
    </row>
    <row r="6971" spans="1:6" x14ac:dyDescent="0.25">
      <c r="A6971" s="1">
        <v>45582.374596701389</v>
      </c>
      <c r="B6971" s="1">
        <v>45582.415860011577</v>
      </c>
      <c r="C6971">
        <v>60</v>
      </c>
      <c r="D6971">
        <v>90</v>
      </c>
      <c r="E6971">
        <v>2</v>
      </c>
      <c r="F6971">
        <v>369.59999999999997</v>
      </c>
    </row>
    <row r="6972" spans="1:6" x14ac:dyDescent="0.25">
      <c r="A6972" s="1">
        <v>45582.416263310188</v>
      </c>
      <c r="B6972" s="1">
        <v>45582.457526562503</v>
      </c>
      <c r="C6972">
        <v>60</v>
      </c>
      <c r="D6972">
        <v>90</v>
      </c>
      <c r="E6972">
        <v>2</v>
      </c>
      <c r="F6972">
        <v>369.59999999999997</v>
      </c>
    </row>
    <row r="6973" spans="1:6" x14ac:dyDescent="0.25">
      <c r="A6973" s="1">
        <v>45582.457929918979</v>
      </c>
      <c r="B6973" s="1">
        <v>45582.499193113428</v>
      </c>
      <c r="C6973">
        <v>60</v>
      </c>
      <c r="D6973">
        <v>90</v>
      </c>
      <c r="E6973">
        <v>2</v>
      </c>
      <c r="F6973">
        <v>369.59999999999997</v>
      </c>
    </row>
    <row r="6974" spans="1:6" x14ac:dyDescent="0.25">
      <c r="A6974" s="1">
        <v>45582.499596527778</v>
      </c>
      <c r="B6974" s="1">
        <v>45582.540859664354</v>
      </c>
      <c r="C6974">
        <v>60</v>
      </c>
      <c r="D6974">
        <v>90</v>
      </c>
      <c r="E6974">
        <v>2</v>
      </c>
      <c r="F6974">
        <v>369.59999999999997</v>
      </c>
    </row>
    <row r="6975" spans="1:6" x14ac:dyDescent="0.25">
      <c r="A6975" s="1">
        <v>45582.541263136576</v>
      </c>
      <c r="B6975" s="1">
        <v>45582.582526215279</v>
      </c>
      <c r="C6975">
        <v>60</v>
      </c>
      <c r="D6975">
        <v>90</v>
      </c>
      <c r="E6975">
        <v>2</v>
      </c>
      <c r="F6975">
        <v>369.59999999999997</v>
      </c>
    </row>
    <row r="6976" spans="1:6" x14ac:dyDescent="0.25">
      <c r="A6976" s="1">
        <v>45582.582929745367</v>
      </c>
      <c r="B6976" s="1">
        <v>45582.624192766205</v>
      </c>
      <c r="C6976">
        <v>60</v>
      </c>
      <c r="D6976">
        <v>90</v>
      </c>
      <c r="E6976">
        <v>2</v>
      </c>
      <c r="F6976">
        <v>369.59999999999997</v>
      </c>
    </row>
    <row r="6977" spans="1:6" x14ac:dyDescent="0.25">
      <c r="A6977" s="1">
        <v>45582.624596354166</v>
      </c>
      <c r="B6977" s="1">
        <v>45582.665859317131</v>
      </c>
      <c r="C6977">
        <v>60</v>
      </c>
      <c r="D6977">
        <v>90</v>
      </c>
      <c r="E6977">
        <v>2</v>
      </c>
      <c r="F6977">
        <v>369.59999999999997</v>
      </c>
    </row>
    <row r="6978" spans="1:6" x14ac:dyDescent="0.25">
      <c r="A6978" s="1">
        <v>45582.666262962965</v>
      </c>
      <c r="B6978" s="1">
        <v>45582.707525868056</v>
      </c>
      <c r="C6978">
        <v>60</v>
      </c>
      <c r="D6978">
        <v>90</v>
      </c>
      <c r="E6978">
        <v>2</v>
      </c>
      <c r="F6978">
        <v>369.59999999999997</v>
      </c>
    </row>
    <row r="6979" spans="1:6" x14ac:dyDescent="0.25">
      <c r="A6979" s="1">
        <v>45582.707929571756</v>
      </c>
      <c r="B6979" s="1">
        <v>45582.749192418982</v>
      </c>
      <c r="C6979">
        <v>60</v>
      </c>
      <c r="D6979">
        <v>90</v>
      </c>
      <c r="E6979">
        <v>2</v>
      </c>
      <c r="F6979">
        <v>369.59999999999997</v>
      </c>
    </row>
    <row r="6980" spans="1:6" x14ac:dyDescent="0.25">
      <c r="A6980" s="1">
        <v>45582.749596180554</v>
      </c>
      <c r="B6980" s="1">
        <v>45582.790858969907</v>
      </c>
      <c r="C6980">
        <v>60</v>
      </c>
      <c r="D6980">
        <v>90</v>
      </c>
      <c r="E6980">
        <v>2</v>
      </c>
      <c r="F6980">
        <v>369.59999999999997</v>
      </c>
    </row>
    <row r="6981" spans="1:6" x14ac:dyDescent="0.25">
      <c r="A6981" s="1">
        <v>45582.791262789353</v>
      </c>
      <c r="B6981" s="1">
        <v>45582.832525520833</v>
      </c>
      <c r="C6981">
        <v>60</v>
      </c>
      <c r="D6981">
        <v>90</v>
      </c>
      <c r="E6981">
        <v>2</v>
      </c>
      <c r="F6981">
        <v>369.59999999999997</v>
      </c>
    </row>
    <row r="6982" spans="1:6" x14ac:dyDescent="0.25">
      <c r="A6982" s="1">
        <v>45582.832929398151</v>
      </c>
      <c r="B6982" s="1">
        <v>45582.874192071758</v>
      </c>
      <c r="C6982">
        <v>60</v>
      </c>
      <c r="D6982">
        <v>90</v>
      </c>
      <c r="E6982">
        <v>2</v>
      </c>
      <c r="F6982">
        <v>369.59999999999997</v>
      </c>
    </row>
    <row r="6983" spans="1:6" x14ac:dyDescent="0.25">
      <c r="A6983" s="1">
        <v>45582.874596006943</v>
      </c>
      <c r="B6983" s="1">
        <v>45582.915858622684</v>
      </c>
      <c r="C6983">
        <v>60</v>
      </c>
      <c r="D6983">
        <v>90</v>
      </c>
      <c r="E6983">
        <v>2</v>
      </c>
      <c r="F6983">
        <v>369.59999999999997</v>
      </c>
    </row>
    <row r="6984" spans="1:6" x14ac:dyDescent="0.25">
      <c r="A6984" s="1">
        <v>45582.916262615741</v>
      </c>
      <c r="B6984" s="1">
        <v>45582.95752517361</v>
      </c>
      <c r="C6984">
        <v>60</v>
      </c>
      <c r="D6984">
        <v>90</v>
      </c>
      <c r="E6984">
        <v>2</v>
      </c>
      <c r="F6984">
        <v>369.59999999999997</v>
      </c>
    </row>
    <row r="6985" spans="1:6" x14ac:dyDescent="0.25">
      <c r="A6985" s="1">
        <v>45582.95792922454</v>
      </c>
      <c r="B6985" s="1">
        <v>45582.999191724535</v>
      </c>
      <c r="C6985">
        <v>60</v>
      </c>
      <c r="D6985">
        <v>90</v>
      </c>
      <c r="E6985">
        <v>2</v>
      </c>
      <c r="F6985">
        <v>369.59999999999997</v>
      </c>
    </row>
    <row r="6986" spans="1:6" x14ac:dyDescent="0.25">
      <c r="A6986" s="1">
        <v>45582.999595833331</v>
      </c>
      <c r="B6986" s="1">
        <v>45583.040858275461</v>
      </c>
      <c r="C6986">
        <v>60</v>
      </c>
      <c r="D6986">
        <v>90</v>
      </c>
      <c r="E6986">
        <v>2</v>
      </c>
      <c r="F6986">
        <v>369.59999999999997</v>
      </c>
    </row>
    <row r="6987" spans="1:6" x14ac:dyDescent="0.25">
      <c r="A6987" s="1">
        <v>45583.04126244213</v>
      </c>
      <c r="B6987" s="1">
        <v>45583.082524826386</v>
      </c>
      <c r="C6987">
        <v>60</v>
      </c>
      <c r="D6987">
        <v>90</v>
      </c>
      <c r="E6987">
        <v>2</v>
      </c>
      <c r="F6987">
        <v>369.59999999999997</v>
      </c>
    </row>
    <row r="6988" spans="1:6" x14ac:dyDescent="0.25">
      <c r="A6988" s="1">
        <v>45583.082929050928</v>
      </c>
      <c r="B6988" s="1">
        <v>45583.124191377312</v>
      </c>
      <c r="C6988">
        <v>60</v>
      </c>
      <c r="D6988">
        <v>90</v>
      </c>
      <c r="E6988">
        <v>2</v>
      </c>
      <c r="F6988">
        <v>369.59999999999997</v>
      </c>
    </row>
    <row r="6989" spans="1:6" x14ac:dyDescent="0.25">
      <c r="A6989" s="1">
        <v>45583.124595659719</v>
      </c>
      <c r="B6989" s="1">
        <v>45583.165857928238</v>
      </c>
      <c r="C6989">
        <v>60</v>
      </c>
      <c r="D6989">
        <v>90</v>
      </c>
      <c r="E6989">
        <v>2</v>
      </c>
      <c r="F6989">
        <v>369.59999999999997</v>
      </c>
    </row>
    <row r="6990" spans="1:6" x14ac:dyDescent="0.25">
      <c r="A6990" s="1">
        <v>45583.166262268518</v>
      </c>
      <c r="B6990" s="1">
        <v>45583.207524479163</v>
      </c>
      <c r="C6990">
        <v>60</v>
      </c>
      <c r="D6990">
        <v>90</v>
      </c>
      <c r="E6990">
        <v>2</v>
      </c>
      <c r="F6990">
        <v>369.59999999999997</v>
      </c>
    </row>
    <row r="6991" spans="1:6" x14ac:dyDescent="0.25">
      <c r="A6991" s="1">
        <v>45583.207928877317</v>
      </c>
      <c r="B6991" s="1">
        <v>45583.249191030096</v>
      </c>
      <c r="C6991">
        <v>60</v>
      </c>
      <c r="D6991">
        <v>90</v>
      </c>
      <c r="E6991">
        <v>2</v>
      </c>
      <c r="F6991">
        <v>369.59999999999997</v>
      </c>
    </row>
    <row r="6992" spans="1:6" x14ac:dyDescent="0.25">
      <c r="A6992" s="1">
        <v>45583.249595486108</v>
      </c>
      <c r="B6992" s="1">
        <v>45583.290857581022</v>
      </c>
      <c r="C6992">
        <v>60</v>
      </c>
      <c r="D6992">
        <v>90</v>
      </c>
      <c r="E6992">
        <v>2</v>
      </c>
      <c r="F6992">
        <v>369.59999999999997</v>
      </c>
    </row>
    <row r="6993" spans="1:6" x14ac:dyDescent="0.25">
      <c r="A6993" s="1">
        <v>45583.291262094906</v>
      </c>
      <c r="B6993" s="1">
        <v>45583.332524131947</v>
      </c>
      <c r="C6993">
        <v>60</v>
      </c>
      <c r="D6993">
        <v>90</v>
      </c>
      <c r="E6993">
        <v>2</v>
      </c>
      <c r="F6993">
        <v>369.59999999999997</v>
      </c>
    </row>
    <row r="6994" spans="1:6" x14ac:dyDescent="0.25">
      <c r="A6994" s="1">
        <v>45583.332928703705</v>
      </c>
      <c r="B6994" s="1">
        <v>45583.374190682873</v>
      </c>
      <c r="C6994">
        <v>60</v>
      </c>
      <c r="D6994">
        <v>90</v>
      </c>
      <c r="E6994">
        <v>2</v>
      </c>
      <c r="F6994">
        <v>369.59999999999997</v>
      </c>
    </row>
    <row r="6995" spans="1:6" x14ac:dyDescent="0.25">
      <c r="A6995" s="1">
        <v>45583.374595312504</v>
      </c>
      <c r="B6995" s="1">
        <v>45583.415857233798</v>
      </c>
      <c r="C6995">
        <v>60</v>
      </c>
      <c r="D6995">
        <v>90</v>
      </c>
      <c r="E6995">
        <v>2</v>
      </c>
      <c r="F6995">
        <v>369.59999999999997</v>
      </c>
    </row>
    <row r="6996" spans="1:6" x14ac:dyDescent="0.25">
      <c r="A6996" s="1">
        <v>45583.416261921295</v>
      </c>
      <c r="B6996" s="1">
        <v>45583.457523784724</v>
      </c>
      <c r="C6996">
        <v>60</v>
      </c>
      <c r="D6996">
        <v>90</v>
      </c>
      <c r="E6996">
        <v>2</v>
      </c>
      <c r="F6996">
        <v>369.59999999999997</v>
      </c>
    </row>
    <row r="6997" spans="1:6" x14ac:dyDescent="0.25">
      <c r="A6997" s="1">
        <v>45583.457928530093</v>
      </c>
      <c r="B6997" s="1">
        <v>45583.499190335649</v>
      </c>
      <c r="C6997">
        <v>60</v>
      </c>
      <c r="D6997">
        <v>90</v>
      </c>
      <c r="E6997">
        <v>2</v>
      </c>
      <c r="F6997">
        <v>369.59999999999997</v>
      </c>
    </row>
    <row r="6998" spans="1:6" x14ac:dyDescent="0.25">
      <c r="A6998" s="1">
        <v>45583.499595138892</v>
      </c>
      <c r="B6998" s="1">
        <v>45583.540856886575</v>
      </c>
      <c r="C6998">
        <v>60</v>
      </c>
      <c r="D6998">
        <v>90</v>
      </c>
      <c r="E6998">
        <v>2</v>
      </c>
      <c r="F6998">
        <v>369.59999999999997</v>
      </c>
    </row>
    <row r="6999" spans="1:6" x14ac:dyDescent="0.25">
      <c r="A6999" s="1">
        <v>45583.541261747683</v>
      </c>
      <c r="B6999" s="1">
        <v>45583.582523437501</v>
      </c>
      <c r="C6999">
        <v>60</v>
      </c>
      <c r="D6999">
        <v>90</v>
      </c>
      <c r="E6999">
        <v>2</v>
      </c>
      <c r="F6999">
        <v>369.59999999999997</v>
      </c>
    </row>
    <row r="7000" spans="1:6" x14ac:dyDescent="0.25">
      <c r="A7000" s="1">
        <v>45583.582928356482</v>
      </c>
      <c r="B7000" s="1">
        <v>45583.624189988426</v>
      </c>
      <c r="C7000">
        <v>60</v>
      </c>
      <c r="D7000">
        <v>90</v>
      </c>
      <c r="E7000">
        <v>2</v>
      </c>
      <c r="F7000">
        <v>369.59999999999997</v>
      </c>
    </row>
    <row r="7001" spans="1:6" x14ac:dyDescent="0.25">
      <c r="A7001" s="1">
        <v>45583.62459496528</v>
      </c>
      <c r="B7001" s="1">
        <v>45583.665856539352</v>
      </c>
      <c r="C7001">
        <v>60</v>
      </c>
      <c r="D7001">
        <v>90</v>
      </c>
      <c r="E7001">
        <v>2</v>
      </c>
      <c r="F7001">
        <v>369.59999999999997</v>
      </c>
    </row>
    <row r="7002" spans="1:6" x14ac:dyDescent="0.25">
      <c r="A7002" s="1">
        <v>45583.666261574072</v>
      </c>
      <c r="B7002" s="1">
        <v>45583.707523090277</v>
      </c>
      <c r="C7002">
        <v>60</v>
      </c>
      <c r="D7002">
        <v>90</v>
      </c>
      <c r="E7002">
        <v>2</v>
      </c>
      <c r="F7002">
        <v>369.59999999999997</v>
      </c>
    </row>
    <row r="7003" spans="1:6" x14ac:dyDescent="0.25">
      <c r="A7003" s="1">
        <v>45583.70792818287</v>
      </c>
      <c r="B7003" s="1">
        <v>45583.749189641203</v>
      </c>
      <c r="C7003">
        <v>60</v>
      </c>
      <c r="D7003">
        <v>90</v>
      </c>
      <c r="E7003">
        <v>2</v>
      </c>
      <c r="F7003">
        <v>369.59999999999997</v>
      </c>
    </row>
    <row r="7004" spans="1:6" x14ac:dyDescent="0.25">
      <c r="A7004" s="1">
        <v>45583.749594791669</v>
      </c>
      <c r="B7004" s="1">
        <v>45583.790856192129</v>
      </c>
      <c r="C7004">
        <v>60</v>
      </c>
      <c r="D7004">
        <v>90</v>
      </c>
      <c r="E7004">
        <v>2</v>
      </c>
      <c r="F7004">
        <v>369.59999999999997</v>
      </c>
    </row>
    <row r="7005" spans="1:6" x14ac:dyDescent="0.25">
      <c r="A7005" s="1">
        <v>45583.79126140046</v>
      </c>
      <c r="B7005" s="1">
        <v>45583.832522743054</v>
      </c>
      <c r="C7005">
        <v>60</v>
      </c>
      <c r="D7005">
        <v>90</v>
      </c>
      <c r="E7005">
        <v>2</v>
      </c>
      <c r="F7005">
        <v>369.59999999999997</v>
      </c>
    </row>
    <row r="7006" spans="1:6" x14ac:dyDescent="0.25">
      <c r="A7006" s="1">
        <v>45583.832928009258</v>
      </c>
      <c r="B7006" s="1">
        <v>45583.87418929398</v>
      </c>
      <c r="C7006">
        <v>60</v>
      </c>
      <c r="D7006">
        <v>90</v>
      </c>
      <c r="E7006">
        <v>2</v>
      </c>
      <c r="F7006">
        <v>369.59999999999997</v>
      </c>
    </row>
    <row r="7007" spans="1:6" x14ac:dyDescent="0.25">
      <c r="A7007" s="1">
        <v>45583.874594618057</v>
      </c>
      <c r="B7007" s="1">
        <v>45583.915855844905</v>
      </c>
      <c r="C7007">
        <v>60</v>
      </c>
      <c r="D7007">
        <v>90</v>
      </c>
      <c r="E7007">
        <v>2</v>
      </c>
      <c r="F7007">
        <v>369.59999999999997</v>
      </c>
    </row>
    <row r="7008" spans="1:6" x14ac:dyDescent="0.25">
      <c r="A7008" s="1">
        <v>45583.916261226848</v>
      </c>
      <c r="B7008" s="1">
        <v>45583.957522395831</v>
      </c>
      <c r="C7008">
        <v>60</v>
      </c>
      <c r="D7008">
        <v>90</v>
      </c>
      <c r="E7008">
        <v>2</v>
      </c>
      <c r="F7008">
        <v>369.59999999999997</v>
      </c>
    </row>
    <row r="7009" spans="1:6" x14ac:dyDescent="0.25">
      <c r="A7009" s="1">
        <v>45583.957927835647</v>
      </c>
      <c r="B7009" s="1">
        <v>45583.999188946756</v>
      </c>
      <c r="C7009">
        <v>60</v>
      </c>
      <c r="D7009">
        <v>90</v>
      </c>
      <c r="E7009">
        <v>2</v>
      </c>
      <c r="F7009">
        <v>369.59999999999997</v>
      </c>
    </row>
    <row r="7010" spans="1:6" x14ac:dyDescent="0.25">
      <c r="A7010" s="1">
        <v>45583.999594444445</v>
      </c>
      <c r="B7010" s="1">
        <v>45584.040855497682</v>
      </c>
      <c r="C7010">
        <v>60</v>
      </c>
      <c r="D7010">
        <v>90</v>
      </c>
      <c r="E7010">
        <v>2</v>
      </c>
      <c r="F7010">
        <v>369.59999999999997</v>
      </c>
    </row>
    <row r="7011" spans="1:6" x14ac:dyDescent="0.25">
      <c r="A7011" s="1">
        <v>45584.041261053244</v>
      </c>
      <c r="B7011" s="1">
        <v>45584.082522048608</v>
      </c>
      <c r="C7011">
        <v>60</v>
      </c>
      <c r="D7011">
        <v>90</v>
      </c>
      <c r="E7011">
        <v>2</v>
      </c>
      <c r="F7011">
        <v>369.59999999999997</v>
      </c>
    </row>
    <row r="7012" spans="1:6" x14ac:dyDescent="0.25">
      <c r="A7012" s="1">
        <v>45584.082927662035</v>
      </c>
      <c r="B7012" s="1">
        <v>45584.124188599541</v>
      </c>
      <c r="C7012">
        <v>60</v>
      </c>
      <c r="D7012">
        <v>90</v>
      </c>
      <c r="E7012">
        <v>2</v>
      </c>
      <c r="F7012">
        <v>369.59999999999997</v>
      </c>
    </row>
    <row r="7013" spans="1:6" x14ac:dyDescent="0.25">
      <c r="A7013" s="1">
        <v>45584.124594270834</v>
      </c>
      <c r="B7013" s="1">
        <v>45584.165855150466</v>
      </c>
      <c r="C7013">
        <v>60</v>
      </c>
      <c r="D7013">
        <v>90</v>
      </c>
      <c r="E7013">
        <v>2</v>
      </c>
      <c r="F7013">
        <v>369.59999999999997</v>
      </c>
    </row>
    <row r="7014" spans="1:6" x14ac:dyDescent="0.25">
      <c r="A7014" s="1">
        <v>45584.166260879632</v>
      </c>
      <c r="B7014" s="1">
        <v>45584.207521701392</v>
      </c>
      <c r="C7014">
        <v>60</v>
      </c>
      <c r="D7014">
        <v>90</v>
      </c>
      <c r="E7014">
        <v>2</v>
      </c>
      <c r="F7014">
        <v>369.59999999999997</v>
      </c>
    </row>
    <row r="7015" spans="1:6" x14ac:dyDescent="0.25">
      <c r="A7015" s="1">
        <v>45584.207927488424</v>
      </c>
      <c r="B7015" s="1">
        <v>45584.249188252317</v>
      </c>
      <c r="C7015">
        <v>60</v>
      </c>
      <c r="D7015">
        <v>90</v>
      </c>
      <c r="E7015">
        <v>2</v>
      </c>
      <c r="F7015">
        <v>369.59999999999997</v>
      </c>
    </row>
    <row r="7016" spans="1:6" x14ac:dyDescent="0.25">
      <c r="A7016" s="1">
        <v>45584.249594097222</v>
      </c>
      <c r="B7016" s="1">
        <v>45584.290854803243</v>
      </c>
      <c r="C7016">
        <v>60</v>
      </c>
      <c r="D7016">
        <v>90</v>
      </c>
      <c r="E7016">
        <v>2</v>
      </c>
      <c r="F7016">
        <v>369.59999999999997</v>
      </c>
    </row>
    <row r="7017" spans="1:6" x14ac:dyDescent="0.25">
      <c r="A7017" s="1">
        <v>45584.291260706021</v>
      </c>
      <c r="B7017" s="1">
        <v>45584.332521354168</v>
      </c>
      <c r="C7017">
        <v>60</v>
      </c>
      <c r="D7017">
        <v>90</v>
      </c>
      <c r="E7017">
        <v>2</v>
      </c>
      <c r="F7017">
        <v>369.59999999999997</v>
      </c>
    </row>
    <row r="7018" spans="1:6" x14ac:dyDescent="0.25">
      <c r="A7018" s="1">
        <v>45584.332927314812</v>
      </c>
      <c r="B7018" s="1">
        <v>45584.374187905094</v>
      </c>
      <c r="C7018">
        <v>60</v>
      </c>
      <c r="D7018">
        <v>90</v>
      </c>
      <c r="E7018">
        <v>2</v>
      </c>
      <c r="F7018">
        <v>369.59999999999997</v>
      </c>
    </row>
    <row r="7019" spans="1:6" x14ac:dyDescent="0.25">
      <c r="A7019" s="1">
        <v>45584.374593923611</v>
      </c>
      <c r="B7019" s="1">
        <v>45584.41585445602</v>
      </c>
      <c r="C7019">
        <v>60</v>
      </c>
      <c r="D7019">
        <v>90</v>
      </c>
      <c r="E7019">
        <v>2</v>
      </c>
      <c r="F7019">
        <v>369.59999999999997</v>
      </c>
    </row>
    <row r="7020" spans="1:6" x14ac:dyDescent="0.25">
      <c r="A7020" s="1">
        <v>45584.416260532409</v>
      </c>
      <c r="B7020" s="1">
        <v>45584.457521006945</v>
      </c>
      <c r="C7020">
        <v>60</v>
      </c>
      <c r="D7020">
        <v>90</v>
      </c>
      <c r="E7020">
        <v>2</v>
      </c>
      <c r="F7020">
        <v>369.59999999999997</v>
      </c>
    </row>
    <row r="7021" spans="1:6" x14ac:dyDescent="0.25">
      <c r="A7021" s="1">
        <v>45584.4579271412</v>
      </c>
      <c r="B7021" s="1">
        <v>45584.499187557871</v>
      </c>
      <c r="C7021">
        <v>60</v>
      </c>
      <c r="D7021">
        <v>90</v>
      </c>
      <c r="E7021">
        <v>2</v>
      </c>
      <c r="F7021">
        <v>369.59999999999997</v>
      </c>
    </row>
    <row r="7022" spans="1:6" x14ac:dyDescent="0.25">
      <c r="A7022" s="1">
        <v>45584.499593749999</v>
      </c>
      <c r="B7022" s="1">
        <v>45584.540854108796</v>
      </c>
      <c r="C7022">
        <v>60</v>
      </c>
      <c r="D7022">
        <v>90</v>
      </c>
      <c r="E7022">
        <v>2</v>
      </c>
      <c r="F7022">
        <v>369.59999999999997</v>
      </c>
    </row>
    <row r="7023" spans="1:6" x14ac:dyDescent="0.25">
      <c r="A7023" s="1">
        <v>45584.541260358797</v>
      </c>
      <c r="B7023" s="1">
        <v>45584.582520659722</v>
      </c>
      <c r="C7023">
        <v>60</v>
      </c>
      <c r="D7023">
        <v>90</v>
      </c>
      <c r="E7023">
        <v>2</v>
      </c>
      <c r="F7023">
        <v>369.59999999999997</v>
      </c>
    </row>
    <row r="7024" spans="1:6" x14ac:dyDescent="0.25">
      <c r="A7024" s="1">
        <v>45584.582926967596</v>
      </c>
      <c r="B7024" s="1">
        <v>45584.624187210648</v>
      </c>
      <c r="C7024">
        <v>60</v>
      </c>
      <c r="D7024">
        <v>90</v>
      </c>
      <c r="E7024">
        <v>2</v>
      </c>
      <c r="F7024">
        <v>369.59999999999997</v>
      </c>
    </row>
    <row r="7025" spans="1:6" x14ac:dyDescent="0.25">
      <c r="A7025" s="1">
        <v>45584.624593576387</v>
      </c>
      <c r="B7025" s="1">
        <v>45584.665853761573</v>
      </c>
      <c r="C7025">
        <v>60</v>
      </c>
      <c r="D7025">
        <v>90</v>
      </c>
      <c r="E7025">
        <v>2</v>
      </c>
      <c r="F7025">
        <v>369.59999999999997</v>
      </c>
    </row>
    <row r="7026" spans="1:6" x14ac:dyDescent="0.25">
      <c r="A7026" s="1">
        <v>45584.666260185186</v>
      </c>
      <c r="B7026" s="1">
        <v>45584.707520312499</v>
      </c>
      <c r="C7026">
        <v>60</v>
      </c>
      <c r="D7026">
        <v>90</v>
      </c>
      <c r="E7026">
        <v>2</v>
      </c>
      <c r="F7026">
        <v>369.59999999999997</v>
      </c>
    </row>
    <row r="7027" spans="1:6" x14ac:dyDescent="0.25">
      <c r="A7027" s="1">
        <v>45584.707926793984</v>
      </c>
      <c r="B7027" s="1">
        <v>45584.749186863424</v>
      </c>
      <c r="C7027">
        <v>60</v>
      </c>
      <c r="D7027">
        <v>90</v>
      </c>
      <c r="E7027">
        <v>2</v>
      </c>
      <c r="F7027">
        <v>369.59999999999997</v>
      </c>
    </row>
    <row r="7028" spans="1:6" x14ac:dyDescent="0.25">
      <c r="A7028" s="1">
        <v>45584.749593402776</v>
      </c>
      <c r="B7028" s="1">
        <v>45584.79085341435</v>
      </c>
      <c r="C7028">
        <v>60</v>
      </c>
      <c r="D7028">
        <v>90</v>
      </c>
      <c r="E7028">
        <v>2</v>
      </c>
      <c r="F7028">
        <v>369.59999999999997</v>
      </c>
    </row>
    <row r="7029" spans="1:6" x14ac:dyDescent="0.25">
      <c r="A7029" s="1">
        <v>45584.791260011574</v>
      </c>
      <c r="B7029" s="1">
        <v>45584.832519965275</v>
      </c>
      <c r="C7029">
        <v>60</v>
      </c>
      <c r="D7029">
        <v>90</v>
      </c>
      <c r="E7029">
        <v>2</v>
      </c>
      <c r="F7029">
        <v>369.59999999999997</v>
      </c>
    </row>
    <row r="7030" spans="1:6" x14ac:dyDescent="0.25">
      <c r="A7030" s="1">
        <v>45584.832926620373</v>
      </c>
      <c r="B7030" s="1">
        <v>45584.874186516201</v>
      </c>
      <c r="C7030">
        <v>60</v>
      </c>
      <c r="D7030">
        <v>90</v>
      </c>
      <c r="E7030">
        <v>2</v>
      </c>
      <c r="F7030">
        <v>369.59999999999997</v>
      </c>
    </row>
    <row r="7031" spans="1:6" x14ac:dyDescent="0.25">
      <c r="A7031" s="1">
        <v>45584.874593229164</v>
      </c>
      <c r="B7031" s="1">
        <v>45584.915853067127</v>
      </c>
      <c r="C7031">
        <v>60</v>
      </c>
      <c r="D7031">
        <v>90</v>
      </c>
      <c r="E7031">
        <v>2</v>
      </c>
      <c r="F7031">
        <v>369.59999999999997</v>
      </c>
    </row>
    <row r="7032" spans="1:6" x14ac:dyDescent="0.25">
      <c r="A7032" s="1">
        <v>45584.916259837963</v>
      </c>
      <c r="B7032" s="1">
        <v>45584.957519618052</v>
      </c>
      <c r="C7032">
        <v>60</v>
      </c>
      <c r="D7032">
        <v>90</v>
      </c>
      <c r="E7032">
        <v>2</v>
      </c>
      <c r="F7032">
        <v>369.59999999999997</v>
      </c>
    </row>
    <row r="7033" spans="1:6" x14ac:dyDescent="0.25">
      <c r="A7033" s="1">
        <v>45584.957926446761</v>
      </c>
      <c r="B7033" s="1">
        <v>45584.999186168985</v>
      </c>
      <c r="C7033">
        <v>60</v>
      </c>
      <c r="D7033">
        <v>90</v>
      </c>
      <c r="E7033">
        <v>2</v>
      </c>
      <c r="F7033">
        <v>369.59999999999997</v>
      </c>
    </row>
    <row r="7034" spans="1:6" x14ac:dyDescent="0.25">
      <c r="A7034" s="1">
        <v>45584.999593055552</v>
      </c>
      <c r="B7034" s="1">
        <v>45585.040852719911</v>
      </c>
      <c r="C7034">
        <v>60</v>
      </c>
      <c r="D7034">
        <v>90</v>
      </c>
      <c r="E7034">
        <v>2</v>
      </c>
      <c r="F7034">
        <v>369.59999999999997</v>
      </c>
    </row>
    <row r="7035" spans="1:6" x14ac:dyDescent="0.25">
      <c r="A7035" s="1">
        <v>45585.041259664351</v>
      </c>
      <c r="B7035" s="1">
        <v>45585.082519270836</v>
      </c>
      <c r="C7035">
        <v>60</v>
      </c>
      <c r="D7035">
        <v>90</v>
      </c>
      <c r="E7035">
        <v>2</v>
      </c>
      <c r="F7035">
        <v>369.59999999999997</v>
      </c>
    </row>
    <row r="7036" spans="1:6" x14ac:dyDescent="0.25">
      <c r="A7036" s="1">
        <v>45585.082926273149</v>
      </c>
      <c r="B7036" s="1">
        <v>45585.124185821762</v>
      </c>
      <c r="C7036">
        <v>60</v>
      </c>
      <c r="D7036">
        <v>90</v>
      </c>
      <c r="E7036">
        <v>2</v>
      </c>
      <c r="F7036">
        <v>369.59999999999997</v>
      </c>
    </row>
    <row r="7037" spans="1:6" x14ac:dyDescent="0.25">
      <c r="A7037" s="1">
        <v>45585.124592881948</v>
      </c>
      <c r="B7037" s="1">
        <v>45585.165852372687</v>
      </c>
      <c r="C7037">
        <v>60</v>
      </c>
      <c r="D7037">
        <v>90</v>
      </c>
      <c r="E7037">
        <v>2</v>
      </c>
      <c r="F7037">
        <v>369.59999999999997</v>
      </c>
    </row>
    <row r="7038" spans="1:6" x14ac:dyDescent="0.25">
      <c r="A7038" s="1">
        <v>45585.166259490739</v>
      </c>
      <c r="B7038" s="1">
        <v>45585.207518923613</v>
      </c>
      <c r="C7038">
        <v>60</v>
      </c>
      <c r="D7038">
        <v>90</v>
      </c>
      <c r="E7038">
        <v>2</v>
      </c>
      <c r="F7038">
        <v>369.59999999999997</v>
      </c>
    </row>
    <row r="7039" spans="1:6" x14ac:dyDescent="0.25">
      <c r="A7039" s="1">
        <v>45585.207926099538</v>
      </c>
      <c r="B7039" s="1">
        <v>45585.249185474539</v>
      </c>
      <c r="C7039">
        <v>60</v>
      </c>
      <c r="D7039">
        <v>90</v>
      </c>
      <c r="E7039">
        <v>2</v>
      </c>
      <c r="F7039">
        <v>369.59999999999997</v>
      </c>
    </row>
    <row r="7040" spans="1:6" x14ac:dyDescent="0.25">
      <c r="A7040" s="1">
        <v>45585.249592708336</v>
      </c>
      <c r="B7040" s="1">
        <v>45585.290852025464</v>
      </c>
      <c r="C7040">
        <v>60</v>
      </c>
      <c r="D7040">
        <v>90</v>
      </c>
      <c r="E7040">
        <v>2</v>
      </c>
      <c r="F7040">
        <v>369.59999999999997</v>
      </c>
    </row>
    <row r="7041" spans="1:6" x14ac:dyDescent="0.25">
      <c r="A7041" s="1">
        <v>45585.291259317128</v>
      </c>
      <c r="B7041" s="1">
        <v>45585.33251857639</v>
      </c>
      <c r="C7041">
        <v>60</v>
      </c>
      <c r="D7041">
        <v>90</v>
      </c>
      <c r="E7041">
        <v>2</v>
      </c>
      <c r="F7041">
        <v>369.59999999999997</v>
      </c>
    </row>
    <row r="7042" spans="1:6" x14ac:dyDescent="0.25">
      <c r="A7042" s="1">
        <v>45585.332925925926</v>
      </c>
      <c r="B7042" s="1">
        <v>45585.374185127315</v>
      </c>
      <c r="C7042">
        <v>60</v>
      </c>
      <c r="D7042">
        <v>90</v>
      </c>
      <c r="E7042">
        <v>2</v>
      </c>
      <c r="F7042">
        <v>369.59999999999997</v>
      </c>
    </row>
    <row r="7043" spans="1:6" x14ac:dyDescent="0.25">
      <c r="A7043" s="1">
        <v>45585.374592534725</v>
      </c>
      <c r="B7043" s="1">
        <v>45585.415851678241</v>
      </c>
      <c r="C7043">
        <v>60</v>
      </c>
      <c r="D7043">
        <v>90</v>
      </c>
      <c r="E7043">
        <v>2</v>
      </c>
      <c r="F7043">
        <v>369.59999999999997</v>
      </c>
    </row>
    <row r="7044" spans="1:6" x14ac:dyDescent="0.25">
      <c r="A7044" s="1">
        <v>45585.416259143516</v>
      </c>
      <c r="B7044" s="1">
        <v>45585.457518229166</v>
      </c>
      <c r="C7044">
        <v>60</v>
      </c>
      <c r="D7044">
        <v>90</v>
      </c>
      <c r="E7044">
        <v>2</v>
      </c>
      <c r="F7044">
        <v>369.59999999999997</v>
      </c>
    </row>
    <row r="7045" spans="1:6" x14ac:dyDescent="0.25">
      <c r="A7045" s="1">
        <v>45585.457925752315</v>
      </c>
      <c r="B7045" s="1">
        <v>45585.499184780092</v>
      </c>
      <c r="C7045">
        <v>60</v>
      </c>
      <c r="D7045">
        <v>90</v>
      </c>
      <c r="E7045">
        <v>2</v>
      </c>
      <c r="F7045">
        <v>369.59999999999997</v>
      </c>
    </row>
    <row r="7046" spans="1:6" x14ac:dyDescent="0.25">
      <c r="A7046" s="1">
        <v>45585.499592361113</v>
      </c>
      <c r="B7046" s="1">
        <v>45585.540851331018</v>
      </c>
      <c r="C7046">
        <v>60</v>
      </c>
      <c r="D7046">
        <v>90</v>
      </c>
      <c r="E7046">
        <v>2</v>
      </c>
      <c r="F7046">
        <v>369.59999999999997</v>
      </c>
    </row>
    <row r="7047" spans="1:6" x14ac:dyDescent="0.25">
      <c r="A7047" s="1">
        <v>45585.541258969904</v>
      </c>
      <c r="B7047" s="1">
        <v>45585.582517881943</v>
      </c>
      <c r="C7047">
        <v>60</v>
      </c>
      <c r="D7047">
        <v>90</v>
      </c>
      <c r="E7047">
        <v>2</v>
      </c>
      <c r="F7047">
        <v>369.59999999999997</v>
      </c>
    </row>
    <row r="7048" spans="1:6" x14ac:dyDescent="0.25">
      <c r="A7048" s="1">
        <v>45585.582925578703</v>
      </c>
      <c r="B7048" s="1">
        <v>45585.624184432869</v>
      </c>
      <c r="C7048">
        <v>60</v>
      </c>
      <c r="D7048">
        <v>90</v>
      </c>
      <c r="E7048">
        <v>2</v>
      </c>
      <c r="F7048">
        <v>369.59999999999997</v>
      </c>
    </row>
    <row r="7049" spans="1:6" x14ac:dyDescent="0.25">
      <c r="A7049" s="1">
        <v>45585.624592187502</v>
      </c>
      <c r="B7049" s="1">
        <v>45585.665850983794</v>
      </c>
      <c r="C7049">
        <v>60</v>
      </c>
      <c r="D7049">
        <v>90</v>
      </c>
      <c r="E7049">
        <v>2</v>
      </c>
      <c r="F7049">
        <v>369.59999999999997</v>
      </c>
    </row>
    <row r="7050" spans="1:6" x14ac:dyDescent="0.25">
      <c r="A7050" s="1">
        <v>45585.666258796293</v>
      </c>
      <c r="B7050" s="1">
        <v>45585.70751753472</v>
      </c>
      <c r="C7050">
        <v>60</v>
      </c>
      <c r="D7050">
        <v>90</v>
      </c>
      <c r="E7050">
        <v>2</v>
      </c>
      <c r="F7050">
        <v>369.59999999999997</v>
      </c>
    </row>
    <row r="7051" spans="1:6" x14ac:dyDescent="0.25">
      <c r="A7051" s="1">
        <v>45585.707925405091</v>
      </c>
      <c r="B7051" s="1">
        <v>45585.749184085646</v>
      </c>
      <c r="C7051">
        <v>60</v>
      </c>
      <c r="D7051">
        <v>90</v>
      </c>
      <c r="E7051">
        <v>2</v>
      </c>
      <c r="F7051">
        <v>369.59999999999997</v>
      </c>
    </row>
    <row r="7052" spans="1:6" x14ac:dyDescent="0.25">
      <c r="A7052" s="1">
        <v>45585.74959201389</v>
      </c>
      <c r="B7052" s="1">
        <v>45585.790850636571</v>
      </c>
      <c r="C7052">
        <v>60</v>
      </c>
      <c r="D7052">
        <v>90</v>
      </c>
      <c r="E7052">
        <v>2</v>
      </c>
      <c r="F7052">
        <v>369.59999999999997</v>
      </c>
    </row>
    <row r="7053" spans="1:6" x14ac:dyDescent="0.25">
      <c r="A7053" s="1">
        <v>45585.791258622688</v>
      </c>
      <c r="B7053" s="1">
        <v>45585.832517187497</v>
      </c>
      <c r="C7053">
        <v>60</v>
      </c>
      <c r="D7053">
        <v>90</v>
      </c>
      <c r="E7053">
        <v>2</v>
      </c>
      <c r="F7053">
        <v>369.59999999999997</v>
      </c>
    </row>
    <row r="7054" spans="1:6" x14ac:dyDescent="0.25">
      <c r="A7054" s="1">
        <v>45585.83292523148</v>
      </c>
      <c r="B7054" s="1">
        <v>45585.87418373843</v>
      </c>
      <c r="C7054">
        <v>60</v>
      </c>
      <c r="D7054">
        <v>90</v>
      </c>
      <c r="E7054">
        <v>2</v>
      </c>
      <c r="F7054">
        <v>369.59999999999997</v>
      </c>
    </row>
    <row r="7055" spans="1:6" x14ac:dyDescent="0.25">
      <c r="A7055" s="1">
        <v>45585.874591840278</v>
      </c>
      <c r="B7055" s="1">
        <v>45585.915850289355</v>
      </c>
      <c r="C7055">
        <v>60</v>
      </c>
      <c r="D7055">
        <v>90</v>
      </c>
      <c r="E7055">
        <v>2</v>
      </c>
      <c r="F7055">
        <v>369.59999999999997</v>
      </c>
    </row>
    <row r="7056" spans="1:6" x14ac:dyDescent="0.25">
      <c r="A7056" s="1">
        <v>45585.916258449077</v>
      </c>
      <c r="B7056" s="1">
        <v>45585.957516840281</v>
      </c>
      <c r="C7056">
        <v>60</v>
      </c>
      <c r="D7056">
        <v>90</v>
      </c>
      <c r="E7056">
        <v>2</v>
      </c>
      <c r="F7056">
        <v>369.59999999999997</v>
      </c>
    </row>
    <row r="7057" spans="1:6" x14ac:dyDescent="0.25">
      <c r="A7057" s="1">
        <v>45585.957925057868</v>
      </c>
      <c r="B7057" s="1">
        <v>45585.999183391206</v>
      </c>
      <c r="C7057">
        <v>60</v>
      </c>
      <c r="D7057">
        <v>90</v>
      </c>
      <c r="E7057">
        <v>2</v>
      </c>
      <c r="F7057">
        <v>369.59999999999997</v>
      </c>
    </row>
    <row r="7058" spans="1:6" x14ac:dyDescent="0.25">
      <c r="A7058" s="1">
        <v>45585.999591666667</v>
      </c>
      <c r="B7058" s="1">
        <v>45586.040849942132</v>
      </c>
      <c r="C7058">
        <v>60</v>
      </c>
      <c r="D7058">
        <v>90</v>
      </c>
      <c r="E7058">
        <v>2</v>
      </c>
      <c r="F7058">
        <v>369.59999999999997</v>
      </c>
    </row>
    <row r="7059" spans="1:6" x14ac:dyDescent="0.25">
      <c r="A7059" s="1">
        <v>45586.041258275465</v>
      </c>
      <c r="B7059" s="1">
        <v>45586.082516493057</v>
      </c>
      <c r="C7059">
        <v>60</v>
      </c>
      <c r="D7059">
        <v>90</v>
      </c>
      <c r="E7059">
        <v>2</v>
      </c>
      <c r="F7059">
        <v>369.59999999999997</v>
      </c>
    </row>
    <row r="7060" spans="1:6" x14ac:dyDescent="0.25">
      <c r="A7060" s="1">
        <v>45586.082924884256</v>
      </c>
      <c r="B7060" s="1">
        <v>45586.124183043983</v>
      </c>
      <c r="C7060">
        <v>60</v>
      </c>
      <c r="D7060">
        <v>90</v>
      </c>
      <c r="E7060">
        <v>2</v>
      </c>
      <c r="F7060">
        <v>369.59999999999997</v>
      </c>
    </row>
    <row r="7061" spans="1:6" x14ac:dyDescent="0.25">
      <c r="A7061" s="1">
        <v>45586.124591493055</v>
      </c>
      <c r="B7061" s="1">
        <v>45586.165849594909</v>
      </c>
      <c r="C7061">
        <v>60</v>
      </c>
      <c r="D7061">
        <v>90</v>
      </c>
      <c r="E7061">
        <v>2</v>
      </c>
      <c r="F7061">
        <v>369.59999999999997</v>
      </c>
    </row>
    <row r="7062" spans="1:6" x14ac:dyDescent="0.25">
      <c r="A7062" s="1">
        <v>45586.166258101854</v>
      </c>
      <c r="B7062" s="1">
        <v>45586.207516145834</v>
      </c>
      <c r="C7062">
        <v>60</v>
      </c>
      <c r="D7062">
        <v>90</v>
      </c>
      <c r="E7062">
        <v>2</v>
      </c>
      <c r="F7062">
        <v>369.59999999999997</v>
      </c>
    </row>
    <row r="7063" spans="1:6" x14ac:dyDescent="0.25">
      <c r="A7063" s="1">
        <v>45586.207924710645</v>
      </c>
      <c r="B7063" s="1">
        <v>45586.24918269676</v>
      </c>
      <c r="C7063">
        <v>60</v>
      </c>
      <c r="D7063">
        <v>90</v>
      </c>
      <c r="E7063">
        <v>2</v>
      </c>
      <c r="F7063">
        <v>369.59999999999997</v>
      </c>
    </row>
    <row r="7064" spans="1:6" x14ac:dyDescent="0.25">
      <c r="A7064" s="1">
        <v>45586.249591319443</v>
      </c>
      <c r="B7064" s="1">
        <v>45586.290849247685</v>
      </c>
      <c r="C7064">
        <v>60</v>
      </c>
      <c r="D7064">
        <v>90</v>
      </c>
      <c r="E7064">
        <v>2</v>
      </c>
      <c r="F7064">
        <v>369.59999999999997</v>
      </c>
    </row>
    <row r="7065" spans="1:6" x14ac:dyDescent="0.25">
      <c r="A7065" s="1">
        <v>45586.291257928242</v>
      </c>
      <c r="B7065" s="1">
        <v>45586.332515798611</v>
      </c>
      <c r="C7065">
        <v>60</v>
      </c>
      <c r="D7065">
        <v>90</v>
      </c>
      <c r="E7065">
        <v>2</v>
      </c>
      <c r="F7065">
        <v>369.59999999999997</v>
      </c>
    </row>
    <row r="7066" spans="1:6" x14ac:dyDescent="0.25">
      <c r="A7066" s="1">
        <v>45586.332924537041</v>
      </c>
      <c r="B7066" s="1">
        <v>45586.374182349537</v>
      </c>
      <c r="C7066">
        <v>60</v>
      </c>
      <c r="D7066">
        <v>90</v>
      </c>
      <c r="E7066">
        <v>2</v>
      </c>
      <c r="F7066">
        <v>369.59999999999997</v>
      </c>
    </row>
    <row r="7067" spans="1:6" x14ac:dyDescent="0.25">
      <c r="A7067" s="1">
        <v>45586.374591145832</v>
      </c>
      <c r="B7067" s="1">
        <v>45586.415848900462</v>
      </c>
      <c r="C7067">
        <v>60</v>
      </c>
      <c r="D7067">
        <v>90</v>
      </c>
      <c r="E7067">
        <v>2</v>
      </c>
      <c r="F7067">
        <v>369.59999999999997</v>
      </c>
    </row>
    <row r="7068" spans="1:6" x14ac:dyDescent="0.25">
      <c r="A7068" s="1">
        <v>45586.41625775463</v>
      </c>
      <c r="B7068" s="1">
        <v>45586.457515451388</v>
      </c>
      <c r="C7068">
        <v>60</v>
      </c>
      <c r="D7068">
        <v>90</v>
      </c>
      <c r="E7068">
        <v>2</v>
      </c>
      <c r="F7068">
        <v>369.59999999999997</v>
      </c>
    </row>
    <row r="7069" spans="1:6" x14ac:dyDescent="0.25">
      <c r="A7069" s="1">
        <v>45586.457924363429</v>
      </c>
      <c r="B7069" s="1">
        <v>45586.499182002313</v>
      </c>
      <c r="C7069">
        <v>60</v>
      </c>
      <c r="D7069">
        <v>90</v>
      </c>
      <c r="E7069">
        <v>2</v>
      </c>
      <c r="F7069">
        <v>369.59999999999997</v>
      </c>
    </row>
    <row r="7070" spans="1:6" x14ac:dyDescent="0.25">
      <c r="A7070" s="1">
        <v>45586.49959097222</v>
      </c>
      <c r="B7070" s="1">
        <v>45586.540848553239</v>
      </c>
      <c r="C7070">
        <v>60</v>
      </c>
      <c r="D7070">
        <v>90</v>
      </c>
      <c r="E7070">
        <v>2</v>
      </c>
      <c r="F7070">
        <v>369.59999999999997</v>
      </c>
    </row>
    <row r="7071" spans="1:6" x14ac:dyDescent="0.25">
      <c r="A7071" s="1">
        <v>45586.541257581019</v>
      </c>
      <c r="B7071" s="1">
        <v>45586.582515104164</v>
      </c>
      <c r="C7071">
        <v>60</v>
      </c>
      <c r="D7071">
        <v>90</v>
      </c>
      <c r="E7071">
        <v>2</v>
      </c>
      <c r="F7071">
        <v>369.59999999999997</v>
      </c>
    </row>
    <row r="7072" spans="1:6" x14ac:dyDescent="0.25">
      <c r="A7072" s="1">
        <v>45586.582924189817</v>
      </c>
      <c r="B7072" s="1">
        <v>45586.62418165509</v>
      </c>
      <c r="C7072">
        <v>60</v>
      </c>
      <c r="D7072">
        <v>90</v>
      </c>
      <c r="E7072">
        <v>2</v>
      </c>
      <c r="F7072">
        <v>369.59999999999997</v>
      </c>
    </row>
    <row r="7073" spans="1:6" x14ac:dyDescent="0.25">
      <c r="A7073" s="1">
        <v>45586.624590798609</v>
      </c>
      <c r="B7073" s="1">
        <v>45586.665848206016</v>
      </c>
      <c r="C7073">
        <v>60</v>
      </c>
      <c r="D7073">
        <v>90</v>
      </c>
      <c r="E7073">
        <v>2</v>
      </c>
      <c r="F7073">
        <v>369.59999999999997</v>
      </c>
    </row>
    <row r="7074" spans="1:6" x14ac:dyDescent="0.25">
      <c r="A7074" s="1">
        <v>45586.666257407407</v>
      </c>
      <c r="B7074" s="1">
        <v>45586.707514756941</v>
      </c>
      <c r="C7074">
        <v>60</v>
      </c>
      <c r="D7074">
        <v>90</v>
      </c>
      <c r="E7074">
        <v>2</v>
      </c>
      <c r="F7074">
        <v>369.59999999999997</v>
      </c>
    </row>
    <row r="7075" spans="1:6" x14ac:dyDescent="0.25">
      <c r="A7075" s="1">
        <v>45586.707924016206</v>
      </c>
      <c r="B7075" s="1">
        <v>45586.749181307867</v>
      </c>
      <c r="C7075">
        <v>60</v>
      </c>
      <c r="D7075">
        <v>90</v>
      </c>
      <c r="E7075">
        <v>2</v>
      </c>
      <c r="F7075">
        <v>369.59999999999997</v>
      </c>
    </row>
    <row r="7076" spans="1:6" x14ac:dyDescent="0.25">
      <c r="A7076" s="1">
        <v>45586.749590624997</v>
      </c>
      <c r="B7076" s="1">
        <v>45586.7908478588</v>
      </c>
      <c r="C7076">
        <v>60</v>
      </c>
      <c r="D7076">
        <v>90</v>
      </c>
      <c r="E7076">
        <v>2</v>
      </c>
      <c r="F7076">
        <v>369.59999999999997</v>
      </c>
    </row>
    <row r="7077" spans="1:6" x14ac:dyDescent="0.25">
      <c r="A7077" s="1">
        <v>45586.791257233795</v>
      </c>
      <c r="B7077" s="1">
        <v>45586.832514409725</v>
      </c>
      <c r="C7077">
        <v>60</v>
      </c>
      <c r="D7077">
        <v>90</v>
      </c>
      <c r="E7077">
        <v>2</v>
      </c>
      <c r="F7077">
        <v>369.59999999999997</v>
      </c>
    </row>
    <row r="7078" spans="1:6" x14ac:dyDescent="0.25">
      <c r="A7078" s="1">
        <v>45586.832923842594</v>
      </c>
      <c r="B7078" s="1">
        <v>45586.874180960651</v>
      </c>
      <c r="C7078">
        <v>60</v>
      </c>
      <c r="D7078">
        <v>90</v>
      </c>
      <c r="E7078">
        <v>2</v>
      </c>
      <c r="F7078">
        <v>369.59999999999997</v>
      </c>
    </row>
    <row r="7079" spans="1:6" x14ac:dyDescent="0.25">
      <c r="A7079" s="1">
        <v>45586.874590451393</v>
      </c>
      <c r="B7079" s="1">
        <v>45586.915847511576</v>
      </c>
      <c r="C7079">
        <v>60</v>
      </c>
      <c r="D7079">
        <v>90</v>
      </c>
      <c r="E7079">
        <v>2</v>
      </c>
      <c r="F7079">
        <v>369.59999999999997</v>
      </c>
    </row>
    <row r="7080" spans="1:6" x14ac:dyDescent="0.25">
      <c r="A7080" s="1">
        <v>45586.916257060184</v>
      </c>
      <c r="B7080" s="1">
        <v>45586.957514062502</v>
      </c>
      <c r="C7080">
        <v>60</v>
      </c>
      <c r="D7080">
        <v>90</v>
      </c>
      <c r="E7080">
        <v>2</v>
      </c>
      <c r="F7080">
        <v>369.59999999999997</v>
      </c>
    </row>
    <row r="7081" spans="1:6" x14ac:dyDescent="0.25">
      <c r="A7081" s="1">
        <v>45586.957923668982</v>
      </c>
      <c r="B7081" s="1">
        <v>45586.999180613428</v>
      </c>
      <c r="C7081">
        <v>60</v>
      </c>
      <c r="D7081">
        <v>90</v>
      </c>
      <c r="E7081">
        <v>2</v>
      </c>
      <c r="F7081">
        <v>369.59999999999997</v>
      </c>
    </row>
    <row r="7082" spans="1:6" x14ac:dyDescent="0.25">
      <c r="A7082" s="1">
        <v>45586.999590277781</v>
      </c>
      <c r="B7082" s="1">
        <v>45587.040847164353</v>
      </c>
      <c r="C7082">
        <v>60</v>
      </c>
      <c r="D7082">
        <v>90</v>
      </c>
      <c r="E7082">
        <v>2</v>
      </c>
      <c r="F7082">
        <v>369.59999999999997</v>
      </c>
    </row>
    <row r="7083" spans="1:6" x14ac:dyDescent="0.25">
      <c r="A7083" s="1">
        <v>45587.041256886572</v>
      </c>
      <c r="B7083" s="1">
        <v>45587.082513715279</v>
      </c>
      <c r="C7083">
        <v>60</v>
      </c>
      <c r="D7083">
        <v>90</v>
      </c>
      <c r="E7083">
        <v>2</v>
      </c>
      <c r="F7083">
        <v>369.59999999999997</v>
      </c>
    </row>
    <row r="7084" spans="1:6" x14ac:dyDescent="0.25">
      <c r="A7084" s="1">
        <v>45587.082923495371</v>
      </c>
      <c r="B7084" s="1">
        <v>45587.124180266204</v>
      </c>
      <c r="C7084">
        <v>60</v>
      </c>
      <c r="D7084">
        <v>90</v>
      </c>
      <c r="E7084">
        <v>2</v>
      </c>
      <c r="F7084">
        <v>369.59999999999997</v>
      </c>
    </row>
    <row r="7085" spans="1:6" x14ac:dyDescent="0.25">
      <c r="A7085" s="1">
        <v>45587.124590104169</v>
      </c>
      <c r="B7085" s="1">
        <v>45587.16584681713</v>
      </c>
      <c r="C7085">
        <v>60</v>
      </c>
      <c r="D7085">
        <v>90</v>
      </c>
      <c r="E7085">
        <v>2</v>
      </c>
      <c r="F7085">
        <v>369.59999999999997</v>
      </c>
    </row>
    <row r="7086" spans="1:6" x14ac:dyDescent="0.25">
      <c r="A7086" s="1">
        <v>45587.166256712961</v>
      </c>
      <c r="B7086" s="1">
        <v>45587.207513368056</v>
      </c>
      <c r="C7086">
        <v>60</v>
      </c>
      <c r="D7086">
        <v>90</v>
      </c>
      <c r="E7086">
        <v>2</v>
      </c>
      <c r="F7086">
        <v>369.59999999999997</v>
      </c>
    </row>
    <row r="7087" spans="1:6" x14ac:dyDescent="0.25">
      <c r="A7087" s="1">
        <v>45587.207923321759</v>
      </c>
      <c r="B7087" s="1">
        <v>45587.249179918981</v>
      </c>
      <c r="C7087">
        <v>60</v>
      </c>
      <c r="D7087">
        <v>90</v>
      </c>
      <c r="E7087">
        <v>2</v>
      </c>
      <c r="F7087">
        <v>369.59999999999997</v>
      </c>
    </row>
    <row r="7088" spans="1:6" x14ac:dyDescent="0.25">
      <c r="A7088" s="1">
        <v>45587.249589930558</v>
      </c>
      <c r="B7088" s="1">
        <v>45587.290846469907</v>
      </c>
      <c r="C7088">
        <v>60</v>
      </c>
      <c r="D7088">
        <v>90</v>
      </c>
      <c r="E7088">
        <v>2</v>
      </c>
      <c r="F7088">
        <v>369.59999999999997</v>
      </c>
    </row>
    <row r="7089" spans="1:6" x14ac:dyDescent="0.25">
      <c r="A7089" s="1">
        <v>45587.291256539349</v>
      </c>
      <c r="B7089" s="1">
        <v>45587.332513020832</v>
      </c>
      <c r="C7089">
        <v>60</v>
      </c>
      <c r="D7089">
        <v>90</v>
      </c>
      <c r="E7089">
        <v>2</v>
      </c>
      <c r="F7089">
        <v>369.59999999999997</v>
      </c>
    </row>
    <row r="7090" spans="1:6" x14ac:dyDescent="0.25">
      <c r="A7090" s="1">
        <v>45587.332923148148</v>
      </c>
      <c r="B7090" s="1">
        <v>45587.374179571758</v>
      </c>
      <c r="C7090">
        <v>60</v>
      </c>
      <c r="D7090">
        <v>90</v>
      </c>
      <c r="E7090">
        <v>2</v>
      </c>
      <c r="F7090">
        <v>369.59999999999997</v>
      </c>
    </row>
    <row r="7091" spans="1:6" x14ac:dyDescent="0.25">
      <c r="A7091" s="1">
        <v>45587.374589756946</v>
      </c>
      <c r="B7091" s="1">
        <v>45587.415846122683</v>
      </c>
      <c r="C7091">
        <v>60</v>
      </c>
      <c r="D7091">
        <v>90</v>
      </c>
      <c r="E7091">
        <v>2</v>
      </c>
      <c r="F7091">
        <v>369.59999999999997</v>
      </c>
    </row>
    <row r="7092" spans="1:6" x14ac:dyDescent="0.25">
      <c r="A7092" s="1">
        <v>45587.416256365737</v>
      </c>
      <c r="B7092" s="1">
        <v>45587.457512673609</v>
      </c>
      <c r="C7092">
        <v>60</v>
      </c>
      <c r="D7092">
        <v>90</v>
      </c>
      <c r="E7092">
        <v>2</v>
      </c>
      <c r="F7092">
        <v>369.59999999999997</v>
      </c>
    </row>
    <row r="7093" spans="1:6" x14ac:dyDescent="0.25">
      <c r="A7093" s="1">
        <v>45587.457922974536</v>
      </c>
      <c r="B7093" s="1">
        <v>45587.499179224535</v>
      </c>
      <c r="C7093">
        <v>60</v>
      </c>
      <c r="D7093">
        <v>90</v>
      </c>
      <c r="E7093">
        <v>2</v>
      </c>
      <c r="F7093">
        <v>369.59999999999997</v>
      </c>
    </row>
    <row r="7094" spans="1:6" x14ac:dyDescent="0.25">
      <c r="A7094" s="1">
        <v>45587.499589583334</v>
      </c>
      <c r="B7094" s="1">
        <v>45587.54084577546</v>
      </c>
      <c r="C7094">
        <v>60</v>
      </c>
      <c r="D7094">
        <v>90</v>
      </c>
      <c r="E7094">
        <v>2</v>
      </c>
      <c r="F7094">
        <v>369.59999999999997</v>
      </c>
    </row>
    <row r="7095" spans="1:6" x14ac:dyDescent="0.25">
      <c r="A7095" s="1">
        <v>45587.541256192133</v>
      </c>
      <c r="B7095" s="1">
        <v>45587.582512326386</v>
      </c>
      <c r="C7095">
        <v>60</v>
      </c>
      <c r="D7095">
        <v>90</v>
      </c>
      <c r="E7095">
        <v>2</v>
      </c>
      <c r="F7095">
        <v>369.59999999999997</v>
      </c>
    </row>
    <row r="7096" spans="1:6" x14ac:dyDescent="0.25">
      <c r="A7096" s="1">
        <v>45587.582922800924</v>
      </c>
      <c r="B7096" s="1">
        <v>45587.624178877311</v>
      </c>
      <c r="C7096">
        <v>60</v>
      </c>
      <c r="D7096">
        <v>90</v>
      </c>
      <c r="E7096">
        <v>2</v>
      </c>
      <c r="F7096">
        <v>369.59999999999997</v>
      </c>
    </row>
    <row r="7097" spans="1:6" x14ac:dyDescent="0.25">
      <c r="A7097" s="1">
        <v>45587.624589409723</v>
      </c>
      <c r="B7097" s="1">
        <v>45587.665845428244</v>
      </c>
      <c r="C7097">
        <v>60</v>
      </c>
      <c r="D7097">
        <v>90</v>
      </c>
      <c r="E7097">
        <v>2</v>
      </c>
      <c r="F7097">
        <v>369.59999999999997</v>
      </c>
    </row>
    <row r="7098" spans="1:6" x14ac:dyDescent="0.25">
      <c r="A7098" s="1">
        <v>45587.666256018521</v>
      </c>
      <c r="B7098" s="1">
        <v>45587.70751197917</v>
      </c>
      <c r="C7098">
        <v>60</v>
      </c>
      <c r="D7098">
        <v>90</v>
      </c>
      <c r="E7098">
        <v>2</v>
      </c>
      <c r="F7098">
        <v>369.59999999999997</v>
      </c>
    </row>
    <row r="7099" spans="1:6" x14ac:dyDescent="0.25">
      <c r="A7099" s="1">
        <v>45587.707922627313</v>
      </c>
      <c r="B7099" s="1">
        <v>45587.749178530095</v>
      </c>
      <c r="C7099">
        <v>60</v>
      </c>
      <c r="D7099">
        <v>90</v>
      </c>
      <c r="E7099">
        <v>2</v>
      </c>
      <c r="F7099">
        <v>369.59999999999997</v>
      </c>
    </row>
    <row r="7100" spans="1:6" x14ac:dyDescent="0.25">
      <c r="A7100" s="1">
        <v>45587.749589236111</v>
      </c>
      <c r="B7100" s="1">
        <v>45587.790845081021</v>
      </c>
      <c r="C7100">
        <v>60</v>
      </c>
      <c r="D7100">
        <v>90</v>
      </c>
      <c r="E7100">
        <v>2</v>
      </c>
      <c r="F7100">
        <v>369.59999999999997</v>
      </c>
    </row>
    <row r="7101" spans="1:6" x14ac:dyDescent="0.25">
      <c r="A7101" s="1">
        <v>45587.79125584491</v>
      </c>
      <c r="B7101" s="1">
        <v>45587.832511631947</v>
      </c>
      <c r="C7101">
        <v>60</v>
      </c>
      <c r="D7101">
        <v>90</v>
      </c>
      <c r="E7101">
        <v>2</v>
      </c>
      <c r="F7101">
        <v>369.59999999999997</v>
      </c>
    </row>
    <row r="7102" spans="1:6" x14ac:dyDescent="0.25">
      <c r="A7102" s="1">
        <v>45587.832922453701</v>
      </c>
      <c r="B7102" s="1">
        <v>45587.874178182872</v>
      </c>
      <c r="C7102">
        <v>60</v>
      </c>
      <c r="D7102">
        <v>90</v>
      </c>
      <c r="E7102">
        <v>2</v>
      </c>
      <c r="F7102">
        <v>369.59999999999997</v>
      </c>
    </row>
    <row r="7103" spans="1:6" x14ac:dyDescent="0.25">
      <c r="A7103" s="1">
        <v>45587.8745890625</v>
      </c>
      <c r="B7103" s="1">
        <v>45587.915844733798</v>
      </c>
      <c r="C7103">
        <v>60</v>
      </c>
      <c r="D7103">
        <v>90</v>
      </c>
      <c r="E7103">
        <v>2</v>
      </c>
      <c r="F7103">
        <v>369.59999999999997</v>
      </c>
    </row>
    <row r="7104" spans="1:6" x14ac:dyDescent="0.25">
      <c r="A7104" s="1">
        <v>45587.916255671298</v>
      </c>
      <c r="B7104" s="1">
        <v>45587.957511284723</v>
      </c>
      <c r="C7104">
        <v>60</v>
      </c>
      <c r="D7104">
        <v>90</v>
      </c>
      <c r="E7104">
        <v>2</v>
      </c>
      <c r="F7104">
        <v>369.59999999999997</v>
      </c>
    </row>
    <row r="7105" spans="1:6" x14ac:dyDescent="0.25">
      <c r="A7105" s="1">
        <v>45587.957922280089</v>
      </c>
      <c r="B7105" s="1">
        <v>45587.999177835649</v>
      </c>
      <c r="C7105">
        <v>60</v>
      </c>
      <c r="D7105">
        <v>90</v>
      </c>
      <c r="E7105">
        <v>2</v>
      </c>
      <c r="F7105">
        <v>369.59999999999997</v>
      </c>
    </row>
    <row r="7106" spans="1:6" x14ac:dyDescent="0.25">
      <c r="A7106" s="1">
        <v>45587.999588888888</v>
      </c>
      <c r="B7106" s="1">
        <v>45588.040844386574</v>
      </c>
      <c r="C7106">
        <v>60</v>
      </c>
      <c r="D7106">
        <v>90</v>
      </c>
      <c r="E7106">
        <v>2</v>
      </c>
      <c r="F7106">
        <v>369.59999999999997</v>
      </c>
    </row>
    <row r="7107" spans="1:6" x14ac:dyDescent="0.25">
      <c r="A7107" s="1">
        <v>45588.041255497687</v>
      </c>
      <c r="B7107" s="1">
        <v>45588.0825109375</v>
      </c>
      <c r="C7107">
        <v>60</v>
      </c>
      <c r="D7107">
        <v>90</v>
      </c>
      <c r="E7107">
        <v>2</v>
      </c>
      <c r="F7107">
        <v>369.59999999999997</v>
      </c>
    </row>
    <row r="7108" spans="1:6" x14ac:dyDescent="0.25">
      <c r="A7108" s="1">
        <v>45588.082922106485</v>
      </c>
      <c r="B7108" s="1">
        <v>45588.124177488426</v>
      </c>
      <c r="C7108">
        <v>60</v>
      </c>
      <c r="D7108">
        <v>90</v>
      </c>
      <c r="E7108">
        <v>2</v>
      </c>
      <c r="F7108">
        <v>369.59999999999997</v>
      </c>
    </row>
    <row r="7109" spans="1:6" x14ac:dyDescent="0.25">
      <c r="A7109" s="1">
        <v>45588.124588715276</v>
      </c>
      <c r="B7109" s="1">
        <v>45588.165844039351</v>
      </c>
      <c r="C7109">
        <v>60</v>
      </c>
      <c r="D7109">
        <v>90</v>
      </c>
      <c r="E7109">
        <v>2</v>
      </c>
      <c r="F7109">
        <v>369.59999999999997</v>
      </c>
    </row>
    <row r="7110" spans="1:6" x14ac:dyDescent="0.25">
      <c r="A7110" s="1">
        <v>45588.166255324075</v>
      </c>
      <c r="B7110" s="1">
        <v>45588.207510590277</v>
      </c>
      <c r="C7110">
        <v>60</v>
      </c>
      <c r="D7110">
        <v>90</v>
      </c>
      <c r="E7110">
        <v>2</v>
      </c>
      <c r="F7110">
        <v>369.59999999999997</v>
      </c>
    </row>
    <row r="7111" spans="1:6" x14ac:dyDescent="0.25">
      <c r="A7111" s="1">
        <v>45588.207921932873</v>
      </c>
      <c r="B7111" s="1">
        <v>45588.249177141202</v>
      </c>
      <c r="C7111">
        <v>60</v>
      </c>
      <c r="D7111">
        <v>90</v>
      </c>
      <c r="E7111">
        <v>2</v>
      </c>
      <c r="F7111">
        <v>369.59999999999997</v>
      </c>
    </row>
    <row r="7112" spans="1:6" x14ac:dyDescent="0.25">
      <c r="A7112" s="1">
        <v>45588.249588541665</v>
      </c>
      <c r="B7112" s="1">
        <v>45588.290843692128</v>
      </c>
      <c r="C7112">
        <v>60</v>
      </c>
      <c r="D7112">
        <v>90</v>
      </c>
      <c r="E7112">
        <v>2</v>
      </c>
      <c r="F7112">
        <v>369.59999999999997</v>
      </c>
    </row>
    <row r="7113" spans="1:6" x14ac:dyDescent="0.25">
      <c r="A7113" s="1">
        <v>45588.291255150463</v>
      </c>
      <c r="B7113" s="1">
        <v>45588.332510243054</v>
      </c>
      <c r="C7113">
        <v>60</v>
      </c>
      <c r="D7113">
        <v>90</v>
      </c>
      <c r="E7113">
        <v>2</v>
      </c>
      <c r="F7113">
        <v>369.59999999999997</v>
      </c>
    </row>
    <row r="7114" spans="1:6" x14ac:dyDescent="0.25">
      <c r="A7114" s="1">
        <v>45588.332921759262</v>
      </c>
      <c r="B7114" s="1">
        <v>45588.374176793979</v>
      </c>
      <c r="C7114">
        <v>60</v>
      </c>
      <c r="D7114">
        <v>90</v>
      </c>
      <c r="E7114">
        <v>2</v>
      </c>
      <c r="F7114">
        <v>369.59999999999997</v>
      </c>
    </row>
    <row r="7115" spans="1:6" x14ac:dyDescent="0.25">
      <c r="A7115" s="1">
        <v>45588.374588368053</v>
      </c>
      <c r="B7115" s="1">
        <v>45588.415843344905</v>
      </c>
      <c r="C7115">
        <v>60</v>
      </c>
      <c r="D7115">
        <v>90</v>
      </c>
      <c r="E7115">
        <v>2</v>
      </c>
      <c r="F7115">
        <v>369.59999999999997</v>
      </c>
    </row>
    <row r="7116" spans="1:6" x14ac:dyDescent="0.25">
      <c r="A7116" s="1">
        <v>45588.416254976852</v>
      </c>
      <c r="B7116" s="1">
        <v>45588.45750989583</v>
      </c>
      <c r="C7116">
        <v>60</v>
      </c>
      <c r="D7116">
        <v>90</v>
      </c>
      <c r="E7116">
        <v>2</v>
      </c>
      <c r="F7116">
        <v>369.59999999999997</v>
      </c>
    </row>
    <row r="7117" spans="1:6" x14ac:dyDescent="0.25">
      <c r="A7117" s="1">
        <v>45588.45792158565</v>
      </c>
      <c r="B7117" s="1">
        <v>45588.499176446756</v>
      </c>
      <c r="C7117">
        <v>60</v>
      </c>
      <c r="D7117">
        <v>90</v>
      </c>
      <c r="E7117">
        <v>2</v>
      </c>
      <c r="F7117">
        <v>369.59999999999997</v>
      </c>
    </row>
    <row r="7118" spans="1:6" x14ac:dyDescent="0.25">
      <c r="A7118" s="1">
        <v>45588.499588194441</v>
      </c>
      <c r="B7118" s="1">
        <v>45588.540842997689</v>
      </c>
      <c r="C7118">
        <v>60</v>
      </c>
      <c r="D7118">
        <v>90</v>
      </c>
      <c r="E7118">
        <v>2</v>
      </c>
      <c r="F7118">
        <v>369.59999999999997</v>
      </c>
    </row>
    <row r="7119" spans="1:6" x14ac:dyDescent="0.25">
      <c r="A7119" s="1">
        <v>45588.54125480324</v>
      </c>
      <c r="B7119" s="1">
        <v>45588.582509548614</v>
      </c>
      <c r="C7119">
        <v>60</v>
      </c>
      <c r="D7119">
        <v>90</v>
      </c>
      <c r="E7119">
        <v>2</v>
      </c>
      <c r="F7119">
        <v>369.59999999999997</v>
      </c>
    </row>
    <row r="7120" spans="1:6" x14ac:dyDescent="0.25">
      <c r="A7120" s="1">
        <v>45588.582921412039</v>
      </c>
      <c r="B7120" s="1">
        <v>45588.62417609954</v>
      </c>
      <c r="C7120">
        <v>60</v>
      </c>
      <c r="D7120">
        <v>90</v>
      </c>
      <c r="E7120">
        <v>2</v>
      </c>
      <c r="F7120">
        <v>369.59999999999997</v>
      </c>
    </row>
    <row r="7121" spans="1:6" x14ac:dyDescent="0.25">
      <c r="A7121" s="1">
        <v>45588.62458802083</v>
      </c>
      <c r="B7121" s="1">
        <v>45588.665842650465</v>
      </c>
      <c r="C7121">
        <v>60</v>
      </c>
      <c r="D7121">
        <v>90</v>
      </c>
      <c r="E7121">
        <v>2</v>
      </c>
      <c r="F7121">
        <v>369.59999999999997</v>
      </c>
    </row>
    <row r="7122" spans="1:6" x14ac:dyDescent="0.25">
      <c r="A7122" s="1">
        <v>45588.666254629628</v>
      </c>
      <c r="B7122" s="1">
        <v>45588.707509201391</v>
      </c>
      <c r="C7122">
        <v>60</v>
      </c>
      <c r="D7122">
        <v>90</v>
      </c>
      <c r="E7122">
        <v>2</v>
      </c>
      <c r="F7122">
        <v>369.59999999999997</v>
      </c>
    </row>
    <row r="7123" spans="1:6" x14ac:dyDescent="0.25">
      <c r="A7123" s="1">
        <v>45588.707921238427</v>
      </c>
      <c r="B7123" s="1">
        <v>45588.749175752317</v>
      </c>
      <c r="C7123">
        <v>60</v>
      </c>
      <c r="D7123">
        <v>90</v>
      </c>
      <c r="E7123">
        <v>2</v>
      </c>
      <c r="F7123">
        <v>369.59999999999997</v>
      </c>
    </row>
    <row r="7124" spans="1:6" x14ac:dyDescent="0.25">
      <c r="A7124" s="1">
        <v>45588.749587847225</v>
      </c>
      <c r="B7124" s="1">
        <v>45588.790842303242</v>
      </c>
      <c r="C7124">
        <v>60</v>
      </c>
      <c r="D7124">
        <v>90</v>
      </c>
      <c r="E7124">
        <v>2</v>
      </c>
      <c r="F7124">
        <v>369.59999999999997</v>
      </c>
    </row>
    <row r="7125" spans="1:6" x14ac:dyDescent="0.25">
      <c r="A7125" s="1">
        <v>45588.791254456017</v>
      </c>
      <c r="B7125" s="1">
        <v>45588.832508854168</v>
      </c>
      <c r="C7125">
        <v>60</v>
      </c>
      <c r="D7125">
        <v>90</v>
      </c>
      <c r="E7125">
        <v>2</v>
      </c>
      <c r="F7125">
        <v>369.59999999999997</v>
      </c>
    </row>
    <row r="7126" spans="1:6" x14ac:dyDescent="0.25">
      <c r="A7126" s="1">
        <v>45588.832921064815</v>
      </c>
      <c r="B7126" s="1">
        <v>45588.874175405093</v>
      </c>
      <c r="C7126">
        <v>60</v>
      </c>
      <c r="D7126">
        <v>90</v>
      </c>
      <c r="E7126">
        <v>2</v>
      </c>
      <c r="F7126">
        <v>369.59999999999997</v>
      </c>
    </row>
    <row r="7127" spans="1:6" x14ac:dyDescent="0.25">
      <c r="A7127" s="1">
        <v>45588.874587673614</v>
      </c>
      <c r="B7127" s="1">
        <v>45588.915841956019</v>
      </c>
      <c r="C7127">
        <v>60</v>
      </c>
      <c r="D7127">
        <v>90</v>
      </c>
      <c r="E7127">
        <v>2</v>
      </c>
      <c r="F7127">
        <v>369.59999999999997</v>
      </c>
    </row>
    <row r="7128" spans="1:6" x14ac:dyDescent="0.25">
      <c r="A7128" s="1">
        <v>45588.916254282405</v>
      </c>
      <c r="B7128" s="1">
        <v>45588.957508506945</v>
      </c>
      <c r="C7128">
        <v>60</v>
      </c>
      <c r="D7128">
        <v>90</v>
      </c>
      <c r="E7128">
        <v>2</v>
      </c>
      <c r="F7128">
        <v>369.59999999999997</v>
      </c>
    </row>
    <row r="7129" spans="1:6" x14ac:dyDescent="0.25">
      <c r="A7129" s="1">
        <v>45588.957920891204</v>
      </c>
      <c r="B7129" s="1">
        <v>45588.99917505787</v>
      </c>
      <c r="C7129">
        <v>60</v>
      </c>
      <c r="D7129">
        <v>90</v>
      </c>
      <c r="E7129">
        <v>2</v>
      </c>
      <c r="F7129">
        <v>369.59999999999997</v>
      </c>
    </row>
    <row r="7130" spans="1:6" x14ac:dyDescent="0.25">
      <c r="A7130" s="1">
        <v>45588.999587500002</v>
      </c>
      <c r="B7130" s="1">
        <v>45589.040841608796</v>
      </c>
      <c r="C7130">
        <v>60</v>
      </c>
      <c r="D7130">
        <v>90</v>
      </c>
      <c r="E7130">
        <v>2</v>
      </c>
      <c r="F7130">
        <v>369.59999999999997</v>
      </c>
    </row>
    <row r="7131" spans="1:6" x14ac:dyDescent="0.25">
      <c r="A7131" s="1">
        <v>45589.041254108794</v>
      </c>
      <c r="B7131" s="1">
        <v>45589.082508159721</v>
      </c>
      <c r="C7131">
        <v>60</v>
      </c>
      <c r="D7131">
        <v>90</v>
      </c>
      <c r="E7131">
        <v>2</v>
      </c>
      <c r="F7131">
        <v>369.59999999999997</v>
      </c>
    </row>
    <row r="7132" spans="1:6" x14ac:dyDescent="0.25">
      <c r="A7132" s="1">
        <v>45589.082920717592</v>
      </c>
      <c r="B7132" s="1">
        <v>45589.124174710647</v>
      </c>
      <c r="C7132">
        <v>60</v>
      </c>
      <c r="D7132">
        <v>90</v>
      </c>
      <c r="E7132">
        <v>2</v>
      </c>
      <c r="F7132">
        <v>369.59999999999997</v>
      </c>
    </row>
    <row r="7133" spans="1:6" x14ac:dyDescent="0.25">
      <c r="A7133" s="1">
        <v>45589.124587326391</v>
      </c>
      <c r="B7133" s="1">
        <v>45589.165841261572</v>
      </c>
      <c r="C7133">
        <v>60</v>
      </c>
      <c r="D7133">
        <v>90</v>
      </c>
      <c r="E7133">
        <v>2</v>
      </c>
      <c r="F7133">
        <v>369.59999999999997</v>
      </c>
    </row>
    <row r="7134" spans="1:6" x14ac:dyDescent="0.25">
      <c r="A7134" s="1">
        <v>45589.166253935182</v>
      </c>
      <c r="B7134" s="1">
        <v>45589.207507812498</v>
      </c>
      <c r="C7134">
        <v>60</v>
      </c>
      <c r="D7134">
        <v>90</v>
      </c>
      <c r="E7134">
        <v>2</v>
      </c>
      <c r="F7134">
        <v>369.59999999999997</v>
      </c>
    </row>
    <row r="7135" spans="1:6" x14ac:dyDescent="0.25">
      <c r="A7135" s="1">
        <v>45589.20792054398</v>
      </c>
      <c r="B7135" s="1">
        <v>45589.249174363424</v>
      </c>
      <c r="C7135">
        <v>60</v>
      </c>
      <c r="D7135">
        <v>90</v>
      </c>
      <c r="E7135">
        <v>2</v>
      </c>
      <c r="F7135">
        <v>369.59999999999997</v>
      </c>
    </row>
    <row r="7136" spans="1:6" x14ac:dyDescent="0.25">
      <c r="A7136" s="1">
        <v>45589.249587152779</v>
      </c>
      <c r="B7136" s="1">
        <v>45589.290840914349</v>
      </c>
      <c r="C7136">
        <v>60</v>
      </c>
      <c r="D7136">
        <v>90</v>
      </c>
      <c r="E7136">
        <v>2</v>
      </c>
      <c r="F7136">
        <v>369.59999999999997</v>
      </c>
    </row>
    <row r="7137" spans="1:6" x14ac:dyDescent="0.25">
      <c r="A7137" s="1">
        <v>45589.291253761578</v>
      </c>
      <c r="B7137" s="1">
        <v>45589.332507465275</v>
      </c>
      <c r="C7137">
        <v>60</v>
      </c>
      <c r="D7137">
        <v>90</v>
      </c>
      <c r="E7137">
        <v>2</v>
      </c>
      <c r="F7137">
        <v>369.59999999999997</v>
      </c>
    </row>
    <row r="7138" spans="1:6" x14ac:dyDescent="0.25">
      <c r="A7138" s="1">
        <v>45589.332920370369</v>
      </c>
      <c r="B7138" s="1">
        <v>45589.3741740162</v>
      </c>
      <c r="C7138">
        <v>60</v>
      </c>
      <c r="D7138">
        <v>90</v>
      </c>
      <c r="E7138">
        <v>2</v>
      </c>
      <c r="F7138">
        <v>369.59999999999997</v>
      </c>
    </row>
    <row r="7139" spans="1:6" x14ac:dyDescent="0.25">
      <c r="A7139" s="1">
        <v>45589.374586979167</v>
      </c>
      <c r="B7139" s="1">
        <v>45589.415840567133</v>
      </c>
      <c r="C7139">
        <v>60</v>
      </c>
      <c r="D7139">
        <v>90</v>
      </c>
      <c r="E7139">
        <v>2</v>
      </c>
      <c r="F7139">
        <v>369.59999999999997</v>
      </c>
    </row>
    <row r="7140" spans="1:6" x14ac:dyDescent="0.25">
      <c r="A7140" s="1">
        <v>45589.416253587966</v>
      </c>
      <c r="B7140" s="1">
        <v>45589.457507118059</v>
      </c>
      <c r="C7140">
        <v>60</v>
      </c>
      <c r="D7140">
        <v>90</v>
      </c>
      <c r="E7140">
        <v>2</v>
      </c>
      <c r="F7140">
        <v>369.59999999999997</v>
      </c>
    </row>
    <row r="7141" spans="1:6" x14ac:dyDescent="0.25">
      <c r="A7141" s="1">
        <v>45589.457920196757</v>
      </c>
      <c r="B7141" s="1">
        <v>45589.499173668984</v>
      </c>
      <c r="C7141">
        <v>60</v>
      </c>
      <c r="D7141">
        <v>90</v>
      </c>
      <c r="E7141">
        <v>2</v>
      </c>
      <c r="F7141">
        <v>369.59999999999997</v>
      </c>
    </row>
    <row r="7142" spans="1:6" x14ac:dyDescent="0.25">
      <c r="A7142" s="1">
        <v>45589.499586805556</v>
      </c>
      <c r="B7142" s="1">
        <v>45589.54084021991</v>
      </c>
      <c r="C7142">
        <v>60</v>
      </c>
      <c r="D7142">
        <v>90</v>
      </c>
      <c r="E7142">
        <v>2</v>
      </c>
      <c r="F7142">
        <v>369.59999999999997</v>
      </c>
    </row>
    <row r="7143" spans="1:6" x14ac:dyDescent="0.25">
      <c r="A7143" s="1">
        <v>45589.541253414354</v>
      </c>
      <c r="B7143" s="1">
        <v>45589.582506770836</v>
      </c>
      <c r="C7143">
        <v>60</v>
      </c>
      <c r="D7143">
        <v>90</v>
      </c>
      <c r="E7143">
        <v>2</v>
      </c>
      <c r="F7143">
        <v>369.59999999999997</v>
      </c>
    </row>
    <row r="7144" spans="1:6" x14ac:dyDescent="0.25">
      <c r="A7144" s="1">
        <v>45589.582920023146</v>
      </c>
      <c r="B7144" s="1">
        <v>45589.624173321761</v>
      </c>
      <c r="C7144">
        <v>60</v>
      </c>
      <c r="D7144">
        <v>90</v>
      </c>
      <c r="E7144">
        <v>2</v>
      </c>
      <c r="F7144">
        <v>369.59999999999997</v>
      </c>
    </row>
    <row r="7145" spans="1:6" x14ac:dyDescent="0.25">
      <c r="A7145" s="1">
        <v>45589.624586631944</v>
      </c>
      <c r="B7145" s="1">
        <v>45589.665839872687</v>
      </c>
      <c r="C7145">
        <v>60</v>
      </c>
      <c r="D7145">
        <v>90</v>
      </c>
      <c r="E7145">
        <v>2</v>
      </c>
      <c r="F7145">
        <v>369.59999999999997</v>
      </c>
    </row>
    <row r="7146" spans="1:6" x14ac:dyDescent="0.25">
      <c r="A7146" s="1">
        <v>45589.666253240743</v>
      </c>
      <c r="B7146" s="1">
        <v>45589.707506423612</v>
      </c>
      <c r="C7146">
        <v>60</v>
      </c>
      <c r="D7146">
        <v>90</v>
      </c>
      <c r="E7146">
        <v>2</v>
      </c>
      <c r="F7146">
        <v>369.59999999999997</v>
      </c>
    </row>
    <row r="7147" spans="1:6" x14ac:dyDescent="0.25">
      <c r="A7147" s="1">
        <v>45589.707919849534</v>
      </c>
      <c r="B7147" s="1">
        <v>45589.749172974538</v>
      </c>
      <c r="C7147">
        <v>60</v>
      </c>
      <c r="D7147">
        <v>90</v>
      </c>
      <c r="E7147">
        <v>2</v>
      </c>
      <c r="F7147">
        <v>369.59999999999997</v>
      </c>
    </row>
    <row r="7148" spans="1:6" x14ac:dyDescent="0.25">
      <c r="A7148" s="1">
        <v>45589.749586458332</v>
      </c>
      <c r="B7148" s="1">
        <v>45589.790839525464</v>
      </c>
      <c r="C7148">
        <v>60</v>
      </c>
      <c r="D7148">
        <v>90</v>
      </c>
      <c r="E7148">
        <v>2</v>
      </c>
      <c r="F7148">
        <v>369.59999999999997</v>
      </c>
    </row>
    <row r="7149" spans="1:6" x14ac:dyDescent="0.25">
      <c r="A7149" s="1">
        <v>45589.791253067131</v>
      </c>
      <c r="B7149" s="1">
        <v>45589.832506076389</v>
      </c>
      <c r="C7149">
        <v>60</v>
      </c>
      <c r="D7149">
        <v>90</v>
      </c>
      <c r="E7149">
        <v>2</v>
      </c>
      <c r="F7149">
        <v>369.59999999999997</v>
      </c>
    </row>
    <row r="7150" spans="1:6" x14ac:dyDescent="0.25">
      <c r="A7150" s="1">
        <v>45589.83291967593</v>
      </c>
      <c r="B7150" s="1">
        <v>45589.874172627315</v>
      </c>
      <c r="C7150">
        <v>60</v>
      </c>
      <c r="D7150">
        <v>90</v>
      </c>
      <c r="E7150">
        <v>2</v>
      </c>
      <c r="F7150">
        <v>369.59999999999997</v>
      </c>
    </row>
    <row r="7151" spans="1:6" x14ac:dyDescent="0.25">
      <c r="A7151" s="1">
        <v>45589.874586284721</v>
      </c>
      <c r="B7151" s="1">
        <v>45589.91583917824</v>
      </c>
      <c r="C7151">
        <v>60</v>
      </c>
      <c r="D7151">
        <v>90</v>
      </c>
      <c r="E7151">
        <v>2</v>
      </c>
      <c r="F7151">
        <v>369.59999999999997</v>
      </c>
    </row>
    <row r="7152" spans="1:6" x14ac:dyDescent="0.25">
      <c r="A7152" s="1">
        <v>45589.916252893519</v>
      </c>
      <c r="B7152" s="1">
        <v>45589.957505729166</v>
      </c>
      <c r="C7152">
        <v>60</v>
      </c>
      <c r="D7152">
        <v>90</v>
      </c>
      <c r="E7152">
        <v>2</v>
      </c>
      <c r="F7152">
        <v>369.59999999999997</v>
      </c>
    </row>
    <row r="7153" spans="1:6" x14ac:dyDescent="0.25">
      <c r="A7153" s="1">
        <v>45589.957919502318</v>
      </c>
      <c r="B7153" s="1">
        <v>45589.999172280091</v>
      </c>
      <c r="C7153">
        <v>60</v>
      </c>
      <c r="D7153">
        <v>90</v>
      </c>
      <c r="E7153">
        <v>2</v>
      </c>
      <c r="F7153">
        <v>369.59999999999997</v>
      </c>
    </row>
    <row r="7154" spans="1:6" x14ac:dyDescent="0.25">
      <c r="A7154" s="1">
        <v>45589.999586111109</v>
      </c>
      <c r="B7154" s="1">
        <v>45590.040838831017</v>
      </c>
      <c r="C7154">
        <v>60</v>
      </c>
      <c r="D7154">
        <v>90</v>
      </c>
      <c r="E7154">
        <v>2</v>
      </c>
      <c r="F7154">
        <v>369.59999999999997</v>
      </c>
    </row>
    <row r="7155" spans="1:6" x14ac:dyDescent="0.25">
      <c r="A7155" s="1">
        <v>45590.041252719908</v>
      </c>
      <c r="B7155" s="1">
        <v>45590.082505381943</v>
      </c>
      <c r="C7155">
        <v>60</v>
      </c>
      <c r="D7155">
        <v>90</v>
      </c>
      <c r="E7155">
        <v>2</v>
      </c>
      <c r="F7155">
        <v>369.59999999999997</v>
      </c>
    </row>
    <row r="7156" spans="1:6" x14ac:dyDescent="0.25">
      <c r="A7156" s="1">
        <v>45590.082919328706</v>
      </c>
      <c r="B7156" s="1">
        <v>45590.124171932868</v>
      </c>
      <c r="C7156">
        <v>60</v>
      </c>
      <c r="D7156">
        <v>90</v>
      </c>
      <c r="E7156">
        <v>2</v>
      </c>
      <c r="F7156">
        <v>369.59999999999997</v>
      </c>
    </row>
    <row r="7157" spans="1:6" x14ac:dyDescent="0.25">
      <c r="A7157" s="1">
        <v>45590.124585937498</v>
      </c>
      <c r="B7157" s="1">
        <v>45590.165838483794</v>
      </c>
      <c r="C7157">
        <v>60</v>
      </c>
      <c r="D7157">
        <v>90</v>
      </c>
      <c r="E7157">
        <v>2</v>
      </c>
      <c r="F7157">
        <v>369.59999999999997</v>
      </c>
    </row>
    <row r="7158" spans="1:6" x14ac:dyDescent="0.25">
      <c r="A7158" s="1">
        <v>45590.166252546296</v>
      </c>
      <c r="B7158" s="1">
        <v>45590.207505034719</v>
      </c>
      <c r="C7158">
        <v>60</v>
      </c>
      <c r="D7158">
        <v>90</v>
      </c>
      <c r="E7158">
        <v>2</v>
      </c>
      <c r="F7158">
        <v>369.59999999999997</v>
      </c>
    </row>
    <row r="7159" spans="1:6" x14ac:dyDescent="0.25">
      <c r="A7159" s="1">
        <v>45590.207919155095</v>
      </c>
      <c r="B7159" s="1">
        <v>45590.249171585645</v>
      </c>
      <c r="C7159">
        <v>60</v>
      </c>
      <c r="D7159">
        <v>90</v>
      </c>
      <c r="E7159">
        <v>2</v>
      </c>
      <c r="F7159">
        <v>369.59999999999997</v>
      </c>
    </row>
    <row r="7160" spans="1:6" x14ac:dyDescent="0.25">
      <c r="A7160" s="1">
        <v>45590.249585763886</v>
      </c>
      <c r="B7160" s="1">
        <v>45590.290838136571</v>
      </c>
      <c r="C7160">
        <v>60</v>
      </c>
      <c r="D7160">
        <v>90</v>
      </c>
      <c r="E7160">
        <v>2</v>
      </c>
      <c r="F7160">
        <v>369.59999999999997</v>
      </c>
    </row>
    <row r="7161" spans="1:6" x14ac:dyDescent="0.25">
      <c r="A7161" s="1">
        <v>45590.291252372685</v>
      </c>
      <c r="B7161" s="1">
        <v>45590.332504687503</v>
      </c>
      <c r="C7161">
        <v>60</v>
      </c>
      <c r="D7161">
        <v>90</v>
      </c>
      <c r="E7161">
        <v>2</v>
      </c>
      <c r="F7161">
        <v>369.59999999999997</v>
      </c>
    </row>
    <row r="7162" spans="1:6" x14ac:dyDescent="0.25">
      <c r="A7162" s="1">
        <v>45590.332918981483</v>
      </c>
      <c r="B7162" s="1">
        <v>45590.374171238429</v>
      </c>
      <c r="C7162">
        <v>60</v>
      </c>
      <c r="D7162">
        <v>90</v>
      </c>
      <c r="E7162">
        <v>2</v>
      </c>
      <c r="F7162">
        <v>369.59999999999997</v>
      </c>
    </row>
    <row r="7163" spans="1:6" x14ac:dyDescent="0.25">
      <c r="A7163" s="1">
        <v>45590.374585590274</v>
      </c>
      <c r="B7163" s="1">
        <v>45590.415837789355</v>
      </c>
      <c r="C7163">
        <v>60</v>
      </c>
      <c r="D7163">
        <v>90</v>
      </c>
      <c r="E7163">
        <v>2</v>
      </c>
      <c r="F7163">
        <v>369.59999999999997</v>
      </c>
    </row>
    <row r="7164" spans="1:6" x14ac:dyDescent="0.25">
      <c r="A7164" s="1">
        <v>45590.416252199073</v>
      </c>
      <c r="B7164" s="1">
        <v>45590.45750434028</v>
      </c>
      <c r="C7164">
        <v>60</v>
      </c>
      <c r="D7164">
        <v>90</v>
      </c>
      <c r="E7164">
        <v>2</v>
      </c>
      <c r="F7164">
        <v>369.59999999999997</v>
      </c>
    </row>
    <row r="7165" spans="1:6" x14ac:dyDescent="0.25">
      <c r="A7165" s="1">
        <v>45590.457918807871</v>
      </c>
      <c r="B7165" s="1">
        <v>45590.499170891206</v>
      </c>
      <c r="C7165">
        <v>60</v>
      </c>
      <c r="D7165">
        <v>90</v>
      </c>
      <c r="E7165">
        <v>2</v>
      </c>
      <c r="F7165">
        <v>369.59999999999997</v>
      </c>
    </row>
    <row r="7166" spans="1:6" x14ac:dyDescent="0.25">
      <c r="A7166" s="1">
        <v>45590.49958541667</v>
      </c>
      <c r="B7166" s="1">
        <v>45590.540837442131</v>
      </c>
      <c r="C7166">
        <v>60</v>
      </c>
      <c r="D7166">
        <v>90</v>
      </c>
      <c r="E7166">
        <v>2</v>
      </c>
      <c r="F7166">
        <v>369.59999999999997</v>
      </c>
    </row>
    <row r="7167" spans="1:6" x14ac:dyDescent="0.25">
      <c r="A7167" s="1">
        <v>45590.541252025461</v>
      </c>
      <c r="B7167" s="1">
        <v>45590.582503993057</v>
      </c>
      <c r="C7167">
        <v>60</v>
      </c>
      <c r="D7167">
        <v>90</v>
      </c>
      <c r="E7167">
        <v>2</v>
      </c>
      <c r="F7167">
        <v>369.59999999999997</v>
      </c>
    </row>
    <row r="7168" spans="1:6" x14ac:dyDescent="0.25">
      <c r="A7168" s="1">
        <v>45590.58291863426</v>
      </c>
      <c r="B7168" s="1">
        <v>45590.624170543982</v>
      </c>
      <c r="C7168">
        <v>60</v>
      </c>
      <c r="D7168">
        <v>90</v>
      </c>
      <c r="E7168">
        <v>2</v>
      </c>
      <c r="F7168">
        <v>369.59999999999997</v>
      </c>
    </row>
    <row r="7169" spans="1:6" x14ac:dyDescent="0.25">
      <c r="A7169" s="1">
        <v>45590.624585243058</v>
      </c>
      <c r="B7169" s="1">
        <v>45590.665837094908</v>
      </c>
      <c r="C7169">
        <v>60</v>
      </c>
      <c r="D7169">
        <v>90</v>
      </c>
      <c r="E7169">
        <v>2</v>
      </c>
      <c r="F7169">
        <v>369.59999999999997</v>
      </c>
    </row>
    <row r="7170" spans="1:6" x14ac:dyDescent="0.25">
      <c r="A7170" s="1">
        <v>45590.66625185185</v>
      </c>
      <c r="B7170" s="1">
        <v>45590.707503645834</v>
      </c>
      <c r="C7170">
        <v>60</v>
      </c>
      <c r="D7170">
        <v>90</v>
      </c>
      <c r="E7170">
        <v>2</v>
      </c>
      <c r="F7170">
        <v>369.59999999999997</v>
      </c>
    </row>
    <row r="7171" spans="1:6" x14ac:dyDescent="0.25">
      <c r="A7171" s="1">
        <v>45590.707918460648</v>
      </c>
      <c r="B7171" s="1">
        <v>45590.749170196759</v>
      </c>
      <c r="C7171">
        <v>60</v>
      </c>
      <c r="D7171">
        <v>90</v>
      </c>
      <c r="E7171">
        <v>2</v>
      </c>
      <c r="F7171">
        <v>369.59999999999997</v>
      </c>
    </row>
    <row r="7172" spans="1:6" x14ac:dyDescent="0.25">
      <c r="A7172" s="1">
        <v>45590.749585069447</v>
      </c>
      <c r="B7172" s="1">
        <v>45590.790836747685</v>
      </c>
      <c r="C7172">
        <v>60</v>
      </c>
      <c r="D7172">
        <v>90</v>
      </c>
      <c r="E7172">
        <v>2</v>
      </c>
      <c r="F7172">
        <v>369.59999999999997</v>
      </c>
    </row>
    <row r="7173" spans="1:6" x14ac:dyDescent="0.25">
      <c r="A7173" s="1">
        <v>45590.791251678238</v>
      </c>
      <c r="B7173" s="1">
        <v>45590.83250329861</v>
      </c>
      <c r="C7173">
        <v>60</v>
      </c>
      <c r="D7173">
        <v>90</v>
      </c>
      <c r="E7173">
        <v>2</v>
      </c>
      <c r="F7173">
        <v>369.59999999999997</v>
      </c>
    </row>
    <row r="7174" spans="1:6" x14ac:dyDescent="0.25">
      <c r="A7174" s="1">
        <v>45590.832918287037</v>
      </c>
      <c r="B7174" s="1">
        <v>45590.874169849536</v>
      </c>
      <c r="C7174">
        <v>60</v>
      </c>
      <c r="D7174">
        <v>90</v>
      </c>
      <c r="E7174">
        <v>2</v>
      </c>
      <c r="F7174">
        <v>369.59999999999997</v>
      </c>
    </row>
    <row r="7175" spans="1:6" x14ac:dyDescent="0.25">
      <c r="A7175" s="1">
        <v>45590.874584895835</v>
      </c>
      <c r="B7175" s="1">
        <v>45590.915836400462</v>
      </c>
      <c r="C7175">
        <v>60</v>
      </c>
      <c r="D7175">
        <v>90</v>
      </c>
      <c r="E7175">
        <v>2</v>
      </c>
      <c r="F7175">
        <v>369.59999999999997</v>
      </c>
    </row>
    <row r="7176" spans="1:6" x14ac:dyDescent="0.25">
      <c r="A7176" s="1">
        <v>45590.916251504626</v>
      </c>
      <c r="B7176" s="1">
        <v>45590.957502951387</v>
      </c>
      <c r="C7176">
        <v>60</v>
      </c>
      <c r="D7176">
        <v>90</v>
      </c>
      <c r="E7176">
        <v>2</v>
      </c>
      <c r="F7176">
        <v>369.59999999999997</v>
      </c>
    </row>
    <row r="7177" spans="1:6" x14ac:dyDescent="0.25">
      <c r="A7177" s="1">
        <v>45590.957918113425</v>
      </c>
      <c r="B7177" s="1">
        <v>45590.999169502313</v>
      </c>
      <c r="C7177">
        <v>60</v>
      </c>
      <c r="D7177">
        <v>90</v>
      </c>
      <c r="E7177">
        <v>2</v>
      </c>
      <c r="F7177">
        <v>369.59999999999997</v>
      </c>
    </row>
    <row r="7178" spans="1:6" x14ac:dyDescent="0.25">
      <c r="A7178" s="1">
        <v>45590.999584722224</v>
      </c>
      <c r="B7178" s="1">
        <v>45591.040836053238</v>
      </c>
      <c r="C7178">
        <v>60</v>
      </c>
      <c r="D7178">
        <v>90</v>
      </c>
      <c r="E7178">
        <v>2</v>
      </c>
      <c r="F7178">
        <v>369.59999999999997</v>
      </c>
    </row>
    <row r="7179" spans="1:6" x14ac:dyDescent="0.25">
      <c r="A7179" s="1">
        <v>45591.041251331022</v>
      </c>
      <c r="B7179" s="1">
        <v>45591.082502604164</v>
      </c>
      <c r="C7179">
        <v>60</v>
      </c>
      <c r="D7179">
        <v>90</v>
      </c>
      <c r="E7179">
        <v>2</v>
      </c>
      <c r="F7179">
        <v>369.59999999999997</v>
      </c>
    </row>
    <row r="7180" spans="1:6" x14ac:dyDescent="0.25">
      <c r="A7180" s="1">
        <v>45591.082917939813</v>
      </c>
      <c r="B7180" s="1">
        <v>45591.124169155089</v>
      </c>
      <c r="C7180">
        <v>60</v>
      </c>
      <c r="D7180">
        <v>90</v>
      </c>
      <c r="E7180">
        <v>2</v>
      </c>
      <c r="F7180">
        <v>369.59999999999997</v>
      </c>
    </row>
    <row r="7181" spans="1:6" x14ac:dyDescent="0.25">
      <c r="A7181" s="1">
        <v>45591.124584548612</v>
      </c>
      <c r="B7181" s="1">
        <v>45591.165835706015</v>
      </c>
      <c r="C7181">
        <v>60</v>
      </c>
      <c r="D7181">
        <v>90</v>
      </c>
      <c r="E7181">
        <v>2</v>
      </c>
      <c r="F7181">
        <v>369.59999999999997</v>
      </c>
    </row>
    <row r="7182" spans="1:6" x14ac:dyDescent="0.25">
      <c r="A7182" s="1">
        <v>45591.16625115741</v>
      </c>
      <c r="B7182" s="1">
        <v>45591.207502256948</v>
      </c>
      <c r="C7182">
        <v>60</v>
      </c>
      <c r="D7182">
        <v>90</v>
      </c>
      <c r="E7182">
        <v>2</v>
      </c>
      <c r="F7182">
        <v>369.59999999999997</v>
      </c>
    </row>
    <row r="7183" spans="1:6" x14ac:dyDescent="0.25">
      <c r="A7183" s="1">
        <v>45591.207917766202</v>
      </c>
      <c r="B7183" s="1">
        <v>45591.249168807874</v>
      </c>
      <c r="C7183">
        <v>60</v>
      </c>
      <c r="D7183">
        <v>90</v>
      </c>
      <c r="E7183">
        <v>2</v>
      </c>
      <c r="F7183">
        <v>369.59999999999997</v>
      </c>
    </row>
    <row r="7184" spans="1:6" x14ac:dyDescent="0.25">
      <c r="A7184" s="1">
        <v>45591.249584375</v>
      </c>
      <c r="B7184" s="1">
        <v>45591.290835358799</v>
      </c>
      <c r="C7184">
        <v>60</v>
      </c>
      <c r="D7184">
        <v>90</v>
      </c>
      <c r="E7184">
        <v>2</v>
      </c>
      <c r="F7184">
        <v>369.59999999999997</v>
      </c>
    </row>
    <row r="7185" spans="1:6" x14ac:dyDescent="0.25">
      <c r="A7185" s="1">
        <v>45591.291250983799</v>
      </c>
      <c r="B7185" s="1">
        <v>45591.332501909725</v>
      </c>
      <c r="C7185">
        <v>60</v>
      </c>
      <c r="D7185">
        <v>90</v>
      </c>
      <c r="E7185">
        <v>2</v>
      </c>
      <c r="F7185">
        <v>369.59999999999997</v>
      </c>
    </row>
    <row r="7186" spans="1:6" x14ac:dyDescent="0.25">
      <c r="A7186" s="1">
        <v>45591.33291759259</v>
      </c>
      <c r="B7186" s="1">
        <v>45591.37416846065</v>
      </c>
      <c r="C7186">
        <v>60</v>
      </c>
      <c r="D7186">
        <v>90</v>
      </c>
      <c r="E7186">
        <v>2</v>
      </c>
      <c r="F7186">
        <v>369.59999999999997</v>
      </c>
    </row>
    <row r="7187" spans="1:6" x14ac:dyDescent="0.25">
      <c r="A7187" s="1">
        <v>45591.374584201389</v>
      </c>
      <c r="B7187" s="1">
        <v>45591.415835011576</v>
      </c>
      <c r="C7187">
        <v>60</v>
      </c>
      <c r="D7187">
        <v>90</v>
      </c>
      <c r="E7187">
        <v>2</v>
      </c>
      <c r="F7187">
        <v>369.59999999999997</v>
      </c>
    </row>
    <row r="7188" spans="1:6" x14ac:dyDescent="0.25">
      <c r="A7188" s="1">
        <v>45591.416250810187</v>
      </c>
      <c r="B7188" s="1">
        <v>45591.457501562501</v>
      </c>
      <c r="C7188">
        <v>60</v>
      </c>
      <c r="D7188">
        <v>90</v>
      </c>
      <c r="E7188">
        <v>2</v>
      </c>
      <c r="F7188">
        <v>369.59999999999997</v>
      </c>
    </row>
    <row r="7189" spans="1:6" x14ac:dyDescent="0.25">
      <c r="A7189" s="1">
        <v>45591.457917418978</v>
      </c>
      <c r="B7189" s="1">
        <v>45591.499168113427</v>
      </c>
      <c r="C7189">
        <v>60</v>
      </c>
      <c r="D7189">
        <v>90</v>
      </c>
      <c r="E7189">
        <v>2</v>
      </c>
      <c r="F7189">
        <v>369.59999999999997</v>
      </c>
    </row>
    <row r="7190" spans="1:6" x14ac:dyDescent="0.25">
      <c r="A7190" s="1">
        <v>45591.499584027777</v>
      </c>
      <c r="B7190" s="1">
        <v>45591.540834664353</v>
      </c>
      <c r="C7190">
        <v>60</v>
      </c>
      <c r="D7190">
        <v>90</v>
      </c>
      <c r="E7190">
        <v>2</v>
      </c>
      <c r="F7190">
        <v>369.59999999999997</v>
      </c>
    </row>
    <row r="7191" spans="1:6" x14ac:dyDescent="0.25">
      <c r="A7191" s="1">
        <v>45591.541250636576</v>
      </c>
      <c r="B7191" s="1">
        <v>45591.582501215278</v>
      </c>
      <c r="C7191">
        <v>60</v>
      </c>
      <c r="D7191">
        <v>90</v>
      </c>
      <c r="E7191">
        <v>2</v>
      </c>
      <c r="F7191">
        <v>369.59999999999997</v>
      </c>
    </row>
    <row r="7192" spans="1:6" x14ac:dyDescent="0.25">
      <c r="A7192" s="1">
        <v>45591.582917245367</v>
      </c>
      <c r="B7192" s="1">
        <v>45591.624167766204</v>
      </c>
      <c r="C7192">
        <v>60</v>
      </c>
      <c r="D7192">
        <v>90</v>
      </c>
      <c r="E7192">
        <v>2</v>
      </c>
      <c r="F7192">
        <v>369.59999999999997</v>
      </c>
    </row>
    <row r="7193" spans="1:6" x14ac:dyDescent="0.25">
      <c r="A7193" s="1">
        <v>45591.624583854165</v>
      </c>
      <c r="B7193" s="1">
        <v>45591.665834317129</v>
      </c>
      <c r="C7193">
        <v>60</v>
      </c>
      <c r="D7193">
        <v>90</v>
      </c>
      <c r="E7193">
        <v>2</v>
      </c>
      <c r="F7193">
        <v>369.59999999999997</v>
      </c>
    </row>
    <row r="7194" spans="1:6" x14ac:dyDescent="0.25">
      <c r="A7194" s="1">
        <v>45591.666250462964</v>
      </c>
      <c r="B7194" s="1">
        <v>45591.707500868055</v>
      </c>
      <c r="C7194">
        <v>60</v>
      </c>
      <c r="D7194">
        <v>90</v>
      </c>
      <c r="E7194">
        <v>2</v>
      </c>
      <c r="F7194">
        <v>369.59999999999997</v>
      </c>
    </row>
    <row r="7195" spans="1:6" x14ac:dyDescent="0.25">
      <c r="A7195" s="1">
        <v>45591.707917071762</v>
      </c>
      <c r="B7195" s="1">
        <v>45591.749167418981</v>
      </c>
      <c r="C7195">
        <v>60</v>
      </c>
      <c r="D7195">
        <v>90</v>
      </c>
      <c r="E7195">
        <v>2</v>
      </c>
      <c r="F7195">
        <v>369.59999999999997</v>
      </c>
    </row>
    <row r="7196" spans="1:6" x14ac:dyDescent="0.25">
      <c r="A7196" s="1">
        <v>45591.749583680554</v>
      </c>
      <c r="B7196" s="1">
        <v>45591.790833969906</v>
      </c>
      <c r="C7196">
        <v>60</v>
      </c>
      <c r="D7196">
        <v>90</v>
      </c>
      <c r="E7196">
        <v>2</v>
      </c>
      <c r="F7196">
        <v>369.59999999999997</v>
      </c>
    </row>
    <row r="7197" spans="1:6" x14ac:dyDescent="0.25">
      <c r="A7197" s="1">
        <v>45591.791250289352</v>
      </c>
      <c r="B7197" s="1">
        <v>45591.832500520832</v>
      </c>
      <c r="C7197">
        <v>60</v>
      </c>
      <c r="D7197">
        <v>90</v>
      </c>
      <c r="E7197">
        <v>2</v>
      </c>
      <c r="F7197">
        <v>369.59999999999997</v>
      </c>
    </row>
    <row r="7198" spans="1:6" x14ac:dyDescent="0.25">
      <c r="A7198" s="1">
        <v>45591.832916898151</v>
      </c>
      <c r="B7198" s="1">
        <v>45591.874167071757</v>
      </c>
      <c r="C7198">
        <v>60</v>
      </c>
      <c r="D7198">
        <v>90</v>
      </c>
      <c r="E7198">
        <v>2</v>
      </c>
      <c r="F7198">
        <v>369.59999999999997</v>
      </c>
    </row>
    <row r="7199" spans="1:6" x14ac:dyDescent="0.25">
      <c r="A7199" s="1">
        <v>45591.874583506942</v>
      </c>
      <c r="B7199" s="1">
        <v>45591.915833622683</v>
      </c>
      <c r="C7199">
        <v>60</v>
      </c>
      <c r="D7199">
        <v>90</v>
      </c>
      <c r="E7199">
        <v>2</v>
      </c>
      <c r="F7199">
        <v>369.59999999999997</v>
      </c>
    </row>
    <row r="7200" spans="1:6" x14ac:dyDescent="0.25">
      <c r="A7200" s="1">
        <v>45591.916250115741</v>
      </c>
      <c r="B7200" s="1">
        <v>45591.957500173608</v>
      </c>
      <c r="C7200">
        <v>60</v>
      </c>
      <c r="D7200">
        <v>90</v>
      </c>
      <c r="E7200">
        <v>2</v>
      </c>
      <c r="F7200">
        <v>369.59999999999997</v>
      </c>
    </row>
    <row r="7201" spans="1:6" x14ac:dyDescent="0.25">
      <c r="A7201" s="1">
        <v>45591.957916724539</v>
      </c>
      <c r="B7201" s="1">
        <v>45591.999166724534</v>
      </c>
      <c r="C7201">
        <v>60</v>
      </c>
      <c r="D7201">
        <v>90</v>
      </c>
      <c r="E7201">
        <v>2</v>
      </c>
      <c r="F7201">
        <v>369.59999999999997</v>
      </c>
    </row>
    <row r="7202" spans="1:6" x14ac:dyDescent="0.25">
      <c r="A7202" s="1">
        <v>45591.999583333331</v>
      </c>
      <c r="B7202" s="1">
        <v>45592.04083327546</v>
      </c>
      <c r="C7202">
        <v>60</v>
      </c>
      <c r="D7202">
        <v>90</v>
      </c>
      <c r="E7202">
        <v>2</v>
      </c>
      <c r="F7202">
        <v>369.59999999999997</v>
      </c>
    </row>
    <row r="7203" spans="1:6" x14ac:dyDescent="0.25">
      <c r="A7203" s="1">
        <v>45592.041249942129</v>
      </c>
      <c r="B7203" s="1">
        <v>45592.082499826392</v>
      </c>
      <c r="C7203">
        <v>60</v>
      </c>
      <c r="D7203">
        <v>90</v>
      </c>
      <c r="E7203">
        <v>2</v>
      </c>
      <c r="F7203">
        <v>369.59999999999997</v>
      </c>
    </row>
    <row r="7204" spans="1:6" x14ac:dyDescent="0.25">
      <c r="A7204" s="1">
        <v>45592.082916550928</v>
      </c>
      <c r="B7204" s="1">
        <v>45592.124166377318</v>
      </c>
      <c r="C7204">
        <v>60</v>
      </c>
      <c r="D7204">
        <v>90</v>
      </c>
      <c r="E7204">
        <v>2</v>
      </c>
      <c r="F7204">
        <v>369.59999999999997</v>
      </c>
    </row>
    <row r="7205" spans="1:6" x14ac:dyDescent="0.25">
      <c r="A7205" s="1">
        <v>45592.124583159719</v>
      </c>
      <c r="B7205" s="1">
        <v>45592.165832928244</v>
      </c>
      <c r="C7205">
        <v>60</v>
      </c>
      <c r="D7205">
        <v>90</v>
      </c>
      <c r="E7205">
        <v>2</v>
      </c>
      <c r="F7205">
        <v>369.59999999999997</v>
      </c>
    </row>
    <row r="7206" spans="1:6" x14ac:dyDescent="0.25">
      <c r="A7206" s="1">
        <v>45592.166249768517</v>
      </c>
      <c r="B7206" s="1">
        <v>45592.207499479169</v>
      </c>
      <c r="C7206">
        <v>60</v>
      </c>
      <c r="D7206">
        <v>90</v>
      </c>
      <c r="E7206">
        <v>2</v>
      </c>
      <c r="F7206">
        <v>369.59999999999997</v>
      </c>
    </row>
    <row r="7207" spans="1:6" x14ac:dyDescent="0.25">
      <c r="A7207" s="1">
        <v>45592.207916377316</v>
      </c>
      <c r="B7207" s="1">
        <v>45592.249166030095</v>
      </c>
      <c r="C7207">
        <v>60</v>
      </c>
      <c r="D7207">
        <v>90</v>
      </c>
      <c r="E7207">
        <v>2</v>
      </c>
      <c r="F7207">
        <v>369.59999999999997</v>
      </c>
    </row>
    <row r="7208" spans="1:6" x14ac:dyDescent="0.25">
      <c r="A7208" s="1">
        <v>45592.249582986115</v>
      </c>
      <c r="B7208" s="1">
        <v>45592.29083258102</v>
      </c>
      <c r="C7208">
        <v>60</v>
      </c>
      <c r="D7208">
        <v>90</v>
      </c>
      <c r="E7208">
        <v>2</v>
      </c>
      <c r="F7208">
        <v>369.59999999999997</v>
      </c>
    </row>
    <row r="7209" spans="1:6" x14ac:dyDescent="0.25">
      <c r="A7209" s="1">
        <v>45592.291249594906</v>
      </c>
      <c r="B7209" s="1">
        <v>45592.332499131946</v>
      </c>
      <c r="C7209">
        <v>60</v>
      </c>
      <c r="D7209">
        <v>90</v>
      </c>
      <c r="E7209">
        <v>2</v>
      </c>
      <c r="F7209">
        <v>369.59999999999997</v>
      </c>
    </row>
    <row r="7210" spans="1:6" x14ac:dyDescent="0.25">
      <c r="A7210" s="1">
        <v>45592.332916203704</v>
      </c>
      <c r="B7210" s="1">
        <v>45592.374165682872</v>
      </c>
      <c r="C7210">
        <v>60</v>
      </c>
      <c r="D7210">
        <v>90</v>
      </c>
      <c r="E7210">
        <v>2</v>
      </c>
      <c r="F7210">
        <v>369.59999999999997</v>
      </c>
    </row>
    <row r="7211" spans="1:6" x14ac:dyDescent="0.25">
      <c r="A7211" s="1">
        <v>45592.374582812503</v>
      </c>
      <c r="B7211" s="1">
        <v>45592.415832233797</v>
      </c>
      <c r="C7211">
        <v>60</v>
      </c>
      <c r="D7211">
        <v>90</v>
      </c>
      <c r="E7211">
        <v>2</v>
      </c>
      <c r="F7211">
        <v>369.59999999999997</v>
      </c>
    </row>
    <row r="7212" spans="1:6" x14ac:dyDescent="0.25">
      <c r="A7212" s="1">
        <v>45592.416249421294</v>
      </c>
      <c r="B7212" s="1">
        <v>45592.457498784723</v>
      </c>
      <c r="C7212">
        <v>60</v>
      </c>
      <c r="D7212">
        <v>90</v>
      </c>
      <c r="E7212">
        <v>2</v>
      </c>
      <c r="F7212">
        <v>369.59999999999997</v>
      </c>
    </row>
    <row r="7213" spans="1:6" x14ac:dyDescent="0.25">
      <c r="A7213" s="1">
        <v>45592.457916030093</v>
      </c>
      <c r="B7213" s="1">
        <v>45592.499165335648</v>
      </c>
      <c r="C7213">
        <v>60</v>
      </c>
      <c r="D7213">
        <v>90</v>
      </c>
      <c r="E7213">
        <v>2</v>
      </c>
      <c r="F7213">
        <v>369.59999999999997</v>
      </c>
    </row>
    <row r="7214" spans="1:6" x14ac:dyDescent="0.25">
      <c r="A7214" s="1">
        <v>45592.499582638891</v>
      </c>
      <c r="B7214" s="1">
        <v>45592.540831886574</v>
      </c>
      <c r="C7214">
        <v>60</v>
      </c>
      <c r="D7214">
        <v>90</v>
      </c>
      <c r="E7214">
        <v>2</v>
      </c>
      <c r="F7214">
        <v>369.59999999999997</v>
      </c>
    </row>
    <row r="7215" spans="1:6" x14ac:dyDescent="0.25">
      <c r="A7215" s="1">
        <v>45592.541249247683</v>
      </c>
      <c r="B7215" s="1">
        <v>45592.582498437499</v>
      </c>
      <c r="C7215">
        <v>60</v>
      </c>
      <c r="D7215">
        <v>90</v>
      </c>
      <c r="E7215">
        <v>2</v>
      </c>
      <c r="F7215">
        <v>369.59999999999997</v>
      </c>
    </row>
    <row r="7216" spans="1:6" x14ac:dyDescent="0.25">
      <c r="A7216" s="1">
        <v>45592.582915856481</v>
      </c>
      <c r="B7216" s="1">
        <v>45592.624164988425</v>
      </c>
      <c r="C7216">
        <v>60</v>
      </c>
      <c r="D7216">
        <v>90</v>
      </c>
      <c r="E7216">
        <v>2</v>
      </c>
      <c r="F7216">
        <v>369.59999999999997</v>
      </c>
    </row>
    <row r="7217" spans="1:6" x14ac:dyDescent="0.25">
      <c r="A7217" s="1">
        <v>45592.62458246528</v>
      </c>
      <c r="B7217" s="1">
        <v>45592.665831539351</v>
      </c>
      <c r="C7217">
        <v>60</v>
      </c>
      <c r="D7217">
        <v>90</v>
      </c>
      <c r="E7217">
        <v>2</v>
      </c>
      <c r="F7217">
        <v>369.59999999999997</v>
      </c>
    </row>
    <row r="7218" spans="1:6" x14ac:dyDescent="0.25">
      <c r="A7218" s="1">
        <v>45592.666249074071</v>
      </c>
      <c r="B7218" s="1">
        <v>45592.707498090276</v>
      </c>
      <c r="C7218">
        <v>60</v>
      </c>
      <c r="D7218">
        <v>90</v>
      </c>
      <c r="E7218">
        <v>2</v>
      </c>
      <c r="F7218">
        <v>369.59999999999997</v>
      </c>
    </row>
    <row r="7219" spans="1:6" x14ac:dyDescent="0.25">
      <c r="A7219" s="1">
        <v>45592.707915682869</v>
      </c>
      <c r="B7219" s="1">
        <v>45592.749164641202</v>
      </c>
      <c r="C7219">
        <v>60</v>
      </c>
      <c r="D7219">
        <v>90</v>
      </c>
      <c r="E7219">
        <v>2</v>
      </c>
      <c r="F7219">
        <v>369.59999999999997</v>
      </c>
    </row>
    <row r="7220" spans="1:6" x14ac:dyDescent="0.25">
      <c r="A7220" s="1">
        <v>45592.749582291668</v>
      </c>
      <c r="B7220" s="1">
        <v>45592.790831192127</v>
      </c>
      <c r="C7220">
        <v>60</v>
      </c>
      <c r="D7220">
        <v>90</v>
      </c>
      <c r="E7220">
        <v>2</v>
      </c>
      <c r="F7220">
        <v>369.59999999999997</v>
      </c>
    </row>
    <row r="7221" spans="1:6" x14ac:dyDescent="0.25">
      <c r="A7221" s="1">
        <v>45592.791248900467</v>
      </c>
      <c r="B7221" s="1">
        <v>45592.832497743053</v>
      </c>
      <c r="C7221">
        <v>60</v>
      </c>
      <c r="D7221">
        <v>90</v>
      </c>
      <c r="E7221">
        <v>2</v>
      </c>
      <c r="F7221">
        <v>369.59999999999997</v>
      </c>
    </row>
    <row r="7222" spans="1:6" x14ac:dyDescent="0.25">
      <c r="A7222" s="1">
        <v>45592.832915509258</v>
      </c>
      <c r="B7222" s="1">
        <v>45592.874164293979</v>
      </c>
      <c r="C7222">
        <v>60</v>
      </c>
      <c r="D7222">
        <v>90</v>
      </c>
      <c r="E7222">
        <v>2</v>
      </c>
      <c r="F7222">
        <v>369.59999999999997</v>
      </c>
    </row>
    <row r="7223" spans="1:6" x14ac:dyDescent="0.25">
      <c r="A7223" s="1">
        <v>45592.874582118056</v>
      </c>
      <c r="B7223" s="1">
        <v>45592.915830844904</v>
      </c>
      <c r="C7223">
        <v>60</v>
      </c>
      <c r="D7223">
        <v>90</v>
      </c>
      <c r="E7223">
        <v>2</v>
      </c>
      <c r="F7223">
        <v>369.59999999999997</v>
      </c>
    </row>
    <row r="7224" spans="1:6" x14ac:dyDescent="0.25">
      <c r="A7224" s="1">
        <v>45592.916248726855</v>
      </c>
      <c r="B7224" s="1">
        <v>45592.957497395837</v>
      </c>
      <c r="C7224">
        <v>60</v>
      </c>
      <c r="D7224">
        <v>90</v>
      </c>
      <c r="E7224">
        <v>2</v>
      </c>
      <c r="F7224">
        <v>369.59999999999997</v>
      </c>
    </row>
    <row r="7225" spans="1:6" x14ac:dyDescent="0.25">
      <c r="A7225" s="1">
        <v>45592.957915335646</v>
      </c>
      <c r="B7225" s="1">
        <v>45592.999163946763</v>
      </c>
      <c r="C7225">
        <v>60</v>
      </c>
      <c r="D7225">
        <v>90</v>
      </c>
      <c r="E7225">
        <v>2</v>
      </c>
      <c r="F7225">
        <v>369.59999999999997</v>
      </c>
    </row>
    <row r="7226" spans="1:6" x14ac:dyDescent="0.25">
      <c r="A7226" s="1">
        <v>45592.999581944445</v>
      </c>
      <c r="B7226" s="1">
        <v>45593.040830497688</v>
      </c>
      <c r="C7226">
        <v>60</v>
      </c>
      <c r="D7226">
        <v>90</v>
      </c>
      <c r="E7226">
        <v>2</v>
      </c>
      <c r="F7226">
        <v>369.59999999999997</v>
      </c>
    </row>
    <row r="7227" spans="1:6" x14ac:dyDescent="0.25">
      <c r="A7227" s="1">
        <v>45593.041248553243</v>
      </c>
      <c r="B7227" s="1">
        <v>45593.082497048614</v>
      </c>
      <c r="C7227">
        <v>60</v>
      </c>
      <c r="D7227">
        <v>90</v>
      </c>
      <c r="E7227">
        <v>2</v>
      </c>
      <c r="F7227">
        <v>369.59999999999997</v>
      </c>
    </row>
    <row r="7228" spans="1:6" x14ac:dyDescent="0.25">
      <c r="A7228" s="1">
        <v>45593.082915162035</v>
      </c>
      <c r="B7228" s="1">
        <v>45593.124163599539</v>
      </c>
      <c r="C7228">
        <v>60</v>
      </c>
      <c r="D7228">
        <v>90</v>
      </c>
      <c r="E7228">
        <v>2</v>
      </c>
      <c r="F7228">
        <v>369.59999999999997</v>
      </c>
    </row>
    <row r="7229" spans="1:6" x14ac:dyDescent="0.25">
      <c r="A7229" s="1">
        <v>45593.124581770833</v>
      </c>
      <c r="B7229" s="1">
        <v>45593.165830150465</v>
      </c>
      <c r="C7229">
        <v>60</v>
      </c>
      <c r="D7229">
        <v>90</v>
      </c>
      <c r="E7229">
        <v>2</v>
      </c>
      <c r="F7229">
        <v>369.59999999999997</v>
      </c>
    </row>
    <row r="7230" spans="1:6" x14ac:dyDescent="0.25">
      <c r="A7230" s="1">
        <v>45593.166248379632</v>
      </c>
      <c r="B7230" s="1">
        <v>45593.20749670139</v>
      </c>
      <c r="C7230">
        <v>60</v>
      </c>
      <c r="D7230">
        <v>90</v>
      </c>
      <c r="E7230">
        <v>2</v>
      </c>
      <c r="F7230">
        <v>369.59999999999997</v>
      </c>
    </row>
    <row r="7231" spans="1:6" x14ac:dyDescent="0.25">
      <c r="A7231" s="1">
        <v>45593.207914988423</v>
      </c>
      <c r="B7231" s="1">
        <v>45593.249163252316</v>
      </c>
      <c r="C7231">
        <v>60</v>
      </c>
      <c r="D7231">
        <v>90</v>
      </c>
      <c r="E7231">
        <v>2</v>
      </c>
      <c r="F7231">
        <v>369.59999999999997</v>
      </c>
    </row>
    <row r="7232" spans="1:6" x14ac:dyDescent="0.25">
      <c r="A7232" s="1">
        <v>45593.249581597222</v>
      </c>
      <c r="B7232" s="1">
        <v>45593.290829803242</v>
      </c>
      <c r="C7232">
        <v>60</v>
      </c>
      <c r="D7232">
        <v>90</v>
      </c>
      <c r="E7232">
        <v>2</v>
      </c>
      <c r="F7232">
        <v>369.59999999999997</v>
      </c>
    </row>
    <row r="7233" spans="1:6" x14ac:dyDescent="0.25">
      <c r="A7233" s="1">
        <v>45593.29124820602</v>
      </c>
      <c r="B7233" s="1">
        <v>45593.332496354167</v>
      </c>
      <c r="C7233">
        <v>60</v>
      </c>
      <c r="D7233">
        <v>90</v>
      </c>
      <c r="E7233">
        <v>2</v>
      </c>
      <c r="F7233">
        <v>369.59999999999997</v>
      </c>
    </row>
    <row r="7234" spans="1:6" x14ac:dyDescent="0.25">
      <c r="A7234" s="1">
        <v>45593.332914814811</v>
      </c>
      <c r="B7234" s="1">
        <v>45593.374162905093</v>
      </c>
      <c r="C7234">
        <v>60</v>
      </c>
      <c r="D7234">
        <v>90</v>
      </c>
      <c r="E7234">
        <v>2</v>
      </c>
      <c r="F7234">
        <v>370.30131186719115</v>
      </c>
    </row>
    <row r="7235" spans="1:6" x14ac:dyDescent="0.25">
      <c r="A7235" s="1">
        <v>45593.37458142361</v>
      </c>
      <c r="B7235" s="1">
        <v>45593.415829456018</v>
      </c>
      <c r="C7235">
        <v>60</v>
      </c>
      <c r="D7235">
        <v>90</v>
      </c>
      <c r="E7235">
        <v>2</v>
      </c>
      <c r="F7235">
        <v>375.57060607015836</v>
      </c>
    </row>
    <row r="7236" spans="1:6" x14ac:dyDescent="0.25">
      <c r="A7236" s="1">
        <v>45593.416248032408</v>
      </c>
      <c r="B7236" s="1">
        <v>45593.457496006944</v>
      </c>
      <c r="C7236">
        <v>60</v>
      </c>
      <c r="D7236">
        <v>90</v>
      </c>
      <c r="E7236">
        <v>2</v>
      </c>
      <c r="F7236">
        <v>380.92440006819493</v>
      </c>
    </row>
    <row r="7237" spans="1:6" x14ac:dyDescent="0.25">
      <c r="A7237" s="1">
        <v>45593.457914641207</v>
      </c>
      <c r="B7237" s="1">
        <v>45593.49916255787</v>
      </c>
      <c r="C7237">
        <v>60</v>
      </c>
      <c r="D7237">
        <v>90</v>
      </c>
      <c r="E7237">
        <v>2</v>
      </c>
      <c r="F7237">
        <v>385.88940845656009</v>
      </c>
    </row>
    <row r="7238" spans="1:6" x14ac:dyDescent="0.25">
      <c r="A7238" s="1">
        <v>45593.499581249998</v>
      </c>
      <c r="B7238" s="1">
        <v>45593.540829108795</v>
      </c>
      <c r="C7238">
        <v>60</v>
      </c>
      <c r="D7238">
        <v>90</v>
      </c>
      <c r="E7238">
        <v>2</v>
      </c>
      <c r="F7238">
        <v>388.81295750540619</v>
      </c>
    </row>
    <row r="7239" spans="1:6" x14ac:dyDescent="0.25">
      <c r="A7239" s="1">
        <v>45593.541247858797</v>
      </c>
      <c r="B7239" s="1">
        <v>45593.582495659721</v>
      </c>
      <c r="C7239">
        <v>60</v>
      </c>
      <c r="D7239">
        <v>90</v>
      </c>
      <c r="E7239">
        <v>2</v>
      </c>
      <c r="F7239">
        <v>391.47530466863822</v>
      </c>
    </row>
    <row r="7240" spans="1:6" x14ac:dyDescent="0.25">
      <c r="A7240" s="1">
        <v>45593.582914467595</v>
      </c>
      <c r="B7240" s="1">
        <v>45593.624162210646</v>
      </c>
      <c r="C7240">
        <v>60</v>
      </c>
      <c r="D7240">
        <v>90</v>
      </c>
      <c r="E7240">
        <v>2</v>
      </c>
      <c r="F7240">
        <v>394.21656610260703</v>
      </c>
    </row>
    <row r="7241" spans="1:6" x14ac:dyDescent="0.25">
      <c r="A7241" s="1">
        <v>45593.624581076387</v>
      </c>
      <c r="B7241" s="1">
        <v>45593.665828761572</v>
      </c>
      <c r="C7241">
        <v>60</v>
      </c>
      <c r="D7241">
        <v>90</v>
      </c>
      <c r="E7241">
        <v>2</v>
      </c>
      <c r="F7241">
        <v>396.35469809924945</v>
      </c>
    </row>
    <row r="7242" spans="1:6" x14ac:dyDescent="0.25">
      <c r="A7242" s="1">
        <v>45593.666247685185</v>
      </c>
      <c r="B7242" s="1">
        <v>45593.707495312497</v>
      </c>
      <c r="C7242">
        <v>60</v>
      </c>
      <c r="D7242">
        <v>90</v>
      </c>
      <c r="E7242">
        <v>2</v>
      </c>
      <c r="F7242">
        <v>398.53760088619498</v>
      </c>
    </row>
    <row r="7243" spans="1:6" x14ac:dyDescent="0.25">
      <c r="A7243" s="1">
        <v>45593.707914293984</v>
      </c>
      <c r="B7243" s="1">
        <v>45593.749161863423</v>
      </c>
      <c r="C7243">
        <v>60</v>
      </c>
      <c r="D7243">
        <v>90</v>
      </c>
      <c r="E7243">
        <v>2</v>
      </c>
      <c r="F7243">
        <v>401.28714921181916</v>
      </c>
    </row>
    <row r="7244" spans="1:6" x14ac:dyDescent="0.25">
      <c r="A7244" s="1">
        <v>45593.749580902775</v>
      </c>
      <c r="B7244" s="1">
        <v>45593.790828414349</v>
      </c>
      <c r="C7244">
        <v>60</v>
      </c>
      <c r="D7244">
        <v>90</v>
      </c>
      <c r="E7244">
        <v>2</v>
      </c>
      <c r="F7244">
        <v>404.4660106535726</v>
      </c>
    </row>
    <row r="7245" spans="1:6" x14ac:dyDescent="0.25">
      <c r="A7245" s="1">
        <v>45593.791247511574</v>
      </c>
      <c r="B7245" s="1">
        <v>45593.832494965274</v>
      </c>
      <c r="C7245">
        <v>60</v>
      </c>
      <c r="D7245">
        <v>90</v>
      </c>
      <c r="E7245">
        <v>2</v>
      </c>
      <c r="F7245">
        <v>407.14244151970229</v>
      </c>
    </row>
    <row r="7246" spans="1:6" x14ac:dyDescent="0.25">
      <c r="A7246" s="1">
        <v>45593.832914120372</v>
      </c>
      <c r="B7246" s="1">
        <v>45593.874161516207</v>
      </c>
      <c r="C7246">
        <v>60</v>
      </c>
      <c r="D7246">
        <v>90</v>
      </c>
      <c r="E7246">
        <v>2</v>
      </c>
      <c r="F7246">
        <v>409.42615571926717</v>
      </c>
    </row>
    <row r="7247" spans="1:6" x14ac:dyDescent="0.25">
      <c r="A7247" s="1">
        <v>45593.874580729163</v>
      </c>
      <c r="B7247" s="1">
        <v>45593.915828067133</v>
      </c>
      <c r="C7247">
        <v>60</v>
      </c>
      <c r="D7247">
        <v>90</v>
      </c>
      <c r="E7247">
        <v>2</v>
      </c>
      <c r="F7247">
        <v>411.69442074629382</v>
      </c>
    </row>
    <row r="7248" spans="1:6" x14ac:dyDescent="0.25">
      <c r="A7248" s="1">
        <v>45593.916247337962</v>
      </c>
      <c r="B7248" s="1">
        <v>45593.957494618058</v>
      </c>
      <c r="C7248">
        <v>60</v>
      </c>
      <c r="D7248">
        <v>90</v>
      </c>
      <c r="E7248">
        <v>2</v>
      </c>
      <c r="F7248">
        <v>413.91035835612433</v>
      </c>
    </row>
    <row r="7249" spans="1:6" x14ac:dyDescent="0.25">
      <c r="A7249" s="1">
        <v>45593.957913946761</v>
      </c>
      <c r="B7249" s="1">
        <v>45593.999161168984</v>
      </c>
      <c r="C7249">
        <v>60</v>
      </c>
      <c r="D7249">
        <v>90</v>
      </c>
      <c r="E7249">
        <v>2</v>
      </c>
      <c r="F7249">
        <v>416.19351389415937</v>
      </c>
    </row>
    <row r="7250" spans="1:6" x14ac:dyDescent="0.25">
      <c r="A7250" s="1">
        <v>45593.999580555559</v>
      </c>
      <c r="B7250" s="1">
        <v>45594.040827719909</v>
      </c>
      <c r="C7250">
        <v>60</v>
      </c>
      <c r="D7250">
        <v>90</v>
      </c>
      <c r="E7250">
        <v>2</v>
      </c>
      <c r="F7250">
        <v>418.38306410933177</v>
      </c>
    </row>
    <row r="7251" spans="1:6" x14ac:dyDescent="0.25">
      <c r="A7251" s="1">
        <v>45594.04124716435</v>
      </c>
      <c r="B7251" s="1">
        <v>45594.082494270835</v>
      </c>
      <c r="C7251">
        <v>60</v>
      </c>
      <c r="D7251">
        <v>90</v>
      </c>
      <c r="E7251">
        <v>2</v>
      </c>
      <c r="F7251">
        <v>419.80750810359285</v>
      </c>
    </row>
    <row r="7252" spans="1:6" x14ac:dyDescent="0.25">
      <c r="A7252" s="1">
        <v>45594.082913773149</v>
      </c>
      <c r="B7252" s="1">
        <v>45594.124160821761</v>
      </c>
      <c r="C7252">
        <v>60</v>
      </c>
      <c r="D7252">
        <v>90</v>
      </c>
      <c r="E7252">
        <v>2</v>
      </c>
      <c r="F7252">
        <v>421.82634940071796</v>
      </c>
    </row>
    <row r="7253" spans="1:6" x14ac:dyDescent="0.25">
      <c r="A7253" s="1">
        <v>45594.124580381947</v>
      </c>
      <c r="B7253" s="1">
        <v>45594.165827372686</v>
      </c>
      <c r="C7253">
        <v>60</v>
      </c>
      <c r="D7253">
        <v>90</v>
      </c>
      <c r="E7253">
        <v>2</v>
      </c>
      <c r="F7253">
        <v>423.54359691119913</v>
      </c>
    </row>
    <row r="7254" spans="1:6" x14ac:dyDescent="0.25">
      <c r="A7254" s="1">
        <v>45594.166246990739</v>
      </c>
      <c r="B7254" s="1">
        <v>45594.207493923612</v>
      </c>
      <c r="C7254">
        <v>60</v>
      </c>
      <c r="D7254">
        <v>90</v>
      </c>
      <c r="E7254">
        <v>2</v>
      </c>
      <c r="F7254">
        <v>424.59477744656476</v>
      </c>
    </row>
    <row r="7255" spans="1:6" x14ac:dyDescent="0.25">
      <c r="A7255" s="1">
        <v>45594.207913599537</v>
      </c>
      <c r="B7255" s="1">
        <v>45594.249160474537</v>
      </c>
      <c r="C7255">
        <v>60</v>
      </c>
      <c r="D7255">
        <v>90</v>
      </c>
      <c r="E7255">
        <v>2</v>
      </c>
      <c r="F7255">
        <v>425.67034357858961</v>
      </c>
    </row>
    <row r="7256" spans="1:6" x14ac:dyDescent="0.25">
      <c r="A7256" s="1">
        <v>45594.249580208336</v>
      </c>
      <c r="B7256" s="1">
        <v>45594.290827025463</v>
      </c>
      <c r="C7256">
        <v>60</v>
      </c>
      <c r="D7256">
        <v>90</v>
      </c>
      <c r="E7256">
        <v>2</v>
      </c>
      <c r="F7256">
        <v>426.94250240233276</v>
      </c>
    </row>
    <row r="7257" spans="1:6" x14ac:dyDescent="0.25">
      <c r="A7257" s="1">
        <v>45594.291246817127</v>
      </c>
      <c r="B7257" s="1">
        <v>45594.332493576389</v>
      </c>
      <c r="C7257">
        <v>60</v>
      </c>
      <c r="D7257">
        <v>90</v>
      </c>
      <c r="E7257">
        <v>2</v>
      </c>
      <c r="F7257">
        <v>427.86843969152284</v>
      </c>
    </row>
    <row r="7258" spans="1:6" x14ac:dyDescent="0.25">
      <c r="A7258" s="1">
        <v>45594.332913425926</v>
      </c>
      <c r="B7258" s="1">
        <v>45594.374160127314</v>
      </c>
      <c r="C7258">
        <v>60</v>
      </c>
      <c r="D7258">
        <v>90</v>
      </c>
      <c r="E7258">
        <v>2</v>
      </c>
      <c r="F7258">
        <v>430.91955142578121</v>
      </c>
    </row>
    <row r="7259" spans="1:6" x14ac:dyDescent="0.25">
      <c r="A7259" s="1">
        <v>45594.374580034724</v>
      </c>
      <c r="B7259" s="1">
        <v>45594.41582667824</v>
      </c>
      <c r="C7259">
        <v>60</v>
      </c>
      <c r="D7259">
        <v>90</v>
      </c>
      <c r="E7259">
        <v>2</v>
      </c>
      <c r="F7259">
        <v>442.71881546385595</v>
      </c>
    </row>
    <row r="7260" spans="1:6" x14ac:dyDescent="0.25">
      <c r="A7260" s="1">
        <v>45594.416246643515</v>
      </c>
      <c r="B7260" s="1">
        <v>45594.457493229165</v>
      </c>
      <c r="C7260">
        <v>60</v>
      </c>
      <c r="D7260">
        <v>90</v>
      </c>
      <c r="E7260">
        <v>2</v>
      </c>
      <c r="F7260">
        <v>456.74475294154894</v>
      </c>
    </row>
    <row r="7261" spans="1:6" x14ac:dyDescent="0.25">
      <c r="A7261" s="1">
        <v>45594.457913252314</v>
      </c>
      <c r="B7261" s="1">
        <v>45594.499159780091</v>
      </c>
      <c r="C7261">
        <v>60</v>
      </c>
      <c r="D7261">
        <v>90</v>
      </c>
      <c r="E7261">
        <v>2</v>
      </c>
      <c r="F7261">
        <v>472.28535455910344</v>
      </c>
    </row>
    <row r="7262" spans="1:6" x14ac:dyDescent="0.25">
      <c r="A7262" s="1">
        <v>45594.499579861113</v>
      </c>
      <c r="B7262" s="1">
        <v>45594.540826331016</v>
      </c>
      <c r="C7262">
        <v>60</v>
      </c>
      <c r="D7262">
        <v>90</v>
      </c>
      <c r="E7262">
        <v>2</v>
      </c>
      <c r="F7262">
        <v>477.9624535624273</v>
      </c>
    </row>
    <row r="7263" spans="1:6" x14ac:dyDescent="0.25">
      <c r="A7263" s="1">
        <v>45594.541246469904</v>
      </c>
      <c r="B7263" s="1">
        <v>45594.582492881942</v>
      </c>
      <c r="C7263">
        <v>60</v>
      </c>
      <c r="D7263">
        <v>90</v>
      </c>
      <c r="E7263">
        <v>2</v>
      </c>
      <c r="F7263">
        <v>482.85813625161745</v>
      </c>
    </row>
    <row r="7264" spans="1:6" x14ac:dyDescent="0.25">
      <c r="A7264" s="1">
        <v>45594.582913078702</v>
      </c>
      <c r="B7264" s="1">
        <v>45594.624159432868</v>
      </c>
      <c r="C7264">
        <v>60</v>
      </c>
      <c r="D7264">
        <v>90</v>
      </c>
      <c r="E7264">
        <v>2</v>
      </c>
      <c r="F7264">
        <v>487.01375585053671</v>
      </c>
    </row>
    <row r="7265" spans="1:6" x14ac:dyDescent="0.25">
      <c r="A7265" s="1">
        <v>45594.624579687501</v>
      </c>
      <c r="B7265" s="1">
        <v>45594.665825983793</v>
      </c>
      <c r="C7265">
        <v>60</v>
      </c>
      <c r="D7265">
        <v>90</v>
      </c>
      <c r="E7265">
        <v>2</v>
      </c>
      <c r="F7265">
        <v>493.65944481836624</v>
      </c>
    </row>
    <row r="7266" spans="1:6" x14ac:dyDescent="0.25">
      <c r="A7266" s="1">
        <v>45594.6662462963</v>
      </c>
      <c r="B7266" s="1">
        <v>45594.707492534719</v>
      </c>
      <c r="C7266">
        <v>60</v>
      </c>
      <c r="D7266">
        <v>90</v>
      </c>
      <c r="E7266">
        <v>2</v>
      </c>
      <c r="F7266">
        <v>502.61767839290957</v>
      </c>
    </row>
    <row r="7267" spans="1:6" x14ac:dyDescent="0.25">
      <c r="A7267" s="1">
        <v>45594.707912905091</v>
      </c>
      <c r="B7267" s="1">
        <v>45594.749159085652</v>
      </c>
      <c r="C7267">
        <v>60</v>
      </c>
      <c r="D7267">
        <v>90</v>
      </c>
      <c r="E7267">
        <v>2</v>
      </c>
      <c r="F7267">
        <v>505.48547136650097</v>
      </c>
    </row>
    <row r="7268" spans="1:6" x14ac:dyDescent="0.25">
      <c r="A7268" s="1">
        <v>45594.749579513889</v>
      </c>
      <c r="B7268" s="1">
        <v>45594.790825636577</v>
      </c>
      <c r="C7268">
        <v>60</v>
      </c>
      <c r="D7268">
        <v>90</v>
      </c>
      <c r="E7268">
        <v>2</v>
      </c>
      <c r="F7268">
        <v>508.22266696935026</v>
      </c>
    </row>
    <row r="7269" spans="1:6" x14ac:dyDescent="0.25">
      <c r="A7269" s="1">
        <v>45594.791246122688</v>
      </c>
      <c r="B7269" s="1">
        <v>45594.832492187503</v>
      </c>
      <c r="C7269">
        <v>60</v>
      </c>
      <c r="D7269">
        <v>90</v>
      </c>
      <c r="E7269">
        <v>2</v>
      </c>
      <c r="F7269">
        <v>511.19019390536539</v>
      </c>
    </row>
    <row r="7270" spans="1:6" x14ac:dyDescent="0.25">
      <c r="A7270" s="1">
        <v>45594.832912731479</v>
      </c>
      <c r="B7270" s="1">
        <v>45594.874158738428</v>
      </c>
      <c r="C7270">
        <v>60</v>
      </c>
      <c r="D7270">
        <v>90</v>
      </c>
      <c r="E7270">
        <v>2</v>
      </c>
      <c r="F7270">
        <v>514.14124605001393</v>
      </c>
    </row>
    <row r="7271" spans="1:6" x14ac:dyDescent="0.25">
      <c r="A7271" s="1">
        <v>45594.874579340278</v>
      </c>
      <c r="B7271" s="1">
        <v>45594.915825289354</v>
      </c>
      <c r="C7271">
        <v>60</v>
      </c>
      <c r="D7271">
        <v>90</v>
      </c>
      <c r="E7271">
        <v>2</v>
      </c>
      <c r="F7271">
        <v>519.87745726543289</v>
      </c>
    </row>
    <row r="7272" spans="1:6" x14ac:dyDescent="0.25">
      <c r="A7272" s="1">
        <v>45594.916245949076</v>
      </c>
      <c r="B7272" s="1">
        <v>45594.95749184028</v>
      </c>
      <c r="C7272">
        <v>60</v>
      </c>
      <c r="D7272">
        <v>90</v>
      </c>
      <c r="E7272">
        <v>2</v>
      </c>
      <c r="F7272">
        <v>531.03745195858755</v>
      </c>
    </row>
    <row r="7273" spans="1:6" x14ac:dyDescent="0.25">
      <c r="A7273" s="1">
        <v>45594.957912557868</v>
      </c>
      <c r="B7273" s="1">
        <v>45594.999158391205</v>
      </c>
      <c r="C7273">
        <v>60</v>
      </c>
      <c r="D7273">
        <v>90</v>
      </c>
      <c r="E7273">
        <v>2</v>
      </c>
      <c r="F7273">
        <v>550.7963676679135</v>
      </c>
    </row>
    <row r="7274" spans="1:6" x14ac:dyDescent="0.25">
      <c r="A7274" s="1">
        <v>45594.999579166666</v>
      </c>
      <c r="B7274" s="1">
        <v>45595.040824942131</v>
      </c>
      <c r="C7274">
        <v>60</v>
      </c>
      <c r="D7274">
        <v>90</v>
      </c>
      <c r="E7274">
        <v>2</v>
      </c>
      <c r="F7274">
        <v>575.00089715218314</v>
      </c>
    </row>
    <row r="7275" spans="1:6" x14ac:dyDescent="0.25">
      <c r="A7275" s="1">
        <v>45595.041245775465</v>
      </c>
      <c r="B7275" s="1">
        <v>45595.082491493056</v>
      </c>
      <c r="C7275">
        <v>60</v>
      </c>
      <c r="D7275">
        <v>90</v>
      </c>
      <c r="E7275">
        <v>2</v>
      </c>
      <c r="F7275">
        <v>611.03543269054671</v>
      </c>
    </row>
    <row r="7276" spans="1:6" x14ac:dyDescent="0.25">
      <c r="A7276" s="1">
        <v>45595.082912384256</v>
      </c>
      <c r="B7276" s="1">
        <v>45595.124158043982</v>
      </c>
      <c r="C7276">
        <v>60</v>
      </c>
      <c r="D7276">
        <v>90</v>
      </c>
      <c r="E7276">
        <v>2</v>
      </c>
      <c r="F7276">
        <v>644.60025631367921</v>
      </c>
    </row>
    <row r="7277" spans="1:6" x14ac:dyDescent="0.25">
      <c r="A7277" s="1">
        <v>45595.124578993054</v>
      </c>
      <c r="B7277" s="1">
        <v>45595.165824594907</v>
      </c>
      <c r="C7277">
        <v>60</v>
      </c>
      <c r="D7277">
        <v>90</v>
      </c>
      <c r="E7277">
        <v>2</v>
      </c>
      <c r="F7277">
        <v>663.74170322046768</v>
      </c>
    </row>
    <row r="7278" spans="1:6" x14ac:dyDescent="0.25">
      <c r="A7278" s="1">
        <v>45595.166245601853</v>
      </c>
      <c r="B7278" s="1">
        <v>45595.207491145833</v>
      </c>
      <c r="C7278">
        <v>60</v>
      </c>
      <c r="D7278">
        <v>90</v>
      </c>
      <c r="E7278">
        <v>2</v>
      </c>
      <c r="F7278">
        <v>672.90517531837133</v>
      </c>
    </row>
    <row r="7279" spans="1:6" x14ac:dyDescent="0.25">
      <c r="A7279" s="1">
        <v>45595.207912210652</v>
      </c>
      <c r="B7279" s="1">
        <v>45595.249157696759</v>
      </c>
      <c r="C7279">
        <v>60</v>
      </c>
      <c r="D7279">
        <v>90</v>
      </c>
      <c r="E7279">
        <v>2</v>
      </c>
      <c r="F7279">
        <v>686.63735103065392</v>
      </c>
    </row>
    <row r="7280" spans="1:6" x14ac:dyDescent="0.25">
      <c r="A7280" s="1">
        <v>45595.249578819443</v>
      </c>
      <c r="B7280" s="1">
        <v>45595.290824247684</v>
      </c>
      <c r="C7280">
        <v>60</v>
      </c>
      <c r="D7280">
        <v>90</v>
      </c>
      <c r="E7280">
        <v>2</v>
      </c>
      <c r="F7280">
        <v>710.4828846935427</v>
      </c>
    </row>
    <row r="7281" spans="1:6" x14ac:dyDescent="0.25">
      <c r="A7281" s="1">
        <v>45595.291245428241</v>
      </c>
      <c r="B7281" s="1">
        <v>45595.33249079861</v>
      </c>
      <c r="C7281">
        <v>60</v>
      </c>
      <c r="D7281">
        <v>90</v>
      </c>
      <c r="E7281">
        <v>2</v>
      </c>
      <c r="F7281">
        <v>733.27587945149662</v>
      </c>
    </row>
    <row r="7282" spans="1:6" x14ac:dyDescent="0.25">
      <c r="A7282" s="1">
        <v>45595.33291203704</v>
      </c>
      <c r="B7282" s="1">
        <v>45595.374157349535</v>
      </c>
      <c r="C7282">
        <v>60</v>
      </c>
      <c r="D7282">
        <v>90</v>
      </c>
      <c r="E7282">
        <v>2</v>
      </c>
      <c r="F7282">
        <v>755.88511232641292</v>
      </c>
    </row>
    <row r="7283" spans="1:6" x14ac:dyDescent="0.25">
      <c r="A7283" s="1">
        <v>45595.374578645831</v>
      </c>
      <c r="B7283" s="1">
        <v>45595.415823900461</v>
      </c>
      <c r="C7283">
        <v>60</v>
      </c>
      <c r="D7283">
        <v>90</v>
      </c>
      <c r="E7283">
        <v>2</v>
      </c>
      <c r="F7283">
        <v>799.19056071748309</v>
      </c>
    </row>
    <row r="7284" spans="1:6" x14ac:dyDescent="0.25">
      <c r="A7284" s="1">
        <v>45595.41624525463</v>
      </c>
      <c r="B7284" s="1">
        <v>45595.457490451387</v>
      </c>
      <c r="C7284">
        <v>60</v>
      </c>
      <c r="D7284">
        <v>90</v>
      </c>
      <c r="E7284">
        <v>2</v>
      </c>
      <c r="F7284">
        <v>834.44069057853812</v>
      </c>
    </row>
    <row r="7285" spans="1:6" x14ac:dyDescent="0.25">
      <c r="A7285" s="1">
        <v>45595.457911863428</v>
      </c>
      <c r="B7285" s="1">
        <v>45595.499157002312</v>
      </c>
      <c r="C7285">
        <v>60</v>
      </c>
      <c r="D7285">
        <v>90</v>
      </c>
      <c r="E7285">
        <v>2</v>
      </c>
      <c r="F7285">
        <v>837.2269350778173</v>
      </c>
    </row>
    <row r="7286" spans="1:6" x14ac:dyDescent="0.25">
      <c r="A7286" s="1">
        <v>45595.49957847222</v>
      </c>
      <c r="B7286" s="1">
        <v>45595.540823553238</v>
      </c>
      <c r="C7286">
        <v>60</v>
      </c>
      <c r="D7286">
        <v>90</v>
      </c>
      <c r="E7286">
        <v>2</v>
      </c>
      <c r="F7286">
        <v>842.51582606069417</v>
      </c>
    </row>
    <row r="7287" spans="1:6" x14ac:dyDescent="0.25">
      <c r="A7287" s="1">
        <v>45595.541245081018</v>
      </c>
      <c r="B7287" s="1">
        <v>45595.582490104163</v>
      </c>
      <c r="C7287">
        <v>60</v>
      </c>
      <c r="D7287">
        <v>90</v>
      </c>
      <c r="E7287">
        <v>2</v>
      </c>
      <c r="F7287">
        <v>857.21309557676238</v>
      </c>
    </row>
    <row r="7288" spans="1:6" x14ac:dyDescent="0.25">
      <c r="A7288" s="1">
        <v>45595.582911689817</v>
      </c>
      <c r="B7288" s="1">
        <v>45595.624156655096</v>
      </c>
      <c r="C7288">
        <v>60</v>
      </c>
      <c r="D7288">
        <v>90</v>
      </c>
      <c r="E7288">
        <v>2</v>
      </c>
      <c r="F7288">
        <v>888.9812249051829</v>
      </c>
    </row>
    <row r="7289" spans="1:6" x14ac:dyDescent="0.25">
      <c r="A7289" s="1">
        <v>45595.624578298608</v>
      </c>
      <c r="B7289" s="1">
        <v>45595.665823206022</v>
      </c>
      <c r="C7289">
        <v>60</v>
      </c>
      <c r="D7289">
        <v>90</v>
      </c>
      <c r="E7289">
        <v>2</v>
      </c>
      <c r="F7289">
        <v>888.79186808768156</v>
      </c>
    </row>
    <row r="7290" spans="1:6" x14ac:dyDescent="0.25">
      <c r="A7290" s="1">
        <v>45595.666244907407</v>
      </c>
      <c r="B7290" s="1">
        <v>45595.707489756947</v>
      </c>
      <c r="C7290">
        <v>60</v>
      </c>
      <c r="D7290">
        <v>90</v>
      </c>
      <c r="E7290">
        <v>2</v>
      </c>
      <c r="F7290">
        <v>901.49129897083401</v>
      </c>
    </row>
    <row r="7291" spans="1:6" x14ac:dyDescent="0.25">
      <c r="A7291" s="1">
        <v>45595.707911516205</v>
      </c>
      <c r="B7291" s="1">
        <v>45595.749156307873</v>
      </c>
      <c r="C7291">
        <v>60</v>
      </c>
      <c r="D7291">
        <v>90</v>
      </c>
      <c r="E7291">
        <v>2</v>
      </c>
      <c r="F7291">
        <v>930.94125329024803</v>
      </c>
    </row>
    <row r="7292" spans="1:6" x14ac:dyDescent="0.25">
      <c r="A7292" s="1">
        <v>45595.749578125004</v>
      </c>
      <c r="B7292" s="1">
        <v>45595.790822858798</v>
      </c>
      <c r="C7292">
        <v>60</v>
      </c>
      <c r="D7292">
        <v>90</v>
      </c>
      <c r="E7292">
        <v>2</v>
      </c>
      <c r="F7292">
        <v>927.47364083446701</v>
      </c>
    </row>
    <row r="7293" spans="1:6" x14ac:dyDescent="0.25">
      <c r="A7293" s="1">
        <v>45595.791244733795</v>
      </c>
      <c r="B7293" s="1">
        <v>45595.832489409724</v>
      </c>
      <c r="C7293">
        <v>60</v>
      </c>
      <c r="D7293">
        <v>90</v>
      </c>
      <c r="E7293">
        <v>2</v>
      </c>
      <c r="F7293">
        <v>908.67079085115677</v>
      </c>
    </row>
    <row r="7294" spans="1:6" x14ac:dyDescent="0.25">
      <c r="A7294" s="1">
        <v>45595.832911342593</v>
      </c>
      <c r="B7294" s="1">
        <v>45595.87415596065</v>
      </c>
      <c r="C7294">
        <v>60</v>
      </c>
      <c r="D7294">
        <v>90</v>
      </c>
      <c r="E7294">
        <v>2</v>
      </c>
      <c r="F7294">
        <v>901.92975465147026</v>
      </c>
    </row>
    <row r="7295" spans="1:6" x14ac:dyDescent="0.25">
      <c r="A7295" s="1">
        <v>45595.874577951392</v>
      </c>
      <c r="B7295" s="1">
        <v>45595.915822511575</v>
      </c>
      <c r="C7295">
        <v>60</v>
      </c>
      <c r="D7295">
        <v>90</v>
      </c>
      <c r="E7295">
        <v>2</v>
      </c>
      <c r="F7295">
        <v>894.88314503113884</v>
      </c>
    </row>
    <row r="7296" spans="1:6" x14ac:dyDescent="0.25">
      <c r="A7296" s="1">
        <v>45595.916244560183</v>
      </c>
      <c r="B7296" s="1">
        <v>45595.957489062501</v>
      </c>
      <c r="C7296">
        <v>60</v>
      </c>
      <c r="D7296">
        <v>90</v>
      </c>
      <c r="E7296">
        <v>2</v>
      </c>
      <c r="F7296">
        <v>885.08657444231994</v>
      </c>
    </row>
    <row r="7297" spans="1:6" x14ac:dyDescent="0.25">
      <c r="A7297" s="1">
        <v>45595.957911168982</v>
      </c>
      <c r="B7297" s="1">
        <v>45595.999155613426</v>
      </c>
      <c r="C7297">
        <v>60</v>
      </c>
      <c r="D7297">
        <v>90</v>
      </c>
      <c r="E7297">
        <v>2</v>
      </c>
      <c r="F7297">
        <v>885.64744888142695</v>
      </c>
    </row>
    <row r="7298" spans="1:6" x14ac:dyDescent="0.25">
      <c r="A7298" s="1">
        <v>45595.99957777778</v>
      </c>
      <c r="B7298" s="1">
        <v>45596.040822164352</v>
      </c>
      <c r="C7298">
        <v>60</v>
      </c>
      <c r="D7298">
        <v>90</v>
      </c>
      <c r="E7298">
        <v>2</v>
      </c>
      <c r="F7298">
        <v>887.72508187397193</v>
      </c>
    </row>
    <row r="7299" spans="1:6" x14ac:dyDescent="0.25">
      <c r="A7299" s="1">
        <v>45596.041244386572</v>
      </c>
      <c r="B7299" s="1">
        <v>45596.082488715278</v>
      </c>
      <c r="C7299">
        <v>60</v>
      </c>
      <c r="D7299">
        <v>90</v>
      </c>
      <c r="E7299">
        <v>2</v>
      </c>
      <c r="F7299">
        <v>890.95799380640642</v>
      </c>
    </row>
    <row r="7300" spans="1:6" x14ac:dyDescent="0.25">
      <c r="A7300" s="1">
        <v>45596.08291099537</v>
      </c>
      <c r="B7300" s="1">
        <v>45596.124155266203</v>
      </c>
      <c r="C7300">
        <v>60</v>
      </c>
      <c r="D7300">
        <v>90</v>
      </c>
      <c r="E7300">
        <v>2</v>
      </c>
      <c r="F7300">
        <v>894.08128400011344</v>
      </c>
    </row>
    <row r="7301" spans="1:6" x14ac:dyDescent="0.25">
      <c r="A7301" s="1">
        <v>45596.124577604169</v>
      </c>
      <c r="B7301" s="1">
        <v>45596.165821817129</v>
      </c>
      <c r="C7301">
        <v>60</v>
      </c>
      <c r="D7301">
        <v>90</v>
      </c>
      <c r="E7301">
        <v>2</v>
      </c>
      <c r="F7301">
        <v>892.740436658985</v>
      </c>
    </row>
    <row r="7302" spans="1:6" x14ac:dyDescent="0.25">
      <c r="A7302" s="1">
        <v>45596.16624421296</v>
      </c>
      <c r="B7302" s="1">
        <v>45596.207488368054</v>
      </c>
      <c r="C7302">
        <v>60</v>
      </c>
      <c r="D7302">
        <v>90</v>
      </c>
      <c r="E7302">
        <v>2</v>
      </c>
      <c r="F7302">
        <v>888.54306472713108</v>
      </c>
    </row>
    <row r="7303" spans="1:6" x14ac:dyDescent="0.25">
      <c r="A7303" s="1">
        <v>45596.207910821759</v>
      </c>
      <c r="B7303" s="1">
        <v>45596.24915491898</v>
      </c>
      <c r="C7303">
        <v>60</v>
      </c>
      <c r="D7303">
        <v>90</v>
      </c>
      <c r="E7303">
        <v>2</v>
      </c>
      <c r="F7303">
        <v>889.91754703219851</v>
      </c>
    </row>
    <row r="7304" spans="1:6" x14ac:dyDescent="0.25">
      <c r="A7304" s="1">
        <v>45596.249577430557</v>
      </c>
      <c r="B7304" s="1">
        <v>45596.290821469905</v>
      </c>
      <c r="C7304">
        <v>60</v>
      </c>
      <c r="D7304">
        <v>90</v>
      </c>
      <c r="E7304">
        <v>2</v>
      </c>
      <c r="F7304">
        <v>889.99357446641454</v>
      </c>
    </row>
    <row r="7305" spans="1:6" x14ac:dyDescent="0.25">
      <c r="A7305" s="1">
        <v>45596.291244039348</v>
      </c>
      <c r="B7305" s="1">
        <v>45596.332488020831</v>
      </c>
      <c r="C7305">
        <v>60</v>
      </c>
      <c r="D7305">
        <v>90</v>
      </c>
      <c r="E7305">
        <v>2</v>
      </c>
      <c r="F7305">
        <v>893.24699592210175</v>
      </c>
    </row>
    <row r="7306" spans="1:6" x14ac:dyDescent="0.25">
      <c r="A7306" s="1">
        <v>45596.332910648147</v>
      </c>
      <c r="B7306" s="1">
        <v>45596.374154571757</v>
      </c>
      <c r="C7306">
        <v>60</v>
      </c>
      <c r="D7306">
        <v>90</v>
      </c>
      <c r="E7306">
        <v>2</v>
      </c>
      <c r="F7306">
        <v>898.31819330114376</v>
      </c>
    </row>
    <row r="7307" spans="1:6" x14ac:dyDescent="0.25">
      <c r="A7307" s="1">
        <v>45596.374577256945</v>
      </c>
      <c r="B7307" s="1">
        <v>45596.415821122682</v>
      </c>
      <c r="C7307">
        <v>60</v>
      </c>
      <c r="D7307">
        <v>90</v>
      </c>
      <c r="E7307">
        <v>2</v>
      </c>
      <c r="F7307">
        <v>901.9927964298239</v>
      </c>
    </row>
    <row r="7308" spans="1:6" x14ac:dyDescent="0.25">
      <c r="A7308" s="1">
        <v>45596.416243865744</v>
      </c>
      <c r="B7308" s="1">
        <v>45596.457487673608</v>
      </c>
      <c r="C7308">
        <v>60</v>
      </c>
      <c r="D7308">
        <v>90</v>
      </c>
      <c r="E7308">
        <v>2</v>
      </c>
      <c r="F7308">
        <v>897.73559756917075</v>
      </c>
    </row>
    <row r="7309" spans="1:6" x14ac:dyDescent="0.25">
      <c r="A7309" s="1">
        <v>45596.457910474535</v>
      </c>
      <c r="B7309" s="1">
        <v>45596.499154224541</v>
      </c>
      <c r="C7309">
        <v>60</v>
      </c>
      <c r="D7309">
        <v>90</v>
      </c>
      <c r="E7309">
        <v>2</v>
      </c>
      <c r="F7309">
        <v>895.67673994684105</v>
      </c>
    </row>
    <row r="7310" spans="1:6" x14ac:dyDescent="0.25">
      <c r="A7310" s="1">
        <v>45596.499577083334</v>
      </c>
      <c r="B7310" s="1">
        <v>45596.540820775466</v>
      </c>
      <c r="C7310">
        <v>60</v>
      </c>
      <c r="D7310">
        <v>90</v>
      </c>
      <c r="E7310">
        <v>2</v>
      </c>
      <c r="F7310">
        <v>897.67969407571525</v>
      </c>
    </row>
    <row r="7311" spans="1:6" x14ac:dyDescent="0.25">
      <c r="A7311" s="1">
        <v>45596.541243692132</v>
      </c>
      <c r="B7311" s="1">
        <v>45596.582487326392</v>
      </c>
      <c r="C7311">
        <v>60</v>
      </c>
      <c r="D7311">
        <v>90</v>
      </c>
      <c r="E7311">
        <v>2</v>
      </c>
      <c r="F7311">
        <v>898.31742632396765</v>
      </c>
    </row>
    <row r="7312" spans="1:6" x14ac:dyDescent="0.25">
      <c r="A7312" s="1">
        <v>45596.582910300924</v>
      </c>
      <c r="B7312" s="1">
        <v>45596.624153877317</v>
      </c>
      <c r="C7312">
        <v>60</v>
      </c>
      <c r="D7312">
        <v>90</v>
      </c>
      <c r="E7312">
        <v>2</v>
      </c>
      <c r="F7312">
        <v>899.20056163772767</v>
      </c>
    </row>
    <row r="7313" spans="1:6" x14ac:dyDescent="0.25">
      <c r="A7313" s="1">
        <v>45596.624576909722</v>
      </c>
      <c r="B7313" s="1">
        <v>45596.665820428243</v>
      </c>
      <c r="C7313">
        <v>60</v>
      </c>
      <c r="D7313">
        <v>90</v>
      </c>
      <c r="E7313">
        <v>2</v>
      </c>
      <c r="F7313">
        <v>910.98884052229914</v>
      </c>
    </row>
    <row r="7314" spans="1:6" x14ac:dyDescent="0.25">
      <c r="A7314" s="1">
        <v>45596.666243518521</v>
      </c>
      <c r="B7314" s="1">
        <v>45596.707486979169</v>
      </c>
      <c r="C7314">
        <v>60</v>
      </c>
      <c r="D7314">
        <v>90</v>
      </c>
      <c r="E7314">
        <v>2</v>
      </c>
      <c r="F7314">
        <v>926.88685759413886</v>
      </c>
    </row>
    <row r="7315" spans="1:6" x14ac:dyDescent="0.25">
      <c r="A7315" s="1">
        <v>45596.707910127312</v>
      </c>
      <c r="B7315" s="1">
        <v>45596.749153530094</v>
      </c>
      <c r="C7315">
        <v>60</v>
      </c>
      <c r="D7315">
        <v>90</v>
      </c>
      <c r="E7315">
        <v>2</v>
      </c>
      <c r="F7315">
        <v>927.64846070341696</v>
      </c>
    </row>
    <row r="7316" spans="1:6" x14ac:dyDescent="0.25">
      <c r="A7316" s="1">
        <v>45596.749576736111</v>
      </c>
      <c r="B7316" s="1">
        <v>45596.79082008102</v>
      </c>
      <c r="C7316">
        <v>60</v>
      </c>
      <c r="D7316">
        <v>90</v>
      </c>
      <c r="E7316">
        <v>2</v>
      </c>
      <c r="F7316">
        <v>929.76445960072954</v>
      </c>
    </row>
    <row r="7317" spans="1:6" x14ac:dyDescent="0.25">
      <c r="A7317" s="1">
        <v>45596.791243344909</v>
      </c>
      <c r="B7317" s="1">
        <v>45596.832486631945</v>
      </c>
      <c r="C7317">
        <v>60</v>
      </c>
      <c r="D7317">
        <v>90</v>
      </c>
      <c r="E7317">
        <v>2</v>
      </c>
      <c r="F7317">
        <v>935.56923756040806</v>
      </c>
    </row>
    <row r="7318" spans="1:6" x14ac:dyDescent="0.25">
      <c r="A7318" s="1">
        <v>45596.8329099537</v>
      </c>
      <c r="B7318" s="1">
        <v>45596.874153182871</v>
      </c>
      <c r="C7318">
        <v>60</v>
      </c>
      <c r="D7318">
        <v>90</v>
      </c>
      <c r="E7318">
        <v>2</v>
      </c>
      <c r="F7318">
        <v>955.68663041859077</v>
      </c>
    </row>
    <row r="7319" spans="1:6" x14ac:dyDescent="0.25">
      <c r="A7319" s="1">
        <v>45596.874576562499</v>
      </c>
      <c r="B7319" s="1">
        <v>45596.915819733797</v>
      </c>
      <c r="C7319">
        <v>60</v>
      </c>
      <c r="D7319">
        <v>90</v>
      </c>
      <c r="E7319">
        <v>2</v>
      </c>
      <c r="F7319">
        <v>969.28122586864993</v>
      </c>
    </row>
    <row r="7320" spans="1:6" x14ac:dyDescent="0.25">
      <c r="A7320" s="1">
        <v>45596.916243171298</v>
      </c>
      <c r="B7320" s="1">
        <v>45596.957486284722</v>
      </c>
      <c r="C7320">
        <v>60</v>
      </c>
      <c r="D7320">
        <v>90</v>
      </c>
      <c r="E7320">
        <v>2</v>
      </c>
      <c r="F7320">
        <v>993.98763670063408</v>
      </c>
    </row>
    <row r="7321" spans="1:6" x14ac:dyDescent="0.25">
      <c r="A7321" s="1">
        <v>45596.957909780096</v>
      </c>
      <c r="B7321" s="1">
        <v>45596.999152835648</v>
      </c>
      <c r="C7321">
        <v>60</v>
      </c>
      <c r="D7321">
        <v>90</v>
      </c>
      <c r="E7321">
        <v>2</v>
      </c>
      <c r="F7321">
        <v>994.65412813314981</v>
      </c>
    </row>
    <row r="7322" spans="1:6" x14ac:dyDescent="0.25">
      <c r="A7322" s="1">
        <v>45596.999576388887</v>
      </c>
      <c r="B7322" s="1">
        <v>45597.040819386573</v>
      </c>
      <c r="C7322">
        <v>60</v>
      </c>
      <c r="D7322">
        <v>90</v>
      </c>
      <c r="E7322">
        <v>2</v>
      </c>
      <c r="F7322">
        <v>998.07302420356018</v>
      </c>
    </row>
    <row r="7323" spans="1:6" x14ac:dyDescent="0.25">
      <c r="A7323" s="1">
        <v>45597.041242997686</v>
      </c>
      <c r="B7323" s="1">
        <v>45597.082485937499</v>
      </c>
      <c r="C7323">
        <v>60</v>
      </c>
      <c r="D7323">
        <v>90</v>
      </c>
      <c r="E7323">
        <v>2</v>
      </c>
      <c r="F7323">
        <v>996.63622740109793</v>
      </c>
    </row>
    <row r="7324" spans="1:6" x14ac:dyDescent="0.25">
      <c r="A7324" s="1">
        <v>45597.082909606484</v>
      </c>
      <c r="B7324" s="1">
        <v>45597.124152488424</v>
      </c>
      <c r="C7324">
        <v>60</v>
      </c>
      <c r="D7324">
        <v>90</v>
      </c>
      <c r="E7324">
        <v>2</v>
      </c>
      <c r="F7324">
        <v>993.25246538074248</v>
      </c>
    </row>
    <row r="7325" spans="1:6" x14ac:dyDescent="0.25">
      <c r="A7325" s="1">
        <v>45597.124576215276</v>
      </c>
      <c r="B7325" s="1">
        <v>45597.16581903935</v>
      </c>
      <c r="C7325">
        <v>60</v>
      </c>
      <c r="D7325">
        <v>90</v>
      </c>
      <c r="E7325">
        <v>2</v>
      </c>
      <c r="F7325">
        <v>991.37460161919557</v>
      </c>
    </row>
    <row r="7326" spans="1:6" x14ac:dyDescent="0.25">
      <c r="A7326" s="1">
        <v>45597.166242824074</v>
      </c>
      <c r="B7326" s="1">
        <v>45597.207485590276</v>
      </c>
      <c r="C7326">
        <v>60</v>
      </c>
      <c r="D7326">
        <v>90</v>
      </c>
      <c r="E7326">
        <v>2</v>
      </c>
      <c r="F7326">
        <v>990.91375754215414</v>
      </c>
    </row>
    <row r="7327" spans="1:6" x14ac:dyDescent="0.25">
      <c r="A7327" s="1">
        <v>45597.207909432873</v>
      </c>
      <c r="B7327" s="1">
        <v>45597.249152141201</v>
      </c>
      <c r="C7327">
        <v>60</v>
      </c>
      <c r="D7327">
        <v>90</v>
      </c>
      <c r="E7327">
        <v>2</v>
      </c>
      <c r="F7327">
        <v>983.00945663905463</v>
      </c>
    </row>
    <row r="7328" spans="1:6" x14ac:dyDescent="0.25">
      <c r="A7328" s="1">
        <v>45597.249576041664</v>
      </c>
      <c r="B7328" s="1">
        <v>45597.290818692127</v>
      </c>
      <c r="C7328">
        <v>60</v>
      </c>
      <c r="D7328">
        <v>90</v>
      </c>
      <c r="E7328">
        <v>2</v>
      </c>
      <c r="F7328">
        <v>978.6194923035755</v>
      </c>
    </row>
    <row r="7329" spans="1:6" x14ac:dyDescent="0.25">
      <c r="A7329" s="1">
        <v>45597.291242650463</v>
      </c>
      <c r="B7329" s="1">
        <v>45597.332485243052</v>
      </c>
      <c r="C7329">
        <v>60</v>
      </c>
      <c r="D7329">
        <v>90</v>
      </c>
      <c r="E7329">
        <v>2</v>
      </c>
      <c r="F7329">
        <v>978.29809961487592</v>
      </c>
    </row>
    <row r="7330" spans="1:6" x14ac:dyDescent="0.25">
      <c r="A7330" s="1">
        <v>45597.332909259261</v>
      </c>
      <c r="B7330" s="1">
        <v>45597.374151793978</v>
      </c>
      <c r="C7330">
        <v>60</v>
      </c>
      <c r="D7330">
        <v>90</v>
      </c>
      <c r="E7330">
        <v>2</v>
      </c>
      <c r="F7330">
        <v>976.60780203248748</v>
      </c>
    </row>
    <row r="7331" spans="1:6" x14ac:dyDescent="0.25">
      <c r="A7331" s="1">
        <v>45597.374575868052</v>
      </c>
      <c r="B7331" s="1">
        <v>45597.415818344911</v>
      </c>
      <c r="C7331">
        <v>60</v>
      </c>
      <c r="D7331">
        <v>90</v>
      </c>
      <c r="E7331">
        <v>2</v>
      </c>
      <c r="F7331">
        <v>976.52470646132576</v>
      </c>
    </row>
    <row r="7332" spans="1:6" x14ac:dyDescent="0.25">
      <c r="A7332" s="1">
        <v>45597.416242476851</v>
      </c>
      <c r="B7332" s="1">
        <v>45597.457484895836</v>
      </c>
      <c r="C7332">
        <v>60</v>
      </c>
      <c r="D7332">
        <v>90</v>
      </c>
      <c r="E7332">
        <v>2</v>
      </c>
      <c r="F7332">
        <v>976.71709603294619</v>
      </c>
    </row>
    <row r="7333" spans="1:6" x14ac:dyDescent="0.25">
      <c r="A7333" s="1">
        <v>45597.45790908565</v>
      </c>
      <c r="B7333" s="1">
        <v>45597.499151446762</v>
      </c>
      <c r="C7333">
        <v>60</v>
      </c>
      <c r="D7333">
        <v>90</v>
      </c>
      <c r="E7333">
        <v>2</v>
      </c>
      <c r="F7333">
        <v>969.84959850407483</v>
      </c>
    </row>
    <row r="7334" spans="1:6" x14ac:dyDescent="0.25">
      <c r="A7334" s="1">
        <v>45597.499575694441</v>
      </c>
      <c r="B7334" s="1">
        <v>45597.540817997688</v>
      </c>
      <c r="C7334">
        <v>60</v>
      </c>
      <c r="D7334">
        <v>90</v>
      </c>
      <c r="E7334">
        <v>2</v>
      </c>
      <c r="F7334">
        <v>1055.2035033658938</v>
      </c>
    </row>
    <row r="7335" spans="1:6" x14ac:dyDescent="0.25">
      <c r="A7335" s="1">
        <v>45597.541242303239</v>
      </c>
      <c r="B7335" s="1">
        <v>45597.582484548613</v>
      </c>
      <c r="C7335">
        <v>60</v>
      </c>
      <c r="D7335">
        <v>90</v>
      </c>
      <c r="E7335">
        <v>2</v>
      </c>
      <c r="F7335">
        <v>1024.7729847697908</v>
      </c>
    </row>
    <row r="7336" spans="1:6" x14ac:dyDescent="0.25">
      <c r="A7336" s="1">
        <v>45597.582908912038</v>
      </c>
      <c r="B7336" s="1">
        <v>45597.624151099539</v>
      </c>
      <c r="C7336">
        <v>60</v>
      </c>
      <c r="D7336">
        <v>90</v>
      </c>
      <c r="E7336">
        <v>2</v>
      </c>
      <c r="F7336">
        <v>1012.4596618465439</v>
      </c>
    </row>
    <row r="7337" spans="1:6" x14ac:dyDescent="0.25">
      <c r="A7337" s="1">
        <v>45597.624575520837</v>
      </c>
      <c r="B7337" s="1">
        <v>45597.665817650464</v>
      </c>
      <c r="C7337">
        <v>60</v>
      </c>
      <c r="D7337">
        <v>90</v>
      </c>
      <c r="E7337">
        <v>2</v>
      </c>
      <c r="F7337">
        <v>1009.8359507049283</v>
      </c>
    </row>
    <row r="7338" spans="1:6" x14ac:dyDescent="0.25">
      <c r="A7338" s="1">
        <v>45597.666242129628</v>
      </c>
      <c r="B7338" s="1">
        <v>45597.70748420139</v>
      </c>
      <c r="C7338">
        <v>60</v>
      </c>
      <c r="D7338">
        <v>90</v>
      </c>
      <c r="E7338">
        <v>2</v>
      </c>
      <c r="F7338">
        <v>1017.6251000303992</v>
      </c>
    </row>
    <row r="7339" spans="1:6" x14ac:dyDescent="0.25">
      <c r="A7339" s="1">
        <v>45597.707908738426</v>
      </c>
      <c r="B7339" s="1">
        <v>45597.749150752315</v>
      </c>
      <c r="C7339">
        <v>60</v>
      </c>
      <c r="D7339">
        <v>90</v>
      </c>
      <c r="E7339">
        <v>2</v>
      </c>
      <c r="F7339">
        <v>967.37553758377669</v>
      </c>
    </row>
    <row r="7340" spans="1:6" x14ac:dyDescent="0.25">
      <c r="A7340" s="1">
        <v>45597.749575347225</v>
      </c>
      <c r="B7340" s="1">
        <v>45597.790817303241</v>
      </c>
      <c r="C7340">
        <v>60</v>
      </c>
      <c r="D7340">
        <v>90</v>
      </c>
      <c r="E7340">
        <v>2</v>
      </c>
      <c r="F7340">
        <v>951.91001790670998</v>
      </c>
    </row>
    <row r="7341" spans="1:6" x14ac:dyDescent="0.25">
      <c r="A7341" s="1">
        <v>45597.791241956016</v>
      </c>
      <c r="B7341" s="1">
        <v>45597.832483854167</v>
      </c>
      <c r="C7341">
        <v>60</v>
      </c>
      <c r="D7341">
        <v>90</v>
      </c>
      <c r="E7341">
        <v>2</v>
      </c>
      <c r="F7341">
        <v>950.80226135328803</v>
      </c>
    </row>
    <row r="7342" spans="1:6" x14ac:dyDescent="0.25">
      <c r="A7342" s="1">
        <v>45597.832908564815</v>
      </c>
      <c r="B7342" s="1">
        <v>45597.874150405092</v>
      </c>
      <c r="C7342">
        <v>60</v>
      </c>
      <c r="D7342">
        <v>90</v>
      </c>
      <c r="E7342">
        <v>2</v>
      </c>
      <c r="F7342">
        <v>949.56000050597322</v>
      </c>
    </row>
    <row r="7343" spans="1:6" x14ac:dyDescent="0.25">
      <c r="A7343" s="1">
        <v>45597.874575173613</v>
      </c>
      <c r="B7343" s="1">
        <v>45597.915816956018</v>
      </c>
      <c r="C7343">
        <v>60</v>
      </c>
      <c r="D7343">
        <v>90</v>
      </c>
      <c r="E7343">
        <v>2</v>
      </c>
      <c r="F7343">
        <v>957.48727051406104</v>
      </c>
    </row>
    <row r="7344" spans="1:6" x14ac:dyDescent="0.25">
      <c r="A7344" s="1">
        <v>45597.916241782405</v>
      </c>
      <c r="B7344" s="1">
        <v>45597.957483506943</v>
      </c>
      <c r="C7344">
        <v>60</v>
      </c>
      <c r="D7344">
        <v>90</v>
      </c>
      <c r="E7344">
        <v>2</v>
      </c>
      <c r="F7344">
        <v>941.37931435486644</v>
      </c>
    </row>
    <row r="7345" spans="1:6" x14ac:dyDescent="0.25">
      <c r="A7345" s="1">
        <v>45597.957908391203</v>
      </c>
      <c r="B7345" s="1">
        <v>45597.999150057869</v>
      </c>
      <c r="C7345">
        <v>60</v>
      </c>
      <c r="D7345">
        <v>90</v>
      </c>
      <c r="E7345">
        <v>2</v>
      </c>
      <c r="F7345">
        <v>957.95693408192039</v>
      </c>
    </row>
    <row r="7346" spans="1:6" x14ac:dyDescent="0.25">
      <c r="A7346" s="1">
        <v>45597.999575000002</v>
      </c>
      <c r="B7346" s="1">
        <v>45598.040816608795</v>
      </c>
      <c r="C7346">
        <v>60</v>
      </c>
      <c r="D7346">
        <v>90</v>
      </c>
      <c r="E7346">
        <v>2</v>
      </c>
      <c r="F7346">
        <v>955.42359250722473</v>
      </c>
    </row>
    <row r="7347" spans="1:6" x14ac:dyDescent="0.25">
      <c r="A7347" s="1">
        <v>45598.041241608793</v>
      </c>
      <c r="B7347" s="1">
        <v>45598.08248315972</v>
      </c>
      <c r="C7347">
        <v>60</v>
      </c>
      <c r="D7347">
        <v>90</v>
      </c>
      <c r="E7347">
        <v>2</v>
      </c>
      <c r="F7347">
        <v>959.65391881299627</v>
      </c>
    </row>
    <row r="7348" spans="1:6" x14ac:dyDescent="0.25">
      <c r="A7348" s="1">
        <v>45598.082908217591</v>
      </c>
      <c r="B7348" s="1">
        <v>45598.124149710646</v>
      </c>
      <c r="C7348">
        <v>60</v>
      </c>
      <c r="D7348">
        <v>90</v>
      </c>
      <c r="E7348">
        <v>2</v>
      </c>
      <c r="F7348">
        <v>961.74795943283311</v>
      </c>
    </row>
    <row r="7349" spans="1:6" x14ac:dyDescent="0.25">
      <c r="A7349" s="1">
        <v>45598.12457482639</v>
      </c>
      <c r="B7349" s="1">
        <v>45598.165816261571</v>
      </c>
      <c r="C7349">
        <v>60</v>
      </c>
      <c r="D7349">
        <v>90</v>
      </c>
      <c r="E7349">
        <v>2</v>
      </c>
      <c r="F7349">
        <v>959.41596544559263</v>
      </c>
    </row>
    <row r="7350" spans="1:6" x14ac:dyDescent="0.25">
      <c r="A7350" s="1">
        <v>45598.166241435189</v>
      </c>
      <c r="B7350" s="1">
        <v>45598.207482812497</v>
      </c>
      <c r="C7350">
        <v>60</v>
      </c>
      <c r="D7350">
        <v>90</v>
      </c>
      <c r="E7350">
        <v>2</v>
      </c>
      <c r="F7350">
        <v>957.3956380267914</v>
      </c>
    </row>
    <row r="7351" spans="1:6" x14ac:dyDescent="0.25">
      <c r="A7351" s="1">
        <v>45598.20790804398</v>
      </c>
      <c r="B7351" s="1">
        <v>45598.249149363422</v>
      </c>
      <c r="C7351">
        <v>60</v>
      </c>
      <c r="D7351">
        <v>90</v>
      </c>
      <c r="E7351">
        <v>2</v>
      </c>
      <c r="F7351">
        <v>957.55176877361453</v>
      </c>
    </row>
    <row r="7352" spans="1:6" x14ac:dyDescent="0.25">
      <c r="A7352" s="1">
        <v>45598.249574652778</v>
      </c>
      <c r="B7352" s="1">
        <v>45598.290815914355</v>
      </c>
      <c r="C7352">
        <v>60</v>
      </c>
      <c r="D7352">
        <v>90</v>
      </c>
      <c r="E7352">
        <v>2</v>
      </c>
      <c r="F7352">
        <v>956.66531441599352</v>
      </c>
    </row>
    <row r="7353" spans="1:6" x14ac:dyDescent="0.25">
      <c r="A7353" s="1">
        <v>45598.291241261577</v>
      </c>
      <c r="B7353" s="1">
        <v>45598.332482465281</v>
      </c>
      <c r="C7353">
        <v>60</v>
      </c>
      <c r="D7353">
        <v>90</v>
      </c>
      <c r="E7353">
        <v>2</v>
      </c>
      <c r="F7353">
        <v>955.74162234851133</v>
      </c>
    </row>
    <row r="7354" spans="1:6" x14ac:dyDescent="0.25">
      <c r="A7354" s="1">
        <v>45598.332907870368</v>
      </c>
      <c r="B7354" s="1">
        <v>45598.374149016207</v>
      </c>
      <c r="C7354">
        <v>60</v>
      </c>
      <c r="D7354">
        <v>90</v>
      </c>
      <c r="E7354">
        <v>2</v>
      </c>
      <c r="F7354">
        <v>955.7346740148389</v>
      </c>
    </row>
    <row r="7355" spans="1:6" x14ac:dyDescent="0.25">
      <c r="A7355" s="1">
        <v>45598.374574479167</v>
      </c>
      <c r="B7355" s="1">
        <v>45598.415815567132</v>
      </c>
      <c r="C7355">
        <v>60</v>
      </c>
      <c r="D7355">
        <v>90</v>
      </c>
      <c r="E7355">
        <v>2</v>
      </c>
      <c r="F7355">
        <v>953.19481934006797</v>
      </c>
    </row>
    <row r="7356" spans="1:6" x14ac:dyDescent="0.25">
      <c r="A7356" s="1">
        <v>45598.416241087965</v>
      </c>
      <c r="B7356" s="1">
        <v>45598.457482118058</v>
      </c>
      <c r="C7356">
        <v>60</v>
      </c>
      <c r="D7356">
        <v>90</v>
      </c>
      <c r="E7356">
        <v>2</v>
      </c>
      <c r="F7356">
        <v>951.84197438326612</v>
      </c>
    </row>
    <row r="7357" spans="1:6" x14ac:dyDescent="0.25">
      <c r="A7357" s="1">
        <v>45598.457907696757</v>
      </c>
      <c r="B7357" s="1">
        <v>45598.499148668983</v>
      </c>
      <c r="C7357">
        <v>60</v>
      </c>
      <c r="D7357">
        <v>90</v>
      </c>
      <c r="E7357">
        <v>2</v>
      </c>
      <c r="F7357">
        <v>951.98262668792961</v>
      </c>
    </row>
    <row r="7358" spans="1:6" x14ac:dyDescent="0.25">
      <c r="A7358" s="1">
        <v>45598.499574305555</v>
      </c>
      <c r="B7358" s="1">
        <v>45598.540815219909</v>
      </c>
      <c r="C7358">
        <v>60</v>
      </c>
      <c r="D7358">
        <v>90</v>
      </c>
      <c r="E7358">
        <v>2</v>
      </c>
      <c r="F7358">
        <v>951.89069455241042</v>
      </c>
    </row>
    <row r="7359" spans="1:6" x14ac:dyDescent="0.25">
      <c r="A7359" s="1">
        <v>45598.541240914354</v>
      </c>
      <c r="B7359" s="1">
        <v>45598.582481770834</v>
      </c>
      <c r="C7359">
        <v>60</v>
      </c>
      <c r="D7359">
        <v>90</v>
      </c>
      <c r="E7359">
        <v>2</v>
      </c>
      <c r="F7359">
        <v>954.1875659524793</v>
      </c>
    </row>
    <row r="7360" spans="1:6" x14ac:dyDescent="0.25">
      <c r="A7360" s="1">
        <v>45598.582907523145</v>
      </c>
      <c r="B7360" s="1">
        <v>45598.62414832176</v>
      </c>
      <c r="C7360">
        <v>60</v>
      </c>
      <c r="D7360">
        <v>90</v>
      </c>
      <c r="E7360">
        <v>2</v>
      </c>
      <c r="F7360">
        <v>957.30419129563165</v>
      </c>
    </row>
    <row r="7361" spans="1:6" x14ac:dyDescent="0.25">
      <c r="A7361" s="1">
        <v>45598.624574131944</v>
      </c>
      <c r="B7361" s="1">
        <v>45598.665814872686</v>
      </c>
      <c r="C7361">
        <v>60</v>
      </c>
      <c r="D7361">
        <v>90</v>
      </c>
      <c r="E7361">
        <v>2</v>
      </c>
      <c r="F7361">
        <v>960.10693007039367</v>
      </c>
    </row>
    <row r="7362" spans="1:6" x14ac:dyDescent="0.25">
      <c r="A7362" s="1">
        <v>45598.666240740742</v>
      </c>
      <c r="B7362" s="1">
        <v>45598.707481423611</v>
      </c>
      <c r="C7362">
        <v>60</v>
      </c>
      <c r="D7362">
        <v>90</v>
      </c>
      <c r="E7362">
        <v>2</v>
      </c>
      <c r="F7362">
        <v>959.98407321562161</v>
      </c>
    </row>
    <row r="7363" spans="1:6" x14ac:dyDescent="0.25">
      <c r="A7363" s="1">
        <v>45598.707907349541</v>
      </c>
      <c r="B7363" s="1">
        <v>45598.749147974537</v>
      </c>
      <c r="C7363">
        <v>60</v>
      </c>
      <c r="D7363">
        <v>90</v>
      </c>
      <c r="E7363">
        <v>2</v>
      </c>
      <c r="F7363">
        <v>959.55866700364595</v>
      </c>
    </row>
    <row r="7364" spans="1:6" x14ac:dyDescent="0.25">
      <c r="A7364" s="1">
        <v>45598.749573958332</v>
      </c>
      <c r="B7364" s="1">
        <v>45598.790814525462</v>
      </c>
      <c r="C7364">
        <v>60</v>
      </c>
      <c r="D7364">
        <v>90</v>
      </c>
      <c r="E7364">
        <v>2</v>
      </c>
      <c r="F7364">
        <v>960.00285697042398</v>
      </c>
    </row>
    <row r="7365" spans="1:6" x14ac:dyDescent="0.25">
      <c r="A7365" s="1">
        <v>45598.79124056713</v>
      </c>
      <c r="B7365" s="1">
        <v>45598.832481076388</v>
      </c>
      <c r="C7365">
        <v>60</v>
      </c>
      <c r="D7365">
        <v>90</v>
      </c>
      <c r="E7365">
        <v>2</v>
      </c>
      <c r="F7365">
        <v>957.38710961047832</v>
      </c>
    </row>
    <row r="7366" spans="1:6" x14ac:dyDescent="0.25">
      <c r="A7366" s="1">
        <v>45598.832907175929</v>
      </c>
      <c r="B7366" s="1">
        <v>45598.874147627314</v>
      </c>
      <c r="C7366">
        <v>60</v>
      </c>
      <c r="D7366">
        <v>90</v>
      </c>
      <c r="E7366">
        <v>2</v>
      </c>
      <c r="F7366">
        <v>946.28593827231873</v>
      </c>
    </row>
    <row r="7367" spans="1:6" x14ac:dyDescent="0.25">
      <c r="A7367" s="1">
        <v>45598.87457378472</v>
      </c>
      <c r="B7367" s="1">
        <v>45598.915814178239</v>
      </c>
      <c r="C7367">
        <v>60</v>
      </c>
      <c r="D7367">
        <v>90</v>
      </c>
      <c r="E7367">
        <v>2</v>
      </c>
      <c r="F7367">
        <v>940.27618435422414</v>
      </c>
    </row>
    <row r="7368" spans="1:6" x14ac:dyDescent="0.25">
      <c r="A7368" s="1">
        <v>45598.916240393519</v>
      </c>
      <c r="B7368" s="1">
        <v>45598.957480729165</v>
      </c>
      <c r="C7368">
        <v>60</v>
      </c>
      <c r="D7368">
        <v>90</v>
      </c>
      <c r="E7368">
        <v>2</v>
      </c>
      <c r="F7368">
        <v>939.15754650505096</v>
      </c>
    </row>
    <row r="7369" spans="1:6" x14ac:dyDescent="0.25">
      <c r="A7369" s="1">
        <v>45598.957907002317</v>
      </c>
      <c r="B7369" s="1">
        <v>45598.99914728009</v>
      </c>
      <c r="C7369">
        <v>60</v>
      </c>
      <c r="D7369">
        <v>90</v>
      </c>
      <c r="E7369">
        <v>2</v>
      </c>
      <c r="F7369">
        <v>937.62848521441879</v>
      </c>
    </row>
    <row r="7370" spans="1:6" x14ac:dyDescent="0.25">
      <c r="A7370" s="1">
        <v>45598.999573611109</v>
      </c>
      <c r="B7370" s="1">
        <v>45599.040813831016</v>
      </c>
      <c r="C7370">
        <v>60</v>
      </c>
      <c r="D7370">
        <v>90</v>
      </c>
      <c r="E7370">
        <v>2</v>
      </c>
      <c r="F7370">
        <v>938.88932998939765</v>
      </c>
    </row>
    <row r="7371" spans="1:6" x14ac:dyDescent="0.25">
      <c r="A7371" s="1">
        <v>45599.041240219907</v>
      </c>
      <c r="B7371" s="1">
        <v>45599.082480381941</v>
      </c>
      <c r="C7371">
        <v>60</v>
      </c>
      <c r="D7371">
        <v>90</v>
      </c>
      <c r="E7371">
        <v>2</v>
      </c>
      <c r="F7371">
        <v>947.57397908907444</v>
      </c>
    </row>
    <row r="7372" spans="1:6" x14ac:dyDescent="0.25">
      <c r="A7372" s="1">
        <v>45599.082906828706</v>
      </c>
      <c r="B7372" s="1">
        <v>45599.124146932867</v>
      </c>
      <c r="C7372">
        <v>60</v>
      </c>
      <c r="D7372">
        <v>90</v>
      </c>
      <c r="E7372">
        <v>2</v>
      </c>
      <c r="F7372">
        <v>968.28392569241942</v>
      </c>
    </row>
    <row r="7373" spans="1:6" x14ac:dyDescent="0.25">
      <c r="A7373" s="1">
        <v>45599.124573437497</v>
      </c>
      <c r="B7373" s="1">
        <v>45599.1658134838</v>
      </c>
      <c r="C7373">
        <v>60</v>
      </c>
      <c r="D7373">
        <v>90</v>
      </c>
      <c r="E7373">
        <v>2</v>
      </c>
      <c r="F7373">
        <v>976.44390607524565</v>
      </c>
    </row>
    <row r="7374" spans="1:6" x14ac:dyDescent="0.25">
      <c r="A7374" s="1">
        <v>45599.166240046296</v>
      </c>
      <c r="B7374" s="1">
        <v>45599.207480034725</v>
      </c>
      <c r="C7374">
        <v>60</v>
      </c>
      <c r="D7374">
        <v>90</v>
      </c>
      <c r="E7374">
        <v>2</v>
      </c>
      <c r="F7374">
        <v>979.08783164347824</v>
      </c>
    </row>
    <row r="7375" spans="1:6" x14ac:dyDescent="0.25">
      <c r="A7375" s="1">
        <v>45599.207906655094</v>
      </c>
      <c r="B7375" s="1">
        <v>45599.249146585651</v>
      </c>
      <c r="C7375">
        <v>60</v>
      </c>
      <c r="D7375">
        <v>90</v>
      </c>
      <c r="E7375">
        <v>2</v>
      </c>
      <c r="F7375">
        <v>981.07704936386517</v>
      </c>
    </row>
    <row r="7376" spans="1:6" x14ac:dyDescent="0.25">
      <c r="A7376" s="1">
        <v>45599.249573263885</v>
      </c>
      <c r="B7376" s="1">
        <v>45599.290813136577</v>
      </c>
      <c r="C7376">
        <v>60</v>
      </c>
      <c r="D7376">
        <v>90</v>
      </c>
      <c r="E7376">
        <v>2</v>
      </c>
      <c r="F7376">
        <v>974.33763182390339</v>
      </c>
    </row>
    <row r="7377" spans="1:6" x14ac:dyDescent="0.25">
      <c r="A7377" s="1">
        <v>45599.291239872684</v>
      </c>
      <c r="B7377" s="1">
        <v>45599.332479687502</v>
      </c>
      <c r="C7377">
        <v>60</v>
      </c>
      <c r="D7377">
        <v>90</v>
      </c>
      <c r="E7377">
        <v>2</v>
      </c>
      <c r="F7377">
        <v>968.44314299371263</v>
      </c>
    </row>
    <row r="7378" spans="1:6" x14ac:dyDescent="0.25">
      <c r="A7378" s="1">
        <v>45599.332906481482</v>
      </c>
      <c r="B7378" s="1">
        <v>45599.374146238428</v>
      </c>
      <c r="C7378">
        <v>60</v>
      </c>
      <c r="D7378">
        <v>90</v>
      </c>
      <c r="E7378">
        <v>2</v>
      </c>
      <c r="F7378">
        <v>953.67490926682342</v>
      </c>
    </row>
    <row r="7379" spans="1:6" x14ac:dyDescent="0.25">
      <c r="A7379" s="1">
        <v>45599.374573090281</v>
      </c>
      <c r="B7379" s="1">
        <v>45599.415812789353</v>
      </c>
      <c r="C7379">
        <v>60</v>
      </c>
      <c r="D7379">
        <v>90</v>
      </c>
      <c r="E7379">
        <v>2</v>
      </c>
      <c r="F7379">
        <v>939.80883156010168</v>
      </c>
    </row>
    <row r="7380" spans="1:6" x14ac:dyDescent="0.25">
      <c r="A7380" s="1">
        <v>45599.416239699072</v>
      </c>
      <c r="B7380" s="1">
        <v>45599.457479340279</v>
      </c>
      <c r="C7380">
        <v>60</v>
      </c>
      <c r="D7380">
        <v>90</v>
      </c>
      <c r="E7380">
        <v>2</v>
      </c>
      <c r="F7380">
        <v>913.19243664783517</v>
      </c>
    </row>
    <row r="7381" spans="1:6" x14ac:dyDescent="0.25">
      <c r="A7381" s="1">
        <v>45599.457906307871</v>
      </c>
      <c r="B7381" s="1">
        <v>45599.499145891205</v>
      </c>
      <c r="C7381">
        <v>60</v>
      </c>
      <c r="D7381">
        <v>90</v>
      </c>
      <c r="E7381">
        <v>2</v>
      </c>
      <c r="F7381">
        <v>906.64843896366381</v>
      </c>
    </row>
    <row r="7382" spans="1:6" x14ac:dyDescent="0.25">
      <c r="A7382" s="1">
        <v>45599.499572916669</v>
      </c>
      <c r="B7382" s="1">
        <v>45599.54081244213</v>
      </c>
      <c r="C7382">
        <v>60</v>
      </c>
      <c r="D7382">
        <v>90</v>
      </c>
      <c r="E7382">
        <v>2</v>
      </c>
      <c r="F7382">
        <v>914.00927042559567</v>
      </c>
    </row>
    <row r="7383" spans="1:6" x14ac:dyDescent="0.25">
      <c r="A7383" s="1">
        <v>45599.541239525461</v>
      </c>
      <c r="B7383" s="1">
        <v>45599.582478993056</v>
      </c>
      <c r="C7383">
        <v>60</v>
      </c>
      <c r="D7383">
        <v>90</v>
      </c>
      <c r="E7383">
        <v>2</v>
      </c>
      <c r="F7383">
        <v>920.24196500927872</v>
      </c>
    </row>
    <row r="7384" spans="1:6" x14ac:dyDescent="0.25">
      <c r="A7384" s="1">
        <v>45599.582906134259</v>
      </c>
      <c r="B7384" s="1">
        <v>45599.624145543981</v>
      </c>
      <c r="C7384">
        <v>60</v>
      </c>
      <c r="D7384">
        <v>90</v>
      </c>
      <c r="E7384">
        <v>2</v>
      </c>
      <c r="F7384">
        <v>917.30853133214816</v>
      </c>
    </row>
    <row r="7385" spans="1:6" x14ac:dyDescent="0.25">
      <c r="A7385" s="1">
        <v>45599.624572743058</v>
      </c>
      <c r="B7385" s="1">
        <v>45599.665812094907</v>
      </c>
      <c r="C7385">
        <v>60</v>
      </c>
      <c r="D7385">
        <v>90</v>
      </c>
      <c r="E7385">
        <v>2</v>
      </c>
      <c r="F7385">
        <v>917.33839011695659</v>
      </c>
    </row>
    <row r="7386" spans="1:6" x14ac:dyDescent="0.25">
      <c r="A7386" s="1">
        <v>45599.666239351849</v>
      </c>
      <c r="B7386" s="1">
        <v>45599.707478645832</v>
      </c>
      <c r="C7386">
        <v>60</v>
      </c>
      <c r="D7386">
        <v>90</v>
      </c>
      <c r="E7386">
        <v>2</v>
      </c>
      <c r="F7386">
        <v>911.25975093479508</v>
      </c>
    </row>
    <row r="7387" spans="1:6" x14ac:dyDescent="0.25">
      <c r="A7387" s="1">
        <v>45599.707905960648</v>
      </c>
      <c r="B7387" s="1">
        <v>45599.749145196758</v>
      </c>
      <c r="C7387">
        <v>60</v>
      </c>
      <c r="D7387">
        <v>90</v>
      </c>
      <c r="E7387">
        <v>2</v>
      </c>
      <c r="F7387">
        <v>916.68161858486258</v>
      </c>
    </row>
    <row r="7388" spans="1:6" x14ac:dyDescent="0.25">
      <c r="A7388" s="1">
        <v>45599.749572569446</v>
      </c>
      <c r="B7388" s="1">
        <v>45599.790811747684</v>
      </c>
      <c r="C7388">
        <v>60</v>
      </c>
      <c r="D7388">
        <v>90</v>
      </c>
      <c r="E7388">
        <v>2</v>
      </c>
      <c r="F7388">
        <v>941.64231004166095</v>
      </c>
    </row>
    <row r="7389" spans="1:6" x14ac:dyDescent="0.25">
      <c r="A7389" s="1">
        <v>45599.791239178237</v>
      </c>
      <c r="B7389" s="1">
        <v>45599.832478298609</v>
      </c>
      <c r="C7389">
        <v>60</v>
      </c>
      <c r="D7389">
        <v>90</v>
      </c>
      <c r="E7389">
        <v>2</v>
      </c>
      <c r="F7389">
        <v>945.95871905023705</v>
      </c>
    </row>
    <row r="7390" spans="1:6" x14ac:dyDescent="0.25">
      <c r="A7390" s="1">
        <v>45599.832905787036</v>
      </c>
      <c r="B7390" s="1">
        <v>45599.874144849535</v>
      </c>
      <c r="C7390">
        <v>60</v>
      </c>
      <c r="D7390">
        <v>90</v>
      </c>
      <c r="E7390">
        <v>2</v>
      </c>
      <c r="F7390">
        <v>949.15327975352545</v>
      </c>
    </row>
    <row r="7391" spans="1:6" x14ac:dyDescent="0.25">
      <c r="A7391" s="1">
        <v>45599.874572395835</v>
      </c>
      <c r="B7391" s="1">
        <v>45599.91581140046</v>
      </c>
      <c r="C7391">
        <v>60</v>
      </c>
      <c r="D7391">
        <v>90</v>
      </c>
      <c r="E7391">
        <v>2</v>
      </c>
      <c r="F7391">
        <v>940.34727743556209</v>
      </c>
    </row>
    <row r="7392" spans="1:6" x14ac:dyDescent="0.25">
      <c r="A7392" s="1">
        <v>45599.916239004633</v>
      </c>
      <c r="B7392" s="1">
        <v>45599.957477951386</v>
      </c>
      <c r="C7392">
        <v>60</v>
      </c>
      <c r="D7392">
        <v>90</v>
      </c>
      <c r="E7392">
        <v>2</v>
      </c>
      <c r="F7392">
        <v>942.05456420903215</v>
      </c>
    </row>
    <row r="7393" spans="1:6" x14ac:dyDescent="0.25">
      <c r="A7393" s="1">
        <v>45599.957905613424</v>
      </c>
      <c r="B7393" s="1">
        <v>45599.999144502312</v>
      </c>
      <c r="C7393">
        <v>60</v>
      </c>
      <c r="D7393">
        <v>90</v>
      </c>
      <c r="E7393">
        <v>2</v>
      </c>
      <c r="F7393">
        <v>940.8766281454707</v>
      </c>
    </row>
    <row r="7394" spans="1:6" x14ac:dyDescent="0.25">
      <c r="A7394" s="1">
        <v>45599.999572222223</v>
      </c>
      <c r="B7394" s="1">
        <v>45600.040811053244</v>
      </c>
      <c r="C7394">
        <v>60</v>
      </c>
      <c r="D7394">
        <v>90</v>
      </c>
      <c r="E7394">
        <v>2</v>
      </c>
      <c r="F7394">
        <v>939.91491329777523</v>
      </c>
    </row>
    <row r="7395" spans="1:6" x14ac:dyDescent="0.25">
      <c r="A7395" s="1">
        <v>45600.041238831021</v>
      </c>
      <c r="B7395" s="1">
        <v>45600.08247760417</v>
      </c>
      <c r="C7395">
        <v>60</v>
      </c>
      <c r="D7395">
        <v>90</v>
      </c>
      <c r="E7395">
        <v>2</v>
      </c>
      <c r="F7395">
        <v>940.26483332471116</v>
      </c>
    </row>
    <row r="7396" spans="1:6" x14ac:dyDescent="0.25">
      <c r="A7396" s="1">
        <v>45600.082905439813</v>
      </c>
      <c r="B7396" s="1">
        <v>45600.124144155096</v>
      </c>
      <c r="C7396">
        <v>60</v>
      </c>
      <c r="D7396">
        <v>90</v>
      </c>
      <c r="E7396">
        <v>2</v>
      </c>
      <c r="F7396">
        <v>943.96578298171437</v>
      </c>
    </row>
    <row r="7397" spans="1:6" x14ac:dyDescent="0.25">
      <c r="A7397" s="1">
        <v>45600.124572048611</v>
      </c>
      <c r="B7397" s="1">
        <v>45600.165810706021</v>
      </c>
      <c r="C7397">
        <v>60</v>
      </c>
      <c r="D7397">
        <v>90</v>
      </c>
      <c r="E7397">
        <v>2</v>
      </c>
      <c r="F7397">
        <v>946.51990418278899</v>
      </c>
    </row>
    <row r="7398" spans="1:6" x14ac:dyDescent="0.25">
      <c r="A7398" s="1">
        <v>45600.16623865741</v>
      </c>
      <c r="B7398" s="1">
        <v>45600.207477256947</v>
      </c>
      <c r="C7398">
        <v>60</v>
      </c>
      <c r="D7398">
        <v>90</v>
      </c>
      <c r="E7398">
        <v>2</v>
      </c>
      <c r="F7398">
        <v>945.22392427013847</v>
      </c>
    </row>
    <row r="7399" spans="1:6" x14ac:dyDescent="0.25">
      <c r="A7399" s="1">
        <v>45600.207905266201</v>
      </c>
      <c r="B7399" s="1">
        <v>45600.249143807872</v>
      </c>
      <c r="C7399">
        <v>60</v>
      </c>
      <c r="D7399">
        <v>90</v>
      </c>
      <c r="E7399">
        <v>2</v>
      </c>
      <c r="F7399">
        <v>947.99722716231747</v>
      </c>
    </row>
    <row r="7400" spans="1:6" x14ac:dyDescent="0.25">
      <c r="A7400" s="1">
        <v>45600.249571875</v>
      </c>
      <c r="B7400" s="1">
        <v>45600.290810358798</v>
      </c>
      <c r="C7400">
        <v>60</v>
      </c>
      <c r="D7400">
        <v>90</v>
      </c>
      <c r="E7400">
        <v>2</v>
      </c>
      <c r="F7400">
        <v>954.65068465324191</v>
      </c>
    </row>
    <row r="7401" spans="1:6" x14ac:dyDescent="0.25">
      <c r="A7401" s="1">
        <v>45600.291238483798</v>
      </c>
      <c r="B7401" s="1">
        <v>45600.332476909723</v>
      </c>
      <c r="C7401">
        <v>60</v>
      </c>
      <c r="D7401">
        <v>90</v>
      </c>
      <c r="E7401">
        <v>2</v>
      </c>
      <c r="F7401">
        <v>963.56019966882991</v>
      </c>
    </row>
    <row r="7402" spans="1:6" x14ac:dyDescent="0.25">
      <c r="A7402" s="1">
        <v>45600.332905092589</v>
      </c>
      <c r="B7402" s="1">
        <v>45600.374143460649</v>
      </c>
      <c r="C7402">
        <v>60</v>
      </c>
      <c r="D7402">
        <v>90</v>
      </c>
      <c r="E7402">
        <v>2</v>
      </c>
      <c r="F7402">
        <v>957.20085637488694</v>
      </c>
    </row>
    <row r="7403" spans="1:6" x14ac:dyDescent="0.25">
      <c r="A7403" s="1">
        <v>45600.374571701388</v>
      </c>
      <c r="B7403" s="1">
        <v>45600.415810011575</v>
      </c>
      <c r="C7403">
        <v>60</v>
      </c>
      <c r="D7403">
        <v>90</v>
      </c>
      <c r="E7403">
        <v>2</v>
      </c>
      <c r="F7403">
        <v>932.96346752489887</v>
      </c>
    </row>
    <row r="7404" spans="1:6" x14ac:dyDescent="0.25">
      <c r="A7404" s="1">
        <v>45600.416238310187</v>
      </c>
      <c r="B7404" s="1">
        <v>45600.4574765625</v>
      </c>
      <c r="C7404">
        <v>60</v>
      </c>
      <c r="D7404">
        <v>90</v>
      </c>
      <c r="E7404">
        <v>2</v>
      </c>
      <c r="F7404">
        <v>935.03865138457309</v>
      </c>
    </row>
    <row r="7405" spans="1:6" x14ac:dyDescent="0.25">
      <c r="A7405" s="1">
        <v>45600.457904918978</v>
      </c>
      <c r="B7405" s="1">
        <v>45600.499143113426</v>
      </c>
      <c r="C7405">
        <v>60</v>
      </c>
      <c r="D7405">
        <v>90</v>
      </c>
      <c r="E7405">
        <v>2</v>
      </c>
      <c r="F7405">
        <v>940.64227691453448</v>
      </c>
    </row>
    <row r="7406" spans="1:6" x14ac:dyDescent="0.25">
      <c r="A7406" s="1">
        <v>45600.499571527776</v>
      </c>
      <c r="B7406" s="1">
        <v>45600.540809664351</v>
      </c>
      <c r="C7406">
        <v>60</v>
      </c>
      <c r="D7406">
        <v>90</v>
      </c>
      <c r="E7406">
        <v>2</v>
      </c>
      <c r="F7406">
        <v>940.21559390792538</v>
      </c>
    </row>
    <row r="7407" spans="1:6" x14ac:dyDescent="0.25">
      <c r="A7407" s="1">
        <v>45600.541238136575</v>
      </c>
      <c r="B7407" s="1">
        <v>45600.582476215277</v>
      </c>
      <c r="C7407">
        <v>60</v>
      </c>
      <c r="D7407">
        <v>90</v>
      </c>
      <c r="E7407">
        <v>2</v>
      </c>
      <c r="F7407">
        <v>940.89760162094456</v>
      </c>
    </row>
    <row r="7408" spans="1:6" x14ac:dyDescent="0.25">
      <c r="A7408" s="1">
        <v>45600.582904745374</v>
      </c>
      <c r="B7408" s="1">
        <v>45600.624142766203</v>
      </c>
      <c r="C7408">
        <v>60</v>
      </c>
      <c r="D7408">
        <v>90</v>
      </c>
      <c r="E7408">
        <v>2</v>
      </c>
      <c r="F7408">
        <v>940.32893482233328</v>
      </c>
    </row>
    <row r="7409" spans="1:6" x14ac:dyDescent="0.25">
      <c r="A7409" s="1">
        <v>45600.624571354165</v>
      </c>
      <c r="B7409" s="1">
        <v>45600.665809317128</v>
      </c>
      <c r="C7409">
        <v>60</v>
      </c>
      <c r="D7409">
        <v>90</v>
      </c>
      <c r="E7409">
        <v>2</v>
      </c>
      <c r="F7409">
        <v>938.1542846281443</v>
      </c>
    </row>
    <row r="7410" spans="1:6" x14ac:dyDescent="0.25">
      <c r="A7410" s="1">
        <v>45600.666237962963</v>
      </c>
      <c r="B7410" s="1">
        <v>45600.707475868054</v>
      </c>
      <c r="C7410">
        <v>60</v>
      </c>
      <c r="D7410">
        <v>90</v>
      </c>
      <c r="E7410">
        <v>2</v>
      </c>
      <c r="F7410">
        <v>935.15505074908697</v>
      </c>
    </row>
    <row r="7411" spans="1:6" x14ac:dyDescent="0.25">
      <c r="A7411" s="1">
        <v>45600.707904571762</v>
      </c>
      <c r="B7411" s="1">
        <v>45600.749142418979</v>
      </c>
      <c r="C7411">
        <v>60</v>
      </c>
      <c r="D7411">
        <v>90</v>
      </c>
      <c r="E7411">
        <v>2</v>
      </c>
      <c r="F7411">
        <v>936.31562501925123</v>
      </c>
    </row>
    <row r="7412" spans="1:6" x14ac:dyDescent="0.25">
      <c r="A7412" s="1">
        <v>45600.749571180553</v>
      </c>
      <c r="B7412" s="1">
        <v>45600.790808969905</v>
      </c>
      <c r="C7412">
        <v>60</v>
      </c>
      <c r="D7412">
        <v>90</v>
      </c>
      <c r="E7412">
        <v>2</v>
      </c>
      <c r="F7412">
        <v>938.11469329087799</v>
      </c>
    </row>
    <row r="7413" spans="1:6" x14ac:dyDescent="0.25">
      <c r="A7413" s="1">
        <v>45600.791237789352</v>
      </c>
      <c r="B7413" s="1">
        <v>45600.83247552083</v>
      </c>
      <c r="C7413">
        <v>60</v>
      </c>
      <c r="D7413">
        <v>90</v>
      </c>
      <c r="E7413">
        <v>2</v>
      </c>
      <c r="F7413">
        <v>939.3588668545849</v>
      </c>
    </row>
    <row r="7414" spans="1:6" x14ac:dyDescent="0.25">
      <c r="A7414" s="1">
        <v>45600.83290439815</v>
      </c>
      <c r="B7414" s="1">
        <v>45600.874142071756</v>
      </c>
      <c r="C7414">
        <v>60</v>
      </c>
      <c r="D7414">
        <v>90</v>
      </c>
      <c r="E7414">
        <v>2</v>
      </c>
      <c r="F7414">
        <v>939.77536973790961</v>
      </c>
    </row>
    <row r="7415" spans="1:6" x14ac:dyDescent="0.25">
      <c r="A7415" s="1">
        <v>45600.874571006942</v>
      </c>
      <c r="B7415" s="1">
        <v>45600.915808622682</v>
      </c>
      <c r="C7415">
        <v>60</v>
      </c>
      <c r="D7415">
        <v>90</v>
      </c>
      <c r="E7415">
        <v>2</v>
      </c>
      <c r="F7415">
        <v>939.99889069345375</v>
      </c>
    </row>
    <row r="7416" spans="1:6" x14ac:dyDescent="0.25">
      <c r="A7416" s="1">
        <v>45600.91623761574</v>
      </c>
      <c r="B7416" s="1">
        <v>45600.957475173615</v>
      </c>
      <c r="C7416">
        <v>60</v>
      </c>
      <c r="D7416">
        <v>90</v>
      </c>
      <c r="E7416">
        <v>2</v>
      </c>
      <c r="F7416">
        <v>940.67177317813707</v>
      </c>
    </row>
    <row r="7417" spans="1:6" x14ac:dyDescent="0.25">
      <c r="A7417" s="1">
        <v>45600.957904224539</v>
      </c>
      <c r="B7417" s="1">
        <v>45600.99914172454</v>
      </c>
      <c r="C7417">
        <v>60</v>
      </c>
      <c r="D7417">
        <v>90</v>
      </c>
      <c r="E7417">
        <v>2</v>
      </c>
      <c r="F7417">
        <v>942.74958337354485</v>
      </c>
    </row>
    <row r="7418" spans="1:6" x14ac:dyDescent="0.25">
      <c r="A7418" s="1">
        <v>45600.99957083333</v>
      </c>
      <c r="B7418" s="1">
        <v>45601.040808275466</v>
      </c>
      <c r="C7418">
        <v>60</v>
      </c>
      <c r="D7418">
        <v>90</v>
      </c>
      <c r="E7418">
        <v>2</v>
      </c>
      <c r="F7418">
        <v>945.13820690399427</v>
      </c>
    </row>
    <row r="7419" spans="1:6" x14ac:dyDescent="0.25">
      <c r="A7419" s="1">
        <v>45601.041237442128</v>
      </c>
      <c r="B7419" s="1">
        <v>45601.082474826391</v>
      </c>
      <c r="C7419">
        <v>60</v>
      </c>
      <c r="D7419">
        <v>90</v>
      </c>
      <c r="E7419">
        <v>2</v>
      </c>
      <c r="F7419">
        <v>949.74002029059841</v>
      </c>
    </row>
    <row r="7420" spans="1:6" x14ac:dyDescent="0.25">
      <c r="A7420" s="1">
        <v>45601.082904050927</v>
      </c>
      <c r="B7420" s="1">
        <v>45601.124141377317</v>
      </c>
      <c r="C7420">
        <v>60</v>
      </c>
      <c r="D7420">
        <v>90</v>
      </c>
      <c r="E7420">
        <v>2</v>
      </c>
      <c r="F7420">
        <v>953.88859206576512</v>
      </c>
    </row>
    <row r="7421" spans="1:6" x14ac:dyDescent="0.25">
      <c r="A7421" s="1">
        <v>45601.124570659726</v>
      </c>
      <c r="B7421" s="1">
        <v>45601.165807928242</v>
      </c>
      <c r="C7421">
        <v>60</v>
      </c>
      <c r="D7421">
        <v>90</v>
      </c>
      <c r="E7421">
        <v>2</v>
      </c>
      <c r="F7421">
        <v>954.20522730915536</v>
      </c>
    </row>
    <row r="7422" spans="1:6" x14ac:dyDescent="0.25">
      <c r="A7422" s="1">
        <v>45601.166237268517</v>
      </c>
      <c r="B7422" s="1">
        <v>45601.207474479168</v>
      </c>
      <c r="C7422">
        <v>60</v>
      </c>
      <c r="D7422">
        <v>90</v>
      </c>
      <c r="E7422">
        <v>2</v>
      </c>
      <c r="F7422">
        <v>960.44973248598535</v>
      </c>
    </row>
    <row r="7423" spans="1:6" x14ac:dyDescent="0.25">
      <c r="A7423" s="1">
        <v>45601.207903877315</v>
      </c>
      <c r="B7423" s="1">
        <v>45601.249141030094</v>
      </c>
      <c r="C7423">
        <v>60</v>
      </c>
      <c r="D7423">
        <v>90</v>
      </c>
      <c r="E7423">
        <v>2</v>
      </c>
      <c r="F7423">
        <v>964.78901257134544</v>
      </c>
    </row>
    <row r="7424" spans="1:6" x14ac:dyDescent="0.25">
      <c r="A7424" s="1">
        <v>45601.249570486114</v>
      </c>
      <c r="B7424" s="1">
        <v>45601.290807581019</v>
      </c>
      <c r="C7424">
        <v>60</v>
      </c>
      <c r="D7424">
        <v>90</v>
      </c>
      <c r="E7424">
        <v>2</v>
      </c>
      <c r="F7424">
        <v>962.50179184822343</v>
      </c>
    </row>
    <row r="7425" spans="1:6" x14ac:dyDescent="0.25">
      <c r="A7425" s="1">
        <v>45601.291237094905</v>
      </c>
      <c r="B7425" s="1">
        <v>45601.332474131945</v>
      </c>
      <c r="C7425">
        <v>60</v>
      </c>
      <c r="D7425">
        <v>90</v>
      </c>
      <c r="E7425">
        <v>2</v>
      </c>
      <c r="F7425">
        <v>958.24532604626847</v>
      </c>
    </row>
    <row r="7426" spans="1:6" x14ac:dyDescent="0.25">
      <c r="A7426" s="1">
        <v>45601.332903703704</v>
      </c>
      <c r="B7426" s="1">
        <v>45601.37414068287</v>
      </c>
      <c r="C7426">
        <v>60</v>
      </c>
      <c r="D7426">
        <v>90</v>
      </c>
      <c r="E7426">
        <v>2</v>
      </c>
      <c r="F7426">
        <v>957.73182531146119</v>
      </c>
    </row>
    <row r="7427" spans="1:6" x14ac:dyDescent="0.25">
      <c r="A7427" s="1">
        <v>45601.374570312502</v>
      </c>
      <c r="B7427" s="1">
        <v>45601.415807233796</v>
      </c>
      <c r="C7427">
        <v>60</v>
      </c>
      <c r="D7427">
        <v>90</v>
      </c>
      <c r="E7427">
        <v>2</v>
      </c>
      <c r="F7427">
        <v>958.82734161324538</v>
      </c>
    </row>
    <row r="7428" spans="1:6" x14ac:dyDescent="0.25">
      <c r="A7428" s="1">
        <v>45601.416236921294</v>
      </c>
      <c r="B7428" s="1">
        <v>45601.457473784722</v>
      </c>
      <c r="C7428">
        <v>60</v>
      </c>
      <c r="D7428">
        <v>90</v>
      </c>
      <c r="E7428">
        <v>2</v>
      </c>
      <c r="F7428">
        <v>957.55609182484432</v>
      </c>
    </row>
    <row r="7429" spans="1:6" x14ac:dyDescent="0.25">
      <c r="A7429" s="1">
        <v>45601.457903530092</v>
      </c>
      <c r="B7429" s="1">
        <v>45601.499140335647</v>
      </c>
      <c r="C7429">
        <v>60</v>
      </c>
      <c r="D7429">
        <v>90</v>
      </c>
      <c r="E7429">
        <v>2</v>
      </c>
      <c r="F7429">
        <v>963.95015013185161</v>
      </c>
    </row>
    <row r="7430" spans="1:6" x14ac:dyDescent="0.25">
      <c r="A7430" s="1">
        <v>45601.499570138891</v>
      </c>
      <c r="B7430" s="1">
        <v>45601.540806886573</v>
      </c>
      <c r="C7430">
        <v>60</v>
      </c>
      <c r="D7430">
        <v>90</v>
      </c>
      <c r="E7430">
        <v>2</v>
      </c>
      <c r="F7430">
        <v>971.4245255033178</v>
      </c>
    </row>
    <row r="7431" spans="1:6" x14ac:dyDescent="0.25">
      <c r="A7431" s="1">
        <v>45601.541236747682</v>
      </c>
      <c r="B7431" s="1">
        <v>45601.582473437498</v>
      </c>
      <c r="C7431">
        <v>60</v>
      </c>
      <c r="D7431">
        <v>90</v>
      </c>
      <c r="E7431">
        <v>2</v>
      </c>
      <c r="F7431">
        <v>976.81231906379753</v>
      </c>
    </row>
    <row r="7432" spans="1:6" x14ac:dyDescent="0.25">
      <c r="A7432" s="1">
        <v>45601.582903356481</v>
      </c>
      <c r="B7432" s="1">
        <v>45601.624139988424</v>
      </c>
      <c r="C7432">
        <v>60</v>
      </c>
      <c r="D7432">
        <v>90</v>
      </c>
      <c r="E7432">
        <v>2</v>
      </c>
      <c r="F7432">
        <v>973.91853953812563</v>
      </c>
    </row>
    <row r="7433" spans="1:6" x14ac:dyDescent="0.25">
      <c r="A7433" s="1">
        <v>45601.624569965279</v>
      </c>
      <c r="B7433" s="1">
        <v>45601.665806539349</v>
      </c>
      <c r="C7433">
        <v>60</v>
      </c>
      <c r="D7433">
        <v>90</v>
      </c>
      <c r="E7433">
        <v>2</v>
      </c>
      <c r="F7433">
        <v>970.77945884349265</v>
      </c>
    </row>
    <row r="7434" spans="1:6" x14ac:dyDescent="0.25">
      <c r="A7434" s="1">
        <v>45601.666236574078</v>
      </c>
      <c r="B7434" s="1">
        <v>45601.707473090275</v>
      </c>
      <c r="C7434">
        <v>60</v>
      </c>
      <c r="D7434">
        <v>90</v>
      </c>
      <c r="E7434">
        <v>2</v>
      </c>
      <c r="F7434">
        <v>966.69411148605388</v>
      </c>
    </row>
    <row r="7435" spans="1:6" x14ac:dyDescent="0.25">
      <c r="A7435" s="1">
        <v>45601.707903182869</v>
      </c>
      <c r="B7435" s="1">
        <v>45601.749139641201</v>
      </c>
      <c r="C7435">
        <v>60</v>
      </c>
      <c r="D7435">
        <v>90</v>
      </c>
      <c r="E7435">
        <v>2</v>
      </c>
      <c r="F7435">
        <v>979.0328552570852</v>
      </c>
    </row>
    <row r="7436" spans="1:6" x14ac:dyDescent="0.25">
      <c r="A7436" s="1">
        <v>45601.749569791667</v>
      </c>
      <c r="B7436" s="1">
        <v>45601.790806192126</v>
      </c>
      <c r="C7436">
        <v>60</v>
      </c>
      <c r="D7436">
        <v>90</v>
      </c>
      <c r="E7436">
        <v>2</v>
      </c>
      <c r="F7436">
        <v>976.1398102265448</v>
      </c>
    </row>
    <row r="7437" spans="1:6" x14ac:dyDescent="0.25">
      <c r="A7437" s="1">
        <v>45601.791236400466</v>
      </c>
      <c r="B7437" s="1">
        <v>45601.832472743059</v>
      </c>
      <c r="C7437">
        <v>60</v>
      </c>
      <c r="D7437">
        <v>90</v>
      </c>
      <c r="E7437">
        <v>2</v>
      </c>
      <c r="F7437">
        <v>972.54622306157728</v>
      </c>
    </row>
    <row r="7438" spans="1:6" x14ac:dyDescent="0.25">
      <c r="A7438" s="1">
        <v>45601.832903009257</v>
      </c>
      <c r="B7438" s="1">
        <v>45601.874139293985</v>
      </c>
      <c r="C7438">
        <v>60</v>
      </c>
      <c r="D7438">
        <v>90</v>
      </c>
      <c r="E7438">
        <v>2</v>
      </c>
      <c r="F7438">
        <v>973.94472265034619</v>
      </c>
    </row>
    <row r="7439" spans="1:6" x14ac:dyDescent="0.25">
      <c r="A7439" s="1">
        <v>45601.874569618056</v>
      </c>
      <c r="B7439" s="1">
        <v>45601.91580584491</v>
      </c>
      <c r="C7439">
        <v>60</v>
      </c>
      <c r="D7439">
        <v>90</v>
      </c>
      <c r="E7439">
        <v>2</v>
      </c>
      <c r="F7439">
        <v>972.68305641260213</v>
      </c>
    </row>
    <row r="7440" spans="1:6" x14ac:dyDescent="0.25">
      <c r="A7440" s="1">
        <v>45601.916236226854</v>
      </c>
      <c r="B7440" s="1">
        <v>45601.957472395836</v>
      </c>
      <c r="C7440">
        <v>60</v>
      </c>
      <c r="D7440">
        <v>90</v>
      </c>
      <c r="E7440">
        <v>2</v>
      </c>
      <c r="F7440">
        <v>967.37572890313879</v>
      </c>
    </row>
    <row r="7441" spans="1:6" x14ac:dyDescent="0.25">
      <c r="A7441" s="1">
        <v>45601.957902835646</v>
      </c>
      <c r="B7441" s="1">
        <v>45601.999138946761</v>
      </c>
      <c r="C7441">
        <v>60</v>
      </c>
      <c r="D7441">
        <v>90</v>
      </c>
      <c r="E7441">
        <v>2</v>
      </c>
      <c r="F7441">
        <v>972.16462227636839</v>
      </c>
    </row>
    <row r="7442" spans="1:6" x14ac:dyDescent="0.25">
      <c r="A7442" s="1">
        <v>45601.999569444444</v>
      </c>
      <c r="B7442" s="1">
        <v>45602.040805497687</v>
      </c>
      <c r="C7442">
        <v>60</v>
      </c>
      <c r="D7442">
        <v>90</v>
      </c>
      <c r="E7442">
        <v>2</v>
      </c>
      <c r="F7442">
        <v>971.31414573905477</v>
      </c>
    </row>
    <row r="7443" spans="1:6" x14ac:dyDescent="0.25">
      <c r="A7443" s="1">
        <v>45602.041236053243</v>
      </c>
      <c r="B7443" s="1">
        <v>45602.082472048613</v>
      </c>
      <c r="C7443">
        <v>60</v>
      </c>
      <c r="D7443">
        <v>90</v>
      </c>
      <c r="E7443">
        <v>2</v>
      </c>
      <c r="F7443">
        <v>967.53670904589626</v>
      </c>
    </row>
    <row r="7444" spans="1:6" x14ac:dyDescent="0.25">
      <c r="A7444" s="1">
        <v>45602.082902662034</v>
      </c>
      <c r="B7444" s="1">
        <v>45602.124138599538</v>
      </c>
      <c r="C7444">
        <v>60</v>
      </c>
      <c r="D7444">
        <v>90</v>
      </c>
      <c r="E7444">
        <v>2</v>
      </c>
      <c r="F7444">
        <v>971.55769315768612</v>
      </c>
    </row>
    <row r="7445" spans="1:6" x14ac:dyDescent="0.25">
      <c r="A7445" s="1">
        <v>45602.124569270833</v>
      </c>
      <c r="B7445" s="1">
        <v>45602.165805150464</v>
      </c>
      <c r="C7445">
        <v>60</v>
      </c>
      <c r="D7445">
        <v>90</v>
      </c>
      <c r="E7445">
        <v>2</v>
      </c>
      <c r="F7445">
        <v>971.30393667051032</v>
      </c>
    </row>
    <row r="7446" spans="1:6" x14ac:dyDescent="0.25">
      <c r="A7446" s="1">
        <v>45602.166235879631</v>
      </c>
      <c r="B7446" s="1">
        <v>45602.207471701389</v>
      </c>
      <c r="C7446">
        <v>60</v>
      </c>
      <c r="D7446">
        <v>90</v>
      </c>
      <c r="E7446">
        <v>2</v>
      </c>
      <c r="F7446">
        <v>969.0076699118772</v>
      </c>
    </row>
    <row r="7447" spans="1:6" x14ac:dyDescent="0.25">
      <c r="A7447" s="1">
        <v>45602.207902488422</v>
      </c>
      <c r="B7447" s="1">
        <v>45602.249138252315</v>
      </c>
      <c r="C7447">
        <v>60</v>
      </c>
      <c r="D7447">
        <v>90</v>
      </c>
      <c r="E7447">
        <v>2</v>
      </c>
      <c r="F7447">
        <v>973.60704728051394</v>
      </c>
    </row>
    <row r="7448" spans="1:6" x14ac:dyDescent="0.25">
      <c r="A7448" s="1">
        <v>45602.249569097221</v>
      </c>
      <c r="B7448" s="1">
        <v>45602.29080480324</v>
      </c>
      <c r="C7448">
        <v>60</v>
      </c>
      <c r="D7448">
        <v>90</v>
      </c>
      <c r="E7448">
        <v>2</v>
      </c>
      <c r="F7448">
        <v>969.93317248157689</v>
      </c>
    </row>
    <row r="7449" spans="1:6" x14ac:dyDescent="0.25">
      <c r="A7449" s="1">
        <v>45602.29123570602</v>
      </c>
      <c r="B7449" s="1">
        <v>45602.332471354166</v>
      </c>
      <c r="C7449">
        <v>60</v>
      </c>
      <c r="D7449">
        <v>90</v>
      </c>
      <c r="E7449">
        <v>2</v>
      </c>
      <c r="F7449">
        <v>973.13680730232318</v>
      </c>
    </row>
    <row r="7450" spans="1:6" x14ac:dyDescent="0.25">
      <c r="A7450" s="1">
        <v>45602.332902314818</v>
      </c>
      <c r="B7450" s="1">
        <v>45602.374137905092</v>
      </c>
      <c r="C7450">
        <v>60</v>
      </c>
      <c r="D7450">
        <v>90</v>
      </c>
      <c r="E7450">
        <v>2</v>
      </c>
      <c r="F7450">
        <v>976.74009994983862</v>
      </c>
    </row>
    <row r="7451" spans="1:6" x14ac:dyDescent="0.25">
      <c r="A7451" s="1">
        <v>45602.374568923609</v>
      </c>
      <c r="B7451" s="1">
        <v>45602.415804456017</v>
      </c>
      <c r="C7451">
        <v>60</v>
      </c>
      <c r="D7451">
        <v>90</v>
      </c>
      <c r="E7451">
        <v>2</v>
      </c>
      <c r="F7451">
        <v>978.14848905816802</v>
      </c>
    </row>
    <row r="7452" spans="1:6" x14ac:dyDescent="0.25">
      <c r="A7452" s="1">
        <v>45602.416235532408</v>
      </c>
      <c r="B7452" s="1">
        <v>45602.457471006943</v>
      </c>
      <c r="C7452">
        <v>60</v>
      </c>
      <c r="D7452">
        <v>90</v>
      </c>
      <c r="E7452">
        <v>2</v>
      </c>
      <c r="F7452">
        <v>977.85945962264032</v>
      </c>
    </row>
    <row r="7453" spans="1:6" x14ac:dyDescent="0.25">
      <c r="A7453" s="1">
        <v>45602.457902141206</v>
      </c>
      <c r="B7453" s="1">
        <v>45602.499137557868</v>
      </c>
      <c r="C7453">
        <v>60</v>
      </c>
      <c r="D7453">
        <v>90</v>
      </c>
      <c r="E7453">
        <v>2</v>
      </c>
      <c r="F7453">
        <v>977.13079960992536</v>
      </c>
    </row>
    <row r="7454" spans="1:6" x14ac:dyDescent="0.25">
      <c r="A7454" s="1">
        <v>45602.499568749998</v>
      </c>
      <c r="B7454" s="1">
        <v>45602.540804108794</v>
      </c>
      <c r="C7454">
        <v>60</v>
      </c>
      <c r="D7454">
        <v>90</v>
      </c>
      <c r="E7454">
        <v>2</v>
      </c>
      <c r="F7454">
        <v>976.61318398733124</v>
      </c>
    </row>
    <row r="7455" spans="1:6" x14ac:dyDescent="0.25">
      <c r="A7455" s="1">
        <v>45602.541235358796</v>
      </c>
      <c r="B7455" s="1">
        <v>45602.58247065972</v>
      </c>
      <c r="C7455">
        <v>60</v>
      </c>
      <c r="D7455">
        <v>90</v>
      </c>
      <c r="E7455">
        <v>2</v>
      </c>
      <c r="F7455">
        <v>968.77396293982167</v>
      </c>
    </row>
    <row r="7456" spans="1:6" x14ac:dyDescent="0.25">
      <c r="A7456" s="1">
        <v>45602.582901967595</v>
      </c>
      <c r="B7456" s="1">
        <v>45602.624137210645</v>
      </c>
      <c r="C7456">
        <v>60</v>
      </c>
      <c r="D7456">
        <v>90</v>
      </c>
      <c r="E7456">
        <v>2</v>
      </c>
      <c r="F7456">
        <v>965.63570353949399</v>
      </c>
    </row>
    <row r="7457" spans="1:6" x14ac:dyDescent="0.25">
      <c r="A7457" s="1">
        <v>45602.624568576386</v>
      </c>
      <c r="B7457" s="1">
        <v>45602.665803761571</v>
      </c>
      <c r="C7457">
        <v>60</v>
      </c>
      <c r="D7457">
        <v>90</v>
      </c>
      <c r="E7457">
        <v>2</v>
      </c>
      <c r="F7457">
        <v>974.44949036903608</v>
      </c>
    </row>
    <row r="7458" spans="1:6" x14ac:dyDescent="0.25">
      <c r="A7458" s="1">
        <v>45602.666235185185</v>
      </c>
      <c r="B7458" s="1">
        <v>45602.707470312504</v>
      </c>
      <c r="C7458">
        <v>60</v>
      </c>
      <c r="D7458">
        <v>90</v>
      </c>
      <c r="E7458">
        <v>2</v>
      </c>
      <c r="F7458">
        <v>973.33322494789581</v>
      </c>
    </row>
    <row r="7459" spans="1:6" x14ac:dyDescent="0.25">
      <c r="A7459" s="1">
        <v>45602.707901793983</v>
      </c>
      <c r="B7459" s="1">
        <v>45602.749136863429</v>
      </c>
      <c r="C7459">
        <v>60</v>
      </c>
      <c r="D7459">
        <v>90</v>
      </c>
      <c r="E7459">
        <v>2</v>
      </c>
      <c r="F7459">
        <v>975.00862141020582</v>
      </c>
    </row>
    <row r="7460" spans="1:6" x14ac:dyDescent="0.25">
      <c r="A7460" s="1">
        <v>45602.749568402774</v>
      </c>
      <c r="B7460" s="1">
        <v>45602.790803414355</v>
      </c>
      <c r="C7460">
        <v>60</v>
      </c>
      <c r="D7460">
        <v>90</v>
      </c>
      <c r="E7460">
        <v>2</v>
      </c>
      <c r="F7460">
        <v>966.01610289786731</v>
      </c>
    </row>
    <row r="7461" spans="1:6" x14ac:dyDescent="0.25">
      <c r="A7461" s="1">
        <v>45602.791235011573</v>
      </c>
      <c r="B7461" s="1">
        <v>45602.83246996528</v>
      </c>
      <c r="C7461">
        <v>60</v>
      </c>
      <c r="D7461">
        <v>90</v>
      </c>
      <c r="E7461">
        <v>2</v>
      </c>
      <c r="F7461">
        <v>962.02518143235375</v>
      </c>
    </row>
    <row r="7462" spans="1:6" x14ac:dyDescent="0.25">
      <c r="A7462" s="1">
        <v>45602.832901620372</v>
      </c>
      <c r="B7462" s="1">
        <v>45602.874136516206</v>
      </c>
      <c r="C7462">
        <v>60</v>
      </c>
      <c r="D7462">
        <v>90</v>
      </c>
      <c r="E7462">
        <v>2</v>
      </c>
      <c r="F7462">
        <v>969.30656962649823</v>
      </c>
    </row>
    <row r="7463" spans="1:6" x14ac:dyDescent="0.25">
      <c r="A7463" s="1">
        <v>45602.87456822917</v>
      </c>
      <c r="B7463" s="1">
        <v>45602.915803067131</v>
      </c>
      <c r="C7463">
        <v>60</v>
      </c>
      <c r="D7463">
        <v>90</v>
      </c>
      <c r="E7463">
        <v>2</v>
      </c>
      <c r="F7463">
        <v>973.30840298283522</v>
      </c>
    </row>
    <row r="7464" spans="1:6" x14ac:dyDescent="0.25">
      <c r="A7464" s="1">
        <v>45602.916234837961</v>
      </c>
      <c r="B7464" s="1">
        <v>45602.957469618057</v>
      </c>
      <c r="C7464">
        <v>60</v>
      </c>
      <c r="D7464">
        <v>90</v>
      </c>
      <c r="E7464">
        <v>2</v>
      </c>
      <c r="F7464">
        <v>976.61665969100443</v>
      </c>
    </row>
    <row r="7465" spans="1:6" x14ac:dyDescent="0.25">
      <c r="A7465" s="1">
        <v>45602.95790144676</v>
      </c>
      <c r="B7465" s="1">
        <v>45602.999136168983</v>
      </c>
      <c r="C7465">
        <v>60</v>
      </c>
      <c r="D7465">
        <v>90</v>
      </c>
      <c r="E7465">
        <v>2</v>
      </c>
      <c r="F7465">
        <v>976.90683486348735</v>
      </c>
    </row>
    <row r="7466" spans="1:6" x14ac:dyDescent="0.25">
      <c r="A7466" s="1">
        <v>45602.999568055558</v>
      </c>
      <c r="B7466" s="1">
        <v>45603.040802719908</v>
      </c>
      <c r="C7466">
        <v>60</v>
      </c>
      <c r="D7466">
        <v>90</v>
      </c>
      <c r="E7466">
        <v>2</v>
      </c>
      <c r="F7466">
        <v>997.93000409245587</v>
      </c>
    </row>
    <row r="7467" spans="1:6" x14ac:dyDescent="0.25">
      <c r="A7467" s="1">
        <v>45603.04123466435</v>
      </c>
      <c r="B7467" s="1">
        <v>45603.082469270834</v>
      </c>
      <c r="C7467">
        <v>60</v>
      </c>
      <c r="D7467">
        <v>90</v>
      </c>
      <c r="E7467">
        <v>2</v>
      </c>
      <c r="F7467">
        <v>1040.5175892217408</v>
      </c>
    </row>
    <row r="7468" spans="1:6" x14ac:dyDescent="0.25">
      <c r="A7468" s="1">
        <v>45603.082901273148</v>
      </c>
      <c r="B7468" s="1">
        <v>45603.124135821759</v>
      </c>
      <c r="C7468">
        <v>60</v>
      </c>
      <c r="D7468">
        <v>90</v>
      </c>
      <c r="E7468">
        <v>2</v>
      </c>
      <c r="F7468">
        <v>1048.3835675718958</v>
      </c>
    </row>
    <row r="7469" spans="1:6" x14ac:dyDescent="0.25">
      <c r="A7469" s="1">
        <v>45603.124567881947</v>
      </c>
      <c r="B7469" s="1">
        <v>45603.165802372685</v>
      </c>
      <c r="C7469">
        <v>60</v>
      </c>
      <c r="D7469">
        <v>90</v>
      </c>
      <c r="E7469">
        <v>2</v>
      </c>
      <c r="F7469">
        <v>1065.5799067856294</v>
      </c>
    </row>
    <row r="7470" spans="1:6" x14ac:dyDescent="0.25">
      <c r="A7470" s="1">
        <v>45603.166234490738</v>
      </c>
      <c r="B7470" s="1">
        <v>45603.207468923611</v>
      </c>
      <c r="C7470">
        <v>60</v>
      </c>
      <c r="D7470">
        <v>90</v>
      </c>
      <c r="E7470">
        <v>2</v>
      </c>
      <c r="F7470">
        <v>1080.8653919440296</v>
      </c>
    </row>
    <row r="7471" spans="1:6" x14ac:dyDescent="0.25">
      <c r="A7471" s="1">
        <v>45603.207901099537</v>
      </c>
      <c r="B7471" s="1">
        <v>45603.249135474536</v>
      </c>
      <c r="C7471">
        <v>60</v>
      </c>
      <c r="D7471">
        <v>90</v>
      </c>
      <c r="E7471">
        <v>2</v>
      </c>
      <c r="F7471">
        <v>1070.7658271234604</v>
      </c>
    </row>
    <row r="7472" spans="1:6" x14ac:dyDescent="0.25">
      <c r="A7472" s="1">
        <v>45603.249567708335</v>
      </c>
      <c r="B7472" s="1">
        <v>45603.290802025462</v>
      </c>
      <c r="C7472">
        <v>60</v>
      </c>
      <c r="D7472">
        <v>90</v>
      </c>
      <c r="E7472">
        <v>2</v>
      </c>
      <c r="F7472">
        <v>1061.5802220516935</v>
      </c>
    </row>
    <row r="7473" spans="1:6" x14ac:dyDescent="0.25">
      <c r="A7473" s="1">
        <v>45603.291234317127</v>
      </c>
      <c r="B7473" s="1">
        <v>45603.332468576387</v>
      </c>
      <c r="C7473">
        <v>60</v>
      </c>
      <c r="D7473">
        <v>90</v>
      </c>
      <c r="E7473">
        <v>2</v>
      </c>
      <c r="F7473">
        <v>1067.0078361025505</v>
      </c>
    </row>
    <row r="7474" spans="1:6" x14ac:dyDescent="0.25">
      <c r="A7474" s="1">
        <v>45603.332900925925</v>
      </c>
      <c r="B7474" s="1">
        <v>45603.374135127313</v>
      </c>
      <c r="C7474">
        <v>60</v>
      </c>
      <c r="D7474">
        <v>90</v>
      </c>
      <c r="E7474">
        <v>2</v>
      </c>
      <c r="F7474">
        <v>1088.2226237881173</v>
      </c>
    </row>
    <row r="7475" spans="1:6" x14ac:dyDescent="0.25">
      <c r="A7475" s="1">
        <v>45603.374567534724</v>
      </c>
      <c r="B7475" s="1">
        <v>45603.415801678238</v>
      </c>
      <c r="C7475">
        <v>60</v>
      </c>
      <c r="D7475">
        <v>90</v>
      </c>
      <c r="E7475">
        <v>2</v>
      </c>
      <c r="F7475">
        <v>1090.7614213445841</v>
      </c>
    </row>
    <row r="7476" spans="1:6" x14ac:dyDescent="0.25">
      <c r="A7476" s="1">
        <v>45603.416234143515</v>
      </c>
      <c r="B7476" s="1">
        <v>45603.457468229164</v>
      </c>
      <c r="C7476">
        <v>60</v>
      </c>
      <c r="D7476">
        <v>90</v>
      </c>
      <c r="E7476">
        <v>2</v>
      </c>
      <c r="F7476">
        <v>1088.5253138321095</v>
      </c>
    </row>
    <row r="7477" spans="1:6" x14ac:dyDescent="0.25">
      <c r="A7477" s="1">
        <v>45603.457900752313</v>
      </c>
      <c r="B7477" s="1">
        <v>45603.49913478009</v>
      </c>
      <c r="C7477">
        <v>60</v>
      </c>
      <c r="D7477">
        <v>90</v>
      </c>
      <c r="E7477">
        <v>2</v>
      </c>
      <c r="F7477">
        <v>1097.5907937397064</v>
      </c>
    </row>
    <row r="7478" spans="1:6" x14ac:dyDescent="0.25">
      <c r="A7478" s="1">
        <v>45603.499567361112</v>
      </c>
      <c r="B7478" s="1">
        <v>45603.540801331015</v>
      </c>
      <c r="C7478">
        <v>60</v>
      </c>
      <c r="D7478">
        <v>90</v>
      </c>
      <c r="E7478">
        <v>2</v>
      </c>
      <c r="F7478">
        <v>1107.9299176075785</v>
      </c>
    </row>
    <row r="7479" spans="1:6" x14ac:dyDescent="0.25">
      <c r="A7479" s="1">
        <v>45603.541233969911</v>
      </c>
      <c r="B7479" s="1">
        <v>45603.582467881948</v>
      </c>
      <c r="C7479">
        <v>60</v>
      </c>
      <c r="D7479">
        <v>90</v>
      </c>
      <c r="E7479">
        <v>2</v>
      </c>
      <c r="F7479">
        <v>1101.15938328057</v>
      </c>
    </row>
    <row r="7480" spans="1:6" x14ac:dyDescent="0.25">
      <c r="A7480" s="1">
        <v>45603.582900578702</v>
      </c>
      <c r="B7480" s="1">
        <v>45603.624134432874</v>
      </c>
      <c r="C7480">
        <v>60</v>
      </c>
      <c r="D7480">
        <v>90</v>
      </c>
      <c r="E7480">
        <v>2</v>
      </c>
      <c r="F7480">
        <v>1136.8370743575263</v>
      </c>
    </row>
    <row r="7481" spans="1:6" x14ac:dyDescent="0.25">
      <c r="A7481" s="1">
        <v>45603.6245671875</v>
      </c>
      <c r="B7481" s="1">
        <v>45603.665800983799</v>
      </c>
      <c r="C7481">
        <v>60</v>
      </c>
      <c r="D7481">
        <v>90</v>
      </c>
      <c r="E7481">
        <v>2</v>
      </c>
      <c r="F7481">
        <v>1160.7765488389973</v>
      </c>
    </row>
    <row r="7482" spans="1:6" x14ac:dyDescent="0.25">
      <c r="A7482" s="1">
        <v>45603.666233796299</v>
      </c>
      <c r="B7482" s="1">
        <v>45603.707467534725</v>
      </c>
      <c r="C7482">
        <v>60</v>
      </c>
      <c r="D7482">
        <v>90</v>
      </c>
      <c r="E7482">
        <v>2</v>
      </c>
      <c r="F7482">
        <v>1148.6112192290948</v>
      </c>
    </row>
    <row r="7483" spans="1:6" x14ac:dyDescent="0.25">
      <c r="A7483" s="1">
        <v>45603.70790040509</v>
      </c>
      <c r="B7483" s="1">
        <v>45603.74913408565</v>
      </c>
      <c r="C7483">
        <v>60</v>
      </c>
      <c r="D7483">
        <v>90</v>
      </c>
      <c r="E7483">
        <v>2</v>
      </c>
      <c r="F7483">
        <v>1134.031597674357</v>
      </c>
    </row>
    <row r="7484" spans="1:6" x14ac:dyDescent="0.25">
      <c r="A7484" s="1">
        <v>45603.749567013889</v>
      </c>
      <c r="B7484" s="1">
        <v>45603.790800636576</v>
      </c>
      <c r="C7484">
        <v>60</v>
      </c>
      <c r="D7484">
        <v>90</v>
      </c>
      <c r="E7484">
        <v>2</v>
      </c>
      <c r="F7484">
        <v>1128.0526559900818</v>
      </c>
    </row>
    <row r="7485" spans="1:6" x14ac:dyDescent="0.25">
      <c r="A7485" s="1">
        <v>45603.791233622687</v>
      </c>
      <c r="B7485" s="1">
        <v>45603.832467187502</v>
      </c>
      <c r="C7485">
        <v>60</v>
      </c>
      <c r="D7485">
        <v>90</v>
      </c>
      <c r="E7485">
        <v>2</v>
      </c>
      <c r="F7485">
        <v>1122.0200505216046</v>
      </c>
    </row>
    <row r="7486" spans="1:6" x14ac:dyDescent="0.25">
      <c r="A7486" s="1">
        <v>45603.832900231479</v>
      </c>
      <c r="B7486" s="1">
        <v>45603.874133738427</v>
      </c>
      <c r="C7486">
        <v>60</v>
      </c>
      <c r="D7486">
        <v>90</v>
      </c>
      <c r="E7486">
        <v>2</v>
      </c>
      <c r="F7486">
        <v>1121.1107991363756</v>
      </c>
    </row>
    <row r="7487" spans="1:6" x14ac:dyDescent="0.25">
      <c r="A7487" s="1">
        <v>45603.874566840277</v>
      </c>
      <c r="B7487" s="1">
        <v>45603.915800289353</v>
      </c>
      <c r="C7487">
        <v>60</v>
      </c>
      <c r="D7487">
        <v>90</v>
      </c>
      <c r="E7487">
        <v>2</v>
      </c>
      <c r="F7487">
        <v>1125.5276821720354</v>
      </c>
    </row>
    <row r="7488" spans="1:6" x14ac:dyDescent="0.25">
      <c r="A7488" s="1">
        <v>45603.916233449076</v>
      </c>
      <c r="B7488" s="1">
        <v>45603.957466840278</v>
      </c>
      <c r="C7488">
        <v>60</v>
      </c>
      <c r="D7488">
        <v>90</v>
      </c>
      <c r="E7488">
        <v>2</v>
      </c>
      <c r="F7488">
        <v>1117.7765567209435</v>
      </c>
    </row>
    <row r="7489" spans="1:6" x14ac:dyDescent="0.25">
      <c r="A7489" s="1">
        <v>45603.957900057867</v>
      </c>
      <c r="B7489" s="1">
        <v>45603.999133391204</v>
      </c>
      <c r="C7489">
        <v>60</v>
      </c>
      <c r="D7489">
        <v>90</v>
      </c>
      <c r="E7489">
        <v>2</v>
      </c>
      <c r="F7489">
        <v>1116.7462837200476</v>
      </c>
    </row>
    <row r="7490" spans="1:6" x14ac:dyDescent="0.25">
      <c r="A7490" s="1">
        <v>45603.999566666665</v>
      </c>
      <c r="B7490" s="1">
        <v>45604.04079994213</v>
      </c>
      <c r="C7490">
        <v>60</v>
      </c>
      <c r="D7490">
        <v>90</v>
      </c>
      <c r="E7490">
        <v>2</v>
      </c>
      <c r="F7490">
        <v>1124.5187404970629</v>
      </c>
    </row>
    <row r="7491" spans="1:6" x14ac:dyDescent="0.25">
      <c r="A7491" s="1">
        <v>45604.041233275464</v>
      </c>
      <c r="B7491" s="1">
        <v>45604.082466493055</v>
      </c>
      <c r="C7491">
        <v>60</v>
      </c>
      <c r="D7491">
        <v>90</v>
      </c>
      <c r="E7491">
        <v>2</v>
      </c>
      <c r="F7491">
        <v>1130.5924062743213</v>
      </c>
    </row>
    <row r="7492" spans="1:6" x14ac:dyDescent="0.25">
      <c r="A7492" s="1">
        <v>45604.082899884263</v>
      </c>
      <c r="B7492" s="1">
        <v>45604.124133043981</v>
      </c>
      <c r="C7492">
        <v>60</v>
      </c>
      <c r="D7492">
        <v>90</v>
      </c>
      <c r="E7492">
        <v>2</v>
      </c>
      <c r="F7492">
        <v>1129.5527671598784</v>
      </c>
    </row>
    <row r="7493" spans="1:6" x14ac:dyDescent="0.25">
      <c r="A7493" s="1">
        <v>45604.124566493054</v>
      </c>
      <c r="B7493" s="1">
        <v>45604.165799594906</v>
      </c>
      <c r="C7493">
        <v>60</v>
      </c>
      <c r="D7493">
        <v>90</v>
      </c>
      <c r="E7493">
        <v>2</v>
      </c>
      <c r="F7493">
        <v>1124.9037090029788</v>
      </c>
    </row>
    <row r="7494" spans="1:6" x14ac:dyDescent="0.25">
      <c r="A7494" s="1">
        <v>45604.166233101852</v>
      </c>
      <c r="B7494" s="1">
        <v>45604.207466145832</v>
      </c>
      <c r="C7494">
        <v>60</v>
      </c>
      <c r="D7494">
        <v>90</v>
      </c>
      <c r="E7494">
        <v>2</v>
      </c>
      <c r="F7494">
        <v>1131.0968053863558</v>
      </c>
    </row>
    <row r="7495" spans="1:6" x14ac:dyDescent="0.25">
      <c r="A7495" s="1">
        <v>45604.207899710651</v>
      </c>
      <c r="B7495" s="1">
        <v>45604.249132696757</v>
      </c>
      <c r="C7495">
        <v>60</v>
      </c>
      <c r="D7495">
        <v>90</v>
      </c>
      <c r="E7495">
        <v>2</v>
      </c>
      <c r="F7495">
        <v>1136.620964203418</v>
      </c>
    </row>
    <row r="7496" spans="1:6" x14ac:dyDescent="0.25">
      <c r="A7496" s="1">
        <v>45604.249566319442</v>
      </c>
      <c r="B7496" s="1">
        <v>45604.290799247683</v>
      </c>
      <c r="C7496">
        <v>60</v>
      </c>
      <c r="D7496">
        <v>90</v>
      </c>
      <c r="E7496">
        <v>2</v>
      </c>
      <c r="F7496">
        <v>1133.5722248067098</v>
      </c>
    </row>
    <row r="7497" spans="1:6" x14ac:dyDescent="0.25">
      <c r="A7497" s="1">
        <v>45604.291232928241</v>
      </c>
      <c r="B7497" s="1">
        <v>45604.332465798609</v>
      </c>
      <c r="C7497">
        <v>60</v>
      </c>
      <c r="D7497">
        <v>90</v>
      </c>
      <c r="E7497">
        <v>2</v>
      </c>
      <c r="F7497">
        <v>1129.8041590243977</v>
      </c>
    </row>
    <row r="7498" spans="1:6" x14ac:dyDescent="0.25">
      <c r="A7498" s="1">
        <v>45604.332899537039</v>
      </c>
      <c r="B7498" s="1">
        <v>45604.374132349534</v>
      </c>
      <c r="C7498">
        <v>60</v>
      </c>
      <c r="D7498">
        <v>90</v>
      </c>
      <c r="E7498">
        <v>2</v>
      </c>
      <c r="F7498">
        <v>1061.4417844965183</v>
      </c>
    </row>
    <row r="7499" spans="1:6" x14ac:dyDescent="0.25">
      <c r="A7499" s="1">
        <v>45604.374566145831</v>
      </c>
      <c r="B7499" s="1">
        <v>45604.41579890046</v>
      </c>
      <c r="C7499">
        <v>60</v>
      </c>
      <c r="D7499">
        <v>90</v>
      </c>
      <c r="E7499">
        <v>2</v>
      </c>
      <c r="F7499">
        <v>1029.5545839322062</v>
      </c>
    </row>
    <row r="7500" spans="1:6" x14ac:dyDescent="0.25">
      <c r="A7500" s="1">
        <v>45604.416232754629</v>
      </c>
      <c r="B7500" s="1">
        <v>45604.457465451385</v>
      </c>
      <c r="C7500">
        <v>60</v>
      </c>
      <c r="D7500">
        <v>90</v>
      </c>
      <c r="E7500">
        <v>2</v>
      </c>
      <c r="F7500">
        <v>1031.091962402699</v>
      </c>
    </row>
    <row r="7501" spans="1:6" x14ac:dyDescent="0.25">
      <c r="A7501" s="1">
        <v>45604.457899363428</v>
      </c>
      <c r="B7501" s="1">
        <v>45604.499132002318</v>
      </c>
      <c r="C7501">
        <v>60</v>
      </c>
      <c r="D7501">
        <v>90</v>
      </c>
      <c r="E7501">
        <v>2</v>
      </c>
      <c r="F7501">
        <v>1058.2478588265267</v>
      </c>
    </row>
    <row r="7502" spans="1:6" x14ac:dyDescent="0.25">
      <c r="A7502" s="1">
        <v>45604.499565972219</v>
      </c>
      <c r="B7502" s="1">
        <v>45604.540798553244</v>
      </c>
      <c r="C7502">
        <v>60</v>
      </c>
      <c r="D7502">
        <v>90</v>
      </c>
      <c r="E7502">
        <v>2</v>
      </c>
      <c r="F7502">
        <v>1066.8151678499453</v>
      </c>
    </row>
    <row r="7503" spans="1:6" x14ac:dyDescent="0.25">
      <c r="A7503" s="1">
        <v>45604.541232581018</v>
      </c>
      <c r="B7503" s="1">
        <v>45604.582465104169</v>
      </c>
      <c r="C7503">
        <v>60</v>
      </c>
      <c r="D7503">
        <v>90</v>
      </c>
      <c r="E7503">
        <v>2</v>
      </c>
      <c r="F7503">
        <v>1023.0530576783262</v>
      </c>
    </row>
    <row r="7504" spans="1:6" x14ac:dyDescent="0.25">
      <c r="A7504" s="1">
        <v>45604.582899189816</v>
      </c>
      <c r="B7504" s="1">
        <v>45604.624131655095</v>
      </c>
      <c r="C7504">
        <v>60</v>
      </c>
      <c r="D7504">
        <v>90</v>
      </c>
      <c r="E7504">
        <v>2</v>
      </c>
      <c r="F7504">
        <v>1020.1603796910161</v>
      </c>
    </row>
    <row r="7505" spans="1:6" x14ac:dyDescent="0.25">
      <c r="A7505" s="1">
        <v>45604.624565798615</v>
      </c>
      <c r="B7505" s="1">
        <v>45604.665798206021</v>
      </c>
      <c r="C7505">
        <v>60</v>
      </c>
      <c r="D7505">
        <v>90</v>
      </c>
      <c r="E7505">
        <v>2</v>
      </c>
      <c r="F7505">
        <v>1022.8511606280724</v>
      </c>
    </row>
    <row r="7506" spans="1:6" x14ac:dyDescent="0.25">
      <c r="A7506" s="1">
        <v>45604.666232407406</v>
      </c>
      <c r="B7506" s="1">
        <v>45604.707464756946</v>
      </c>
      <c r="C7506">
        <v>60</v>
      </c>
      <c r="D7506">
        <v>90</v>
      </c>
      <c r="E7506">
        <v>2</v>
      </c>
      <c r="F7506">
        <v>1044.9375620750272</v>
      </c>
    </row>
    <row r="7507" spans="1:6" x14ac:dyDescent="0.25">
      <c r="A7507" s="1">
        <v>45604.707899016204</v>
      </c>
      <c r="B7507" s="1">
        <v>45604.749131307872</v>
      </c>
      <c r="C7507">
        <v>60</v>
      </c>
      <c r="D7507">
        <v>90</v>
      </c>
      <c r="E7507">
        <v>2</v>
      </c>
      <c r="F7507">
        <v>1070.3554199963439</v>
      </c>
    </row>
    <row r="7508" spans="1:6" x14ac:dyDescent="0.25">
      <c r="A7508" s="1">
        <v>45604.749565625003</v>
      </c>
      <c r="B7508" s="1">
        <v>45604.790797858797</v>
      </c>
      <c r="C7508">
        <v>60</v>
      </c>
      <c r="D7508">
        <v>90</v>
      </c>
      <c r="E7508">
        <v>2</v>
      </c>
      <c r="F7508">
        <v>1081.0867265958207</v>
      </c>
    </row>
    <row r="7509" spans="1:6" x14ac:dyDescent="0.25">
      <c r="A7509" s="1">
        <v>45604.791232233794</v>
      </c>
      <c r="B7509" s="1">
        <v>45604.832464409723</v>
      </c>
      <c r="C7509">
        <v>60</v>
      </c>
      <c r="D7509">
        <v>90</v>
      </c>
      <c r="E7509">
        <v>2</v>
      </c>
      <c r="F7509">
        <v>1089.3029944516484</v>
      </c>
    </row>
    <row r="7510" spans="1:6" x14ac:dyDescent="0.25">
      <c r="A7510" s="1">
        <v>45604.832898842593</v>
      </c>
      <c r="B7510" s="1">
        <v>45604.874130960648</v>
      </c>
      <c r="C7510">
        <v>60</v>
      </c>
      <c r="D7510">
        <v>90</v>
      </c>
      <c r="E7510">
        <v>2</v>
      </c>
      <c r="F7510">
        <v>1098.4273820436115</v>
      </c>
    </row>
    <row r="7511" spans="1:6" x14ac:dyDescent="0.25">
      <c r="A7511" s="1">
        <v>45604.874565451391</v>
      </c>
      <c r="B7511" s="1">
        <v>45604.915797511574</v>
      </c>
      <c r="C7511">
        <v>60</v>
      </c>
      <c r="D7511">
        <v>90</v>
      </c>
      <c r="E7511">
        <v>2</v>
      </c>
      <c r="F7511">
        <v>1104.823738347734</v>
      </c>
    </row>
    <row r="7512" spans="1:6" x14ac:dyDescent="0.25">
      <c r="A7512" s="1">
        <v>45604.916232060183</v>
      </c>
      <c r="B7512" s="1">
        <v>45604.9574640625</v>
      </c>
      <c r="C7512">
        <v>60</v>
      </c>
      <c r="D7512">
        <v>90</v>
      </c>
      <c r="E7512">
        <v>2</v>
      </c>
      <c r="F7512">
        <v>1101.0638833677644</v>
      </c>
    </row>
    <row r="7513" spans="1:6" x14ac:dyDescent="0.25">
      <c r="A7513" s="1">
        <v>45604.957898668981</v>
      </c>
      <c r="B7513" s="1">
        <v>45604.999130613425</v>
      </c>
      <c r="C7513">
        <v>60</v>
      </c>
      <c r="D7513">
        <v>90</v>
      </c>
      <c r="E7513">
        <v>2</v>
      </c>
      <c r="F7513">
        <v>1093.7363378227076</v>
      </c>
    </row>
    <row r="7514" spans="1:6" x14ac:dyDescent="0.25">
      <c r="A7514" s="1">
        <v>45604.99956527778</v>
      </c>
      <c r="B7514" s="1">
        <v>45605.040797164351</v>
      </c>
      <c r="C7514">
        <v>60</v>
      </c>
      <c r="D7514">
        <v>90</v>
      </c>
      <c r="E7514">
        <v>2</v>
      </c>
      <c r="F7514">
        <v>1090.5559741116383</v>
      </c>
    </row>
    <row r="7515" spans="1:6" x14ac:dyDescent="0.25">
      <c r="A7515" s="1">
        <v>45605.041231886571</v>
      </c>
      <c r="B7515" s="1">
        <v>45605.082463715276</v>
      </c>
      <c r="C7515">
        <v>60</v>
      </c>
      <c r="D7515">
        <v>90</v>
      </c>
      <c r="E7515">
        <v>2</v>
      </c>
      <c r="F7515">
        <v>1090.7052306695452</v>
      </c>
    </row>
    <row r="7516" spans="1:6" x14ac:dyDescent="0.25">
      <c r="A7516" s="1">
        <v>45605.08289849537</v>
      </c>
      <c r="B7516" s="1">
        <v>45605.124130266202</v>
      </c>
      <c r="C7516">
        <v>60</v>
      </c>
      <c r="D7516">
        <v>90</v>
      </c>
      <c r="E7516">
        <v>2</v>
      </c>
      <c r="F7516">
        <v>1089.9816640199342</v>
      </c>
    </row>
    <row r="7517" spans="1:6" x14ac:dyDescent="0.25">
      <c r="A7517" s="1">
        <v>45605.124565104168</v>
      </c>
      <c r="B7517" s="1">
        <v>45605.165796817128</v>
      </c>
      <c r="C7517">
        <v>60</v>
      </c>
      <c r="D7517">
        <v>90</v>
      </c>
      <c r="E7517">
        <v>2</v>
      </c>
      <c r="F7517">
        <v>1070.4782597157807</v>
      </c>
    </row>
    <row r="7518" spans="1:6" x14ac:dyDescent="0.25">
      <c r="A7518" s="1">
        <v>45605.166231712959</v>
      </c>
      <c r="B7518" s="1">
        <v>45605.207463368053</v>
      </c>
      <c r="C7518">
        <v>60</v>
      </c>
      <c r="D7518">
        <v>90</v>
      </c>
      <c r="E7518">
        <v>2</v>
      </c>
      <c r="F7518">
        <v>1064.4568995945081</v>
      </c>
    </row>
    <row r="7519" spans="1:6" x14ac:dyDescent="0.25">
      <c r="A7519" s="1">
        <v>45605.207898321758</v>
      </c>
      <c r="B7519" s="1">
        <v>45605.249129918979</v>
      </c>
      <c r="C7519">
        <v>60</v>
      </c>
      <c r="D7519">
        <v>90</v>
      </c>
      <c r="E7519">
        <v>2</v>
      </c>
      <c r="F7519">
        <v>1062.7496844356638</v>
      </c>
    </row>
    <row r="7520" spans="1:6" x14ac:dyDescent="0.25">
      <c r="A7520" s="1">
        <v>45605.249564930557</v>
      </c>
      <c r="B7520" s="1">
        <v>45605.290796469904</v>
      </c>
      <c r="C7520">
        <v>60</v>
      </c>
      <c r="D7520">
        <v>90</v>
      </c>
      <c r="E7520">
        <v>2</v>
      </c>
      <c r="F7520">
        <v>1057.4171367665235</v>
      </c>
    </row>
    <row r="7521" spans="1:6" x14ac:dyDescent="0.25">
      <c r="A7521" s="1">
        <v>45605.291231539355</v>
      </c>
      <c r="B7521" s="1">
        <v>45605.33246302083</v>
      </c>
      <c r="C7521">
        <v>60</v>
      </c>
      <c r="D7521">
        <v>90</v>
      </c>
      <c r="E7521">
        <v>2</v>
      </c>
      <c r="F7521">
        <v>1065.5491536557126</v>
      </c>
    </row>
    <row r="7522" spans="1:6" x14ac:dyDescent="0.25">
      <c r="A7522" s="1">
        <v>45605.332898148146</v>
      </c>
      <c r="B7522" s="1">
        <v>45605.374129571763</v>
      </c>
      <c r="C7522">
        <v>60</v>
      </c>
      <c r="D7522">
        <v>90</v>
      </c>
      <c r="E7522">
        <v>2</v>
      </c>
      <c r="F7522">
        <v>1015.7537720594489</v>
      </c>
    </row>
    <row r="7523" spans="1:6" x14ac:dyDescent="0.25">
      <c r="A7523" s="1">
        <v>45605.374564756945</v>
      </c>
      <c r="B7523" s="1">
        <v>45605.415796122688</v>
      </c>
      <c r="C7523">
        <v>60</v>
      </c>
      <c r="D7523">
        <v>90</v>
      </c>
      <c r="E7523">
        <v>2</v>
      </c>
      <c r="F7523">
        <v>1007.2546967627477</v>
      </c>
    </row>
    <row r="7524" spans="1:6" x14ac:dyDescent="0.25">
      <c r="A7524" s="1">
        <v>45605.416231365743</v>
      </c>
      <c r="B7524" s="1">
        <v>45605.457462673614</v>
      </c>
      <c r="C7524">
        <v>60</v>
      </c>
      <c r="D7524">
        <v>90</v>
      </c>
      <c r="E7524">
        <v>2</v>
      </c>
      <c r="F7524">
        <v>999.8515533823022</v>
      </c>
    </row>
    <row r="7525" spans="1:6" x14ac:dyDescent="0.25">
      <c r="A7525" s="1">
        <v>45605.457897974535</v>
      </c>
      <c r="B7525" s="1">
        <v>45605.49912922454</v>
      </c>
      <c r="C7525">
        <v>60</v>
      </c>
      <c r="D7525">
        <v>90</v>
      </c>
      <c r="E7525">
        <v>2</v>
      </c>
      <c r="F7525">
        <v>992.57687799945893</v>
      </c>
    </row>
    <row r="7526" spans="1:6" x14ac:dyDescent="0.25">
      <c r="A7526" s="1">
        <v>45605.499564583333</v>
      </c>
      <c r="B7526" s="1">
        <v>45605.540795775465</v>
      </c>
      <c r="C7526">
        <v>60</v>
      </c>
      <c r="D7526">
        <v>90</v>
      </c>
      <c r="E7526">
        <v>2</v>
      </c>
      <c r="F7526">
        <v>989.5068410333148</v>
      </c>
    </row>
    <row r="7527" spans="1:6" x14ac:dyDescent="0.25">
      <c r="A7527" s="1">
        <v>45605.541231192132</v>
      </c>
      <c r="B7527" s="1">
        <v>45605.582462326391</v>
      </c>
      <c r="C7527">
        <v>60</v>
      </c>
      <c r="D7527">
        <v>90</v>
      </c>
      <c r="E7527">
        <v>2</v>
      </c>
      <c r="F7527">
        <v>977.49721759242721</v>
      </c>
    </row>
    <row r="7528" spans="1:6" x14ac:dyDescent="0.25">
      <c r="A7528" s="1">
        <v>45605.582897800923</v>
      </c>
      <c r="B7528" s="1">
        <v>45605.624128877316</v>
      </c>
      <c r="C7528">
        <v>60</v>
      </c>
      <c r="D7528">
        <v>90</v>
      </c>
      <c r="E7528">
        <v>2</v>
      </c>
      <c r="F7528">
        <v>972.36045459422155</v>
      </c>
    </row>
    <row r="7529" spans="1:6" x14ac:dyDescent="0.25">
      <c r="A7529" s="1">
        <v>45605.624564409722</v>
      </c>
      <c r="B7529" s="1">
        <v>45605.665795428242</v>
      </c>
      <c r="C7529">
        <v>60</v>
      </c>
      <c r="D7529">
        <v>90</v>
      </c>
      <c r="E7529">
        <v>2</v>
      </c>
      <c r="F7529">
        <v>976.03965854775959</v>
      </c>
    </row>
    <row r="7530" spans="1:6" x14ac:dyDescent="0.25">
      <c r="A7530" s="1">
        <v>45605.66623101852</v>
      </c>
      <c r="B7530" s="1">
        <v>45605.707461979167</v>
      </c>
      <c r="C7530">
        <v>60</v>
      </c>
      <c r="D7530">
        <v>90</v>
      </c>
      <c r="E7530">
        <v>2</v>
      </c>
      <c r="F7530">
        <v>983.79612786436246</v>
      </c>
    </row>
    <row r="7531" spans="1:6" x14ac:dyDescent="0.25">
      <c r="A7531" s="1">
        <v>45605.707897627311</v>
      </c>
      <c r="B7531" s="1">
        <v>45605.749128530093</v>
      </c>
      <c r="C7531">
        <v>60</v>
      </c>
      <c r="D7531">
        <v>90</v>
      </c>
      <c r="E7531">
        <v>2</v>
      </c>
      <c r="F7531">
        <v>992.54663457392724</v>
      </c>
    </row>
    <row r="7532" spans="1:6" x14ac:dyDescent="0.25">
      <c r="A7532" s="1">
        <v>45605.74956423611</v>
      </c>
      <c r="B7532" s="1">
        <v>45605.790795081019</v>
      </c>
      <c r="C7532">
        <v>60</v>
      </c>
      <c r="D7532">
        <v>90</v>
      </c>
      <c r="E7532">
        <v>2</v>
      </c>
      <c r="F7532">
        <v>998.14218830260131</v>
      </c>
    </row>
    <row r="7533" spans="1:6" x14ac:dyDescent="0.25">
      <c r="A7533" s="1">
        <v>45605.791230844909</v>
      </c>
      <c r="B7533" s="1">
        <v>45605.832461631944</v>
      </c>
      <c r="C7533">
        <v>60</v>
      </c>
      <c r="D7533">
        <v>90</v>
      </c>
      <c r="E7533">
        <v>2</v>
      </c>
      <c r="F7533">
        <v>997.32269047436637</v>
      </c>
    </row>
    <row r="7534" spans="1:6" x14ac:dyDescent="0.25">
      <c r="A7534" s="1">
        <v>45605.832897453707</v>
      </c>
      <c r="B7534" s="1">
        <v>45605.87412818287</v>
      </c>
      <c r="C7534">
        <v>60</v>
      </c>
      <c r="D7534">
        <v>90</v>
      </c>
      <c r="E7534">
        <v>2</v>
      </c>
      <c r="F7534">
        <v>998.35630508082534</v>
      </c>
    </row>
    <row r="7535" spans="1:6" x14ac:dyDescent="0.25">
      <c r="A7535" s="1">
        <v>45605.874564062498</v>
      </c>
      <c r="B7535" s="1">
        <v>45605.915794733795</v>
      </c>
      <c r="C7535">
        <v>60</v>
      </c>
      <c r="D7535">
        <v>90</v>
      </c>
      <c r="E7535">
        <v>2</v>
      </c>
      <c r="F7535">
        <v>1007.8368525298304</v>
      </c>
    </row>
    <row r="7536" spans="1:6" x14ac:dyDescent="0.25">
      <c r="A7536" s="1">
        <v>45605.916230671297</v>
      </c>
      <c r="B7536" s="1">
        <v>45605.957461284721</v>
      </c>
      <c r="C7536">
        <v>60</v>
      </c>
      <c r="D7536">
        <v>90</v>
      </c>
      <c r="E7536">
        <v>2</v>
      </c>
      <c r="F7536">
        <v>1017.737571058906</v>
      </c>
    </row>
    <row r="7537" spans="1:6" x14ac:dyDescent="0.25">
      <c r="A7537" s="1">
        <v>45605.957897280095</v>
      </c>
      <c r="B7537" s="1">
        <v>45605.999127835647</v>
      </c>
      <c r="C7537">
        <v>60</v>
      </c>
      <c r="D7537">
        <v>90</v>
      </c>
      <c r="E7537">
        <v>2</v>
      </c>
      <c r="F7537">
        <v>1050.4157470615316</v>
      </c>
    </row>
    <row r="7538" spans="1:6" x14ac:dyDescent="0.25">
      <c r="A7538" s="1">
        <v>45605.999563888887</v>
      </c>
      <c r="B7538" s="1">
        <v>45606.040794386572</v>
      </c>
      <c r="C7538">
        <v>60</v>
      </c>
      <c r="D7538">
        <v>90</v>
      </c>
      <c r="E7538">
        <v>2</v>
      </c>
      <c r="F7538">
        <v>1056.0338099074338</v>
      </c>
    </row>
    <row r="7539" spans="1:6" x14ac:dyDescent="0.25">
      <c r="A7539" s="1">
        <v>45606.041230497685</v>
      </c>
      <c r="B7539" s="1">
        <v>45606.082460937498</v>
      </c>
      <c r="C7539">
        <v>60</v>
      </c>
      <c r="D7539">
        <v>90</v>
      </c>
      <c r="E7539">
        <v>2</v>
      </c>
      <c r="F7539">
        <v>1047.169651380284</v>
      </c>
    </row>
    <row r="7540" spans="1:6" x14ac:dyDescent="0.25">
      <c r="A7540" s="1">
        <v>45606.082897106484</v>
      </c>
      <c r="B7540" s="1">
        <v>45606.124127488423</v>
      </c>
      <c r="C7540">
        <v>60</v>
      </c>
      <c r="D7540">
        <v>90</v>
      </c>
      <c r="E7540">
        <v>2</v>
      </c>
      <c r="F7540">
        <v>1043.9602954309139</v>
      </c>
    </row>
    <row r="7541" spans="1:6" x14ac:dyDescent="0.25">
      <c r="A7541" s="1">
        <v>45606.124563715275</v>
      </c>
      <c r="B7541" s="1">
        <v>45606.165794039349</v>
      </c>
      <c r="C7541">
        <v>60</v>
      </c>
      <c r="D7541">
        <v>90</v>
      </c>
      <c r="E7541">
        <v>2</v>
      </c>
      <c r="F7541">
        <v>1041.2043648057236</v>
      </c>
    </row>
    <row r="7542" spans="1:6" x14ac:dyDescent="0.25">
      <c r="A7542" s="1">
        <v>45606.166230324074</v>
      </c>
      <c r="B7542" s="1">
        <v>45606.207460590274</v>
      </c>
      <c r="C7542">
        <v>60</v>
      </c>
      <c r="D7542">
        <v>90</v>
      </c>
      <c r="E7542">
        <v>2</v>
      </c>
      <c r="F7542">
        <v>1040.1595672141707</v>
      </c>
    </row>
    <row r="7543" spans="1:6" x14ac:dyDescent="0.25">
      <c r="A7543" s="1">
        <v>45606.207896932872</v>
      </c>
      <c r="B7543" s="1">
        <v>45606.249127141207</v>
      </c>
      <c r="C7543">
        <v>60</v>
      </c>
      <c r="D7543">
        <v>90</v>
      </c>
      <c r="E7543">
        <v>2</v>
      </c>
      <c r="F7543">
        <v>1030.5126137700497</v>
      </c>
    </row>
    <row r="7544" spans="1:6" x14ac:dyDescent="0.25">
      <c r="A7544" s="1">
        <v>45606.249563541664</v>
      </c>
      <c r="B7544" s="1">
        <v>45606.290793692133</v>
      </c>
      <c r="C7544">
        <v>60</v>
      </c>
      <c r="D7544">
        <v>90</v>
      </c>
      <c r="E7544">
        <v>2</v>
      </c>
      <c r="F7544">
        <v>1019.0532071671062</v>
      </c>
    </row>
    <row r="7545" spans="1:6" x14ac:dyDescent="0.25">
      <c r="A7545" s="1">
        <v>45606.291230150462</v>
      </c>
      <c r="B7545" s="1">
        <v>45606.332460243058</v>
      </c>
      <c r="C7545">
        <v>60</v>
      </c>
      <c r="D7545">
        <v>90</v>
      </c>
      <c r="E7545">
        <v>2</v>
      </c>
      <c r="F7545">
        <v>1013.1751488541734</v>
      </c>
    </row>
    <row r="7546" spans="1:6" x14ac:dyDescent="0.25">
      <c r="A7546" s="1">
        <v>45606.332896759261</v>
      </c>
      <c r="B7546" s="1">
        <v>45606.374126793984</v>
      </c>
      <c r="C7546">
        <v>60</v>
      </c>
      <c r="D7546">
        <v>90</v>
      </c>
      <c r="E7546">
        <v>2</v>
      </c>
      <c r="F7546">
        <v>1011.3819321439482</v>
      </c>
    </row>
    <row r="7547" spans="1:6" x14ac:dyDescent="0.25">
      <c r="A7547" s="1">
        <v>45606.374563368059</v>
      </c>
      <c r="B7547" s="1">
        <v>45606.41579334491</v>
      </c>
      <c r="C7547">
        <v>60</v>
      </c>
      <c r="D7547">
        <v>90</v>
      </c>
      <c r="E7547">
        <v>2</v>
      </c>
      <c r="F7547">
        <v>1031.5459842376422</v>
      </c>
    </row>
    <row r="7548" spans="1:6" x14ac:dyDescent="0.25">
      <c r="A7548" s="1">
        <v>45606.41622997685</v>
      </c>
      <c r="B7548" s="1">
        <v>45606.457459895835</v>
      </c>
      <c r="C7548">
        <v>60</v>
      </c>
      <c r="D7548">
        <v>90</v>
      </c>
      <c r="E7548">
        <v>2</v>
      </c>
      <c r="F7548">
        <v>1071.6443088408432</v>
      </c>
    </row>
    <row r="7549" spans="1:6" x14ac:dyDescent="0.25">
      <c r="A7549" s="1">
        <v>45606.457896585649</v>
      </c>
      <c r="B7549" s="1">
        <v>45606.499126446761</v>
      </c>
      <c r="C7549">
        <v>60</v>
      </c>
      <c r="D7549">
        <v>90</v>
      </c>
      <c r="E7549">
        <v>2</v>
      </c>
      <c r="F7549">
        <v>1076.7363752307692</v>
      </c>
    </row>
    <row r="7550" spans="1:6" x14ac:dyDescent="0.25">
      <c r="A7550" s="1">
        <v>45606.499563194448</v>
      </c>
      <c r="B7550" s="1">
        <v>45606.540792997686</v>
      </c>
      <c r="C7550">
        <v>60</v>
      </c>
      <c r="D7550">
        <v>90</v>
      </c>
      <c r="E7550">
        <v>2</v>
      </c>
      <c r="F7550">
        <v>1057.2625649330478</v>
      </c>
    </row>
    <row r="7551" spans="1:6" x14ac:dyDescent="0.25">
      <c r="A7551" s="1">
        <v>45606.541229803239</v>
      </c>
      <c r="B7551" s="1">
        <v>45606.582459548612</v>
      </c>
      <c r="C7551">
        <v>60</v>
      </c>
      <c r="D7551">
        <v>90</v>
      </c>
      <c r="E7551">
        <v>2</v>
      </c>
      <c r="F7551">
        <v>1055.2428016127842</v>
      </c>
    </row>
    <row r="7552" spans="1:6" x14ac:dyDescent="0.25">
      <c r="A7552" s="1">
        <v>45606.582896412037</v>
      </c>
      <c r="B7552" s="1">
        <v>45606.624126099538</v>
      </c>
      <c r="C7552">
        <v>60</v>
      </c>
      <c r="D7552">
        <v>90</v>
      </c>
      <c r="E7552">
        <v>2</v>
      </c>
      <c r="F7552">
        <v>1061.388587189359</v>
      </c>
    </row>
    <row r="7553" spans="1:6" x14ac:dyDescent="0.25">
      <c r="A7553" s="1">
        <v>45606.624563020836</v>
      </c>
      <c r="B7553" s="1">
        <v>45606.665792650463</v>
      </c>
      <c r="C7553">
        <v>60</v>
      </c>
      <c r="D7553">
        <v>90</v>
      </c>
      <c r="E7553">
        <v>2</v>
      </c>
      <c r="F7553">
        <v>1081.2176817923598</v>
      </c>
    </row>
    <row r="7554" spans="1:6" x14ac:dyDescent="0.25">
      <c r="A7554" s="1">
        <v>45606.666229629627</v>
      </c>
      <c r="B7554" s="1">
        <v>45606.707459201389</v>
      </c>
      <c r="C7554">
        <v>60</v>
      </c>
      <c r="D7554">
        <v>90</v>
      </c>
      <c r="E7554">
        <v>2</v>
      </c>
      <c r="F7554">
        <v>1096.8665527175563</v>
      </c>
    </row>
    <row r="7555" spans="1:6" x14ac:dyDescent="0.25">
      <c r="A7555" s="1">
        <v>45606.707896238426</v>
      </c>
      <c r="B7555" s="1">
        <v>45606.749125752314</v>
      </c>
      <c r="C7555">
        <v>60</v>
      </c>
      <c r="D7555">
        <v>90</v>
      </c>
      <c r="E7555">
        <v>2</v>
      </c>
      <c r="F7555">
        <v>1089.7469583663233</v>
      </c>
    </row>
    <row r="7556" spans="1:6" x14ac:dyDescent="0.25">
      <c r="A7556" s="1">
        <v>45606.749562847224</v>
      </c>
      <c r="B7556" s="1">
        <v>45606.79079230324</v>
      </c>
      <c r="C7556">
        <v>60</v>
      </c>
      <c r="D7556">
        <v>90</v>
      </c>
      <c r="E7556">
        <v>2</v>
      </c>
      <c r="F7556">
        <v>1092.5847796393784</v>
      </c>
    </row>
    <row r="7557" spans="1:6" x14ac:dyDescent="0.25">
      <c r="A7557" s="1">
        <v>45606.791229456016</v>
      </c>
      <c r="B7557" s="1">
        <v>45606.832458854165</v>
      </c>
      <c r="C7557">
        <v>60</v>
      </c>
      <c r="D7557">
        <v>90</v>
      </c>
      <c r="E7557">
        <v>2</v>
      </c>
      <c r="F7557">
        <v>1065.934362102234</v>
      </c>
    </row>
    <row r="7558" spans="1:6" x14ac:dyDescent="0.25">
      <c r="A7558" s="1">
        <v>45606.832896064814</v>
      </c>
      <c r="B7558" s="1">
        <v>45606.874125405091</v>
      </c>
      <c r="C7558">
        <v>60</v>
      </c>
      <c r="D7558">
        <v>90</v>
      </c>
      <c r="E7558">
        <v>2</v>
      </c>
      <c r="F7558">
        <v>1072.3348245453285</v>
      </c>
    </row>
    <row r="7559" spans="1:6" x14ac:dyDescent="0.25">
      <c r="A7559" s="1">
        <v>45606.874562673613</v>
      </c>
      <c r="B7559" s="1">
        <v>45606.915791956017</v>
      </c>
      <c r="C7559">
        <v>60</v>
      </c>
      <c r="D7559">
        <v>90</v>
      </c>
      <c r="E7559">
        <v>2</v>
      </c>
      <c r="F7559">
        <v>1063.5201759213858</v>
      </c>
    </row>
    <row r="7560" spans="1:6" x14ac:dyDescent="0.25">
      <c r="A7560" s="1">
        <v>45606.916229282404</v>
      </c>
      <c r="B7560" s="1">
        <v>45606.957458506942</v>
      </c>
      <c r="C7560">
        <v>60</v>
      </c>
      <c r="D7560">
        <v>90</v>
      </c>
      <c r="E7560">
        <v>2</v>
      </c>
      <c r="F7560">
        <v>1054.530104505701</v>
      </c>
    </row>
    <row r="7561" spans="1:6" x14ac:dyDescent="0.25">
      <c r="A7561" s="1">
        <v>45606.957895891202</v>
      </c>
      <c r="B7561" s="1">
        <v>45606.999125057868</v>
      </c>
      <c r="C7561">
        <v>60</v>
      </c>
      <c r="D7561">
        <v>90</v>
      </c>
      <c r="E7561">
        <v>2</v>
      </c>
      <c r="F7561">
        <v>1063.08582247205</v>
      </c>
    </row>
    <row r="7562" spans="1:6" x14ac:dyDescent="0.25">
      <c r="A7562" s="1">
        <v>45606.999562500001</v>
      </c>
      <c r="B7562" s="1">
        <v>45607.040791608793</v>
      </c>
      <c r="C7562">
        <v>60</v>
      </c>
      <c r="D7562">
        <v>90</v>
      </c>
      <c r="E7562">
        <v>2</v>
      </c>
      <c r="F7562">
        <v>1080.127572861998</v>
      </c>
    </row>
    <row r="7563" spans="1:6" x14ac:dyDescent="0.25">
      <c r="A7563" s="1">
        <v>45607.0412291088</v>
      </c>
      <c r="B7563" s="1">
        <v>45607.082458159719</v>
      </c>
      <c r="C7563">
        <v>60</v>
      </c>
      <c r="D7563">
        <v>90</v>
      </c>
      <c r="E7563">
        <v>2</v>
      </c>
      <c r="F7563">
        <v>1103.6124551389253</v>
      </c>
    </row>
    <row r="7564" spans="1:6" x14ac:dyDescent="0.25">
      <c r="A7564" s="1">
        <v>45607.082895717591</v>
      </c>
      <c r="B7564" s="1">
        <v>45607.124124710652</v>
      </c>
      <c r="C7564">
        <v>60</v>
      </c>
      <c r="D7564">
        <v>90</v>
      </c>
      <c r="E7564">
        <v>2</v>
      </c>
      <c r="F7564">
        <v>1108.501923538284</v>
      </c>
    </row>
    <row r="7565" spans="1:6" x14ac:dyDescent="0.25">
      <c r="A7565" s="1">
        <v>45607.124562326389</v>
      </c>
      <c r="B7565" s="1">
        <v>45607.165791261577</v>
      </c>
      <c r="C7565">
        <v>60</v>
      </c>
      <c r="D7565">
        <v>90</v>
      </c>
      <c r="E7565">
        <v>2</v>
      </c>
      <c r="F7565">
        <v>1107.4324664489516</v>
      </c>
    </row>
    <row r="7566" spans="1:6" x14ac:dyDescent="0.25">
      <c r="A7566" s="1">
        <v>45607.166228935188</v>
      </c>
      <c r="B7566" s="1">
        <v>45607.207457812503</v>
      </c>
      <c r="C7566">
        <v>60</v>
      </c>
      <c r="D7566">
        <v>90</v>
      </c>
      <c r="E7566">
        <v>2</v>
      </c>
      <c r="F7566">
        <v>1096.7808625979105</v>
      </c>
    </row>
    <row r="7567" spans="1:6" x14ac:dyDescent="0.25">
      <c r="A7567" s="1">
        <v>45607.207895543979</v>
      </c>
      <c r="B7567" s="1">
        <v>45607.249124363429</v>
      </c>
      <c r="C7567">
        <v>60</v>
      </c>
      <c r="D7567">
        <v>90</v>
      </c>
      <c r="E7567">
        <v>2</v>
      </c>
      <c r="F7567">
        <v>1101.1980070655711</v>
      </c>
    </row>
    <row r="7568" spans="1:6" x14ac:dyDescent="0.25">
      <c r="A7568" s="1">
        <v>45607.249562152778</v>
      </c>
      <c r="B7568" s="1">
        <v>45607.290790914354</v>
      </c>
      <c r="C7568">
        <v>60</v>
      </c>
      <c r="D7568">
        <v>90</v>
      </c>
      <c r="E7568">
        <v>2</v>
      </c>
      <c r="F7568">
        <v>1092.4257163996047</v>
      </c>
    </row>
    <row r="7569" spans="1:6" x14ac:dyDescent="0.25">
      <c r="A7569" s="1">
        <v>45607.291228761576</v>
      </c>
      <c r="B7569" s="1">
        <v>45607.33245746528</v>
      </c>
      <c r="C7569">
        <v>60</v>
      </c>
      <c r="D7569">
        <v>90</v>
      </c>
      <c r="E7569">
        <v>2</v>
      </c>
      <c r="F7569">
        <v>1085.207822582611</v>
      </c>
    </row>
    <row r="7570" spans="1:6" x14ac:dyDescent="0.25">
      <c r="A7570" s="1">
        <v>45607.332895370368</v>
      </c>
      <c r="B7570" s="1">
        <v>45607.374124016205</v>
      </c>
      <c r="C7570">
        <v>60</v>
      </c>
      <c r="D7570">
        <v>90</v>
      </c>
      <c r="E7570">
        <v>2</v>
      </c>
      <c r="F7570">
        <v>1074.9957813660189</v>
      </c>
    </row>
    <row r="7571" spans="1:6" x14ac:dyDescent="0.25">
      <c r="A7571" s="1">
        <v>45607.374561979166</v>
      </c>
      <c r="B7571" s="1">
        <v>45607.415790567131</v>
      </c>
      <c r="C7571">
        <v>60</v>
      </c>
      <c r="D7571">
        <v>90</v>
      </c>
      <c r="E7571">
        <v>2</v>
      </c>
      <c r="F7571">
        <v>1081.8090213941846</v>
      </c>
    </row>
    <row r="7572" spans="1:6" x14ac:dyDescent="0.25">
      <c r="A7572" s="1">
        <v>45607.416228587965</v>
      </c>
      <c r="B7572" s="1">
        <v>45607.457457118056</v>
      </c>
      <c r="C7572">
        <v>60</v>
      </c>
      <c r="D7572">
        <v>90</v>
      </c>
      <c r="E7572">
        <v>2</v>
      </c>
      <c r="F7572">
        <v>1078.8352430652124</v>
      </c>
    </row>
    <row r="7573" spans="1:6" x14ac:dyDescent="0.25">
      <c r="A7573" s="1">
        <v>45607.457895196756</v>
      </c>
      <c r="B7573" s="1">
        <v>45607.499123668982</v>
      </c>
      <c r="C7573">
        <v>60</v>
      </c>
      <c r="D7573">
        <v>90</v>
      </c>
      <c r="E7573">
        <v>2</v>
      </c>
      <c r="F7573">
        <v>1050.7084949321993</v>
      </c>
    </row>
    <row r="7574" spans="1:6" x14ac:dyDescent="0.25">
      <c r="A7574" s="1">
        <v>45607.499561805555</v>
      </c>
      <c r="B7574" s="1">
        <v>45607.540790219908</v>
      </c>
      <c r="C7574">
        <v>60</v>
      </c>
      <c r="D7574">
        <v>90</v>
      </c>
      <c r="E7574">
        <v>2</v>
      </c>
      <c r="F7574">
        <v>1028.5525505601006</v>
      </c>
    </row>
    <row r="7575" spans="1:6" x14ac:dyDescent="0.25">
      <c r="A7575" s="1">
        <v>45607.541228414353</v>
      </c>
      <c r="B7575" s="1">
        <v>45607.582456770833</v>
      </c>
      <c r="C7575">
        <v>60</v>
      </c>
      <c r="D7575">
        <v>90</v>
      </c>
      <c r="E7575">
        <v>2</v>
      </c>
      <c r="F7575">
        <v>1029.7084413547607</v>
      </c>
    </row>
    <row r="7576" spans="1:6" x14ac:dyDescent="0.25">
      <c r="A7576" s="1">
        <v>45607.582895023152</v>
      </c>
      <c r="B7576" s="1">
        <v>45607.624123321759</v>
      </c>
      <c r="C7576">
        <v>60</v>
      </c>
      <c r="D7576">
        <v>90</v>
      </c>
      <c r="E7576">
        <v>2</v>
      </c>
      <c r="F7576">
        <v>1033.1093475659457</v>
      </c>
    </row>
    <row r="7577" spans="1:6" x14ac:dyDescent="0.25">
      <c r="A7577" s="1">
        <v>45607.624561631943</v>
      </c>
      <c r="B7577" s="1">
        <v>45607.665789872684</v>
      </c>
      <c r="C7577">
        <v>60</v>
      </c>
      <c r="D7577">
        <v>90</v>
      </c>
      <c r="E7577">
        <v>2</v>
      </c>
      <c r="F7577">
        <v>1060.9191209648056</v>
      </c>
    </row>
    <row r="7578" spans="1:6" x14ac:dyDescent="0.25">
      <c r="A7578" s="1">
        <v>45607.666228240741</v>
      </c>
      <c r="B7578" s="1">
        <v>45607.70745642361</v>
      </c>
      <c r="C7578">
        <v>60</v>
      </c>
      <c r="D7578">
        <v>90</v>
      </c>
      <c r="E7578">
        <v>2</v>
      </c>
      <c r="F7578">
        <v>1068.4002282645797</v>
      </c>
    </row>
    <row r="7579" spans="1:6" x14ac:dyDescent="0.25">
      <c r="A7579" s="1">
        <v>45607.70789484954</v>
      </c>
      <c r="B7579" s="1">
        <v>45607.749122974536</v>
      </c>
      <c r="C7579">
        <v>60</v>
      </c>
      <c r="D7579">
        <v>90</v>
      </c>
      <c r="E7579">
        <v>2</v>
      </c>
      <c r="F7579">
        <v>1071.6953485380393</v>
      </c>
    </row>
    <row r="7580" spans="1:6" x14ac:dyDescent="0.25">
      <c r="A7580" s="1">
        <v>45607.749561458331</v>
      </c>
      <c r="B7580" s="1">
        <v>45607.790789525461</v>
      </c>
      <c r="C7580">
        <v>60</v>
      </c>
      <c r="D7580">
        <v>90</v>
      </c>
      <c r="E7580">
        <v>2</v>
      </c>
      <c r="F7580">
        <v>1072.2409255335506</v>
      </c>
    </row>
    <row r="7581" spans="1:6" x14ac:dyDescent="0.25">
      <c r="A7581" s="1">
        <v>45607.79122806713</v>
      </c>
      <c r="B7581" s="1">
        <v>45607.832456076387</v>
      </c>
      <c r="C7581">
        <v>60</v>
      </c>
      <c r="D7581">
        <v>90</v>
      </c>
      <c r="E7581">
        <v>2</v>
      </c>
      <c r="F7581">
        <v>1078.9759606911789</v>
      </c>
    </row>
    <row r="7582" spans="1:6" x14ac:dyDescent="0.25">
      <c r="A7582" s="1">
        <v>45607.832894675928</v>
      </c>
      <c r="B7582" s="1">
        <v>45607.874122627312</v>
      </c>
      <c r="C7582">
        <v>60</v>
      </c>
      <c r="D7582">
        <v>90</v>
      </c>
      <c r="E7582">
        <v>2</v>
      </c>
      <c r="F7582">
        <v>1084.1572422969086</v>
      </c>
    </row>
    <row r="7583" spans="1:6" x14ac:dyDescent="0.25">
      <c r="A7583" s="1">
        <v>45607.87456128472</v>
      </c>
      <c r="B7583" s="1">
        <v>45607.915789178238</v>
      </c>
      <c r="C7583">
        <v>60</v>
      </c>
      <c r="D7583">
        <v>90</v>
      </c>
      <c r="E7583">
        <v>2</v>
      </c>
      <c r="F7583">
        <v>1081.398345709596</v>
      </c>
    </row>
    <row r="7584" spans="1:6" x14ac:dyDescent="0.25">
      <c r="A7584" s="1">
        <v>45607.916227893518</v>
      </c>
      <c r="B7584" s="1">
        <v>45607.957455729163</v>
      </c>
      <c r="C7584">
        <v>60</v>
      </c>
      <c r="D7584">
        <v>90</v>
      </c>
      <c r="E7584">
        <v>2</v>
      </c>
      <c r="F7584">
        <v>1075.2745263213033</v>
      </c>
    </row>
    <row r="7585" spans="1:6" x14ac:dyDescent="0.25">
      <c r="A7585" s="1">
        <v>45607.957894502317</v>
      </c>
      <c r="B7585" s="1">
        <v>45607.999122280089</v>
      </c>
      <c r="C7585">
        <v>60</v>
      </c>
      <c r="D7585">
        <v>90</v>
      </c>
      <c r="E7585">
        <v>2</v>
      </c>
      <c r="F7585">
        <v>1071.3628277074565</v>
      </c>
    </row>
    <row r="7586" spans="1:6" x14ac:dyDescent="0.25">
      <c r="A7586" s="1">
        <v>45607.999561111108</v>
      </c>
      <c r="B7586" s="1">
        <v>45608.040788831022</v>
      </c>
      <c r="C7586">
        <v>60</v>
      </c>
      <c r="D7586">
        <v>90</v>
      </c>
      <c r="E7586">
        <v>2</v>
      </c>
      <c r="F7586">
        <v>1069.1437339423758</v>
      </c>
    </row>
    <row r="7587" spans="1:6" x14ac:dyDescent="0.25">
      <c r="A7587" s="1">
        <v>45608.041227719907</v>
      </c>
      <c r="B7587" s="1">
        <v>45608.082455381948</v>
      </c>
      <c r="C7587">
        <v>60</v>
      </c>
      <c r="D7587">
        <v>90</v>
      </c>
      <c r="E7587">
        <v>2</v>
      </c>
      <c r="F7587">
        <v>1069.4899536149564</v>
      </c>
    </row>
    <row r="7588" spans="1:6" x14ac:dyDescent="0.25">
      <c r="A7588" s="1">
        <v>45608.082894328705</v>
      </c>
      <c r="B7588" s="1">
        <v>45608.124121932873</v>
      </c>
      <c r="C7588">
        <v>60</v>
      </c>
      <c r="D7588">
        <v>90</v>
      </c>
      <c r="E7588">
        <v>2</v>
      </c>
      <c r="F7588">
        <v>1072.4393399201163</v>
      </c>
    </row>
    <row r="7589" spans="1:6" x14ac:dyDescent="0.25">
      <c r="A7589" s="1">
        <v>45608.124560937496</v>
      </c>
      <c r="B7589" s="1">
        <v>45608.165788483799</v>
      </c>
      <c r="C7589">
        <v>60</v>
      </c>
      <c r="D7589">
        <v>90</v>
      </c>
      <c r="E7589">
        <v>2</v>
      </c>
      <c r="F7589">
        <v>1079.1734931087162</v>
      </c>
    </row>
    <row r="7590" spans="1:6" x14ac:dyDescent="0.25">
      <c r="A7590" s="1">
        <v>45608.166227546295</v>
      </c>
      <c r="B7590" s="1">
        <v>45608.207455034724</v>
      </c>
      <c r="C7590">
        <v>60</v>
      </c>
      <c r="D7590">
        <v>90</v>
      </c>
      <c r="E7590">
        <v>2</v>
      </c>
      <c r="F7590">
        <v>1078.3315642180396</v>
      </c>
    </row>
    <row r="7591" spans="1:6" x14ac:dyDescent="0.25">
      <c r="A7591" s="1">
        <v>45608.207894155094</v>
      </c>
      <c r="B7591" s="1">
        <v>45608.24912158565</v>
      </c>
      <c r="C7591">
        <v>60</v>
      </c>
      <c r="D7591">
        <v>90</v>
      </c>
      <c r="E7591">
        <v>2</v>
      </c>
      <c r="F7591">
        <v>1064.9248957027842</v>
      </c>
    </row>
    <row r="7592" spans="1:6" x14ac:dyDescent="0.25">
      <c r="A7592" s="1">
        <v>45608.249560763892</v>
      </c>
      <c r="B7592" s="1">
        <v>45608.290788136575</v>
      </c>
      <c r="C7592">
        <v>60</v>
      </c>
      <c r="D7592">
        <v>90</v>
      </c>
      <c r="E7592">
        <v>2</v>
      </c>
      <c r="F7592">
        <v>1051.0270227812566</v>
      </c>
    </row>
    <row r="7593" spans="1:6" x14ac:dyDescent="0.25">
      <c r="A7593" s="1">
        <v>45608.291227372683</v>
      </c>
      <c r="B7593" s="1">
        <v>45608.332454687501</v>
      </c>
      <c r="C7593">
        <v>60</v>
      </c>
      <c r="D7593">
        <v>90</v>
      </c>
      <c r="E7593">
        <v>2</v>
      </c>
      <c r="F7593">
        <v>1039.0292101543794</v>
      </c>
    </row>
    <row r="7594" spans="1:6" x14ac:dyDescent="0.25">
      <c r="A7594" s="1">
        <v>45608.332893981482</v>
      </c>
      <c r="B7594" s="1">
        <v>45608.374121238427</v>
      </c>
      <c r="C7594">
        <v>60</v>
      </c>
      <c r="D7594">
        <v>90</v>
      </c>
      <c r="E7594">
        <v>2</v>
      </c>
      <c r="F7594">
        <v>1038.0324861899983</v>
      </c>
    </row>
    <row r="7595" spans="1:6" x14ac:dyDescent="0.25">
      <c r="A7595" s="1">
        <v>45608.37456059028</v>
      </c>
      <c r="B7595" s="1">
        <v>45608.415787789352</v>
      </c>
      <c r="C7595">
        <v>60</v>
      </c>
      <c r="D7595">
        <v>90</v>
      </c>
      <c r="E7595">
        <v>2</v>
      </c>
      <c r="F7595">
        <v>1069.7057721062058</v>
      </c>
    </row>
    <row r="7596" spans="1:6" x14ac:dyDescent="0.25">
      <c r="A7596" s="1">
        <v>45608.416227199072</v>
      </c>
      <c r="B7596" s="1">
        <v>45608.457454340278</v>
      </c>
      <c r="C7596">
        <v>60</v>
      </c>
      <c r="D7596">
        <v>90</v>
      </c>
      <c r="E7596">
        <v>2</v>
      </c>
      <c r="F7596">
        <v>1058.4846266762256</v>
      </c>
    </row>
    <row r="7597" spans="1:6" x14ac:dyDescent="0.25">
      <c r="A7597" s="1">
        <v>45608.45789380787</v>
      </c>
      <c r="B7597" s="1">
        <v>45608.499120891203</v>
      </c>
      <c r="C7597">
        <v>60</v>
      </c>
      <c r="D7597">
        <v>90</v>
      </c>
      <c r="E7597">
        <v>2</v>
      </c>
      <c r="F7597">
        <v>1057.5150448700367</v>
      </c>
    </row>
    <row r="7598" spans="1:6" x14ac:dyDescent="0.25">
      <c r="A7598" s="1">
        <v>45608.499560416669</v>
      </c>
      <c r="B7598" s="1">
        <v>45608.540787442129</v>
      </c>
      <c r="C7598">
        <v>60</v>
      </c>
      <c r="D7598">
        <v>90</v>
      </c>
      <c r="E7598">
        <v>2</v>
      </c>
      <c r="F7598">
        <v>1058.5243495404234</v>
      </c>
    </row>
    <row r="7599" spans="1:6" x14ac:dyDescent="0.25">
      <c r="A7599" s="1">
        <v>45608.54122702546</v>
      </c>
      <c r="B7599" s="1">
        <v>45608.582453993055</v>
      </c>
      <c r="C7599">
        <v>60</v>
      </c>
      <c r="D7599">
        <v>90</v>
      </c>
      <c r="E7599">
        <v>2</v>
      </c>
      <c r="F7599">
        <v>1063.0574007669179</v>
      </c>
    </row>
    <row r="7600" spans="1:6" x14ac:dyDescent="0.25">
      <c r="A7600" s="1">
        <v>45608.582893634259</v>
      </c>
      <c r="B7600" s="1">
        <v>45608.62412054398</v>
      </c>
      <c r="C7600">
        <v>60</v>
      </c>
      <c r="D7600">
        <v>90</v>
      </c>
      <c r="E7600">
        <v>2</v>
      </c>
      <c r="F7600">
        <v>1061.8947680310011</v>
      </c>
    </row>
    <row r="7601" spans="1:6" x14ac:dyDescent="0.25">
      <c r="A7601" s="1">
        <v>45608.624560243057</v>
      </c>
      <c r="B7601" s="1">
        <v>45608.665787094906</v>
      </c>
      <c r="C7601">
        <v>60</v>
      </c>
      <c r="D7601">
        <v>90</v>
      </c>
      <c r="E7601">
        <v>2</v>
      </c>
      <c r="F7601">
        <v>1048.2668501724713</v>
      </c>
    </row>
    <row r="7602" spans="1:6" x14ac:dyDescent="0.25">
      <c r="A7602" s="1">
        <v>45608.666226851848</v>
      </c>
      <c r="B7602" s="1">
        <v>45608.707453645831</v>
      </c>
      <c r="C7602">
        <v>60</v>
      </c>
      <c r="D7602">
        <v>90</v>
      </c>
      <c r="E7602">
        <v>2</v>
      </c>
      <c r="F7602">
        <v>1048.7970134528327</v>
      </c>
    </row>
    <row r="7603" spans="1:6" x14ac:dyDescent="0.25">
      <c r="A7603" s="1">
        <v>45608.707893460647</v>
      </c>
      <c r="B7603" s="1">
        <v>45608.749120196757</v>
      </c>
      <c r="C7603">
        <v>60</v>
      </c>
      <c r="D7603">
        <v>90</v>
      </c>
      <c r="E7603">
        <v>2</v>
      </c>
      <c r="F7603">
        <v>1041.1018262502571</v>
      </c>
    </row>
    <row r="7604" spans="1:6" x14ac:dyDescent="0.25">
      <c r="A7604" s="1">
        <v>45608.749560069446</v>
      </c>
      <c r="B7604" s="1">
        <v>45608.790786747682</v>
      </c>
      <c r="C7604">
        <v>60</v>
      </c>
      <c r="D7604">
        <v>90</v>
      </c>
      <c r="E7604">
        <v>2</v>
      </c>
      <c r="F7604">
        <v>1045.3414469765066</v>
      </c>
    </row>
    <row r="7605" spans="1:6" x14ac:dyDescent="0.25">
      <c r="A7605" s="1">
        <v>45608.791226678244</v>
      </c>
      <c r="B7605" s="1">
        <v>45608.832453298608</v>
      </c>
      <c r="C7605">
        <v>60</v>
      </c>
      <c r="D7605">
        <v>90</v>
      </c>
      <c r="E7605">
        <v>2</v>
      </c>
      <c r="F7605">
        <v>1051.7726208330687</v>
      </c>
    </row>
    <row r="7606" spans="1:6" x14ac:dyDescent="0.25">
      <c r="A7606" s="1">
        <v>45608.832893287035</v>
      </c>
      <c r="B7606" s="1">
        <v>45608.874119849534</v>
      </c>
      <c r="C7606">
        <v>60</v>
      </c>
      <c r="D7606">
        <v>90</v>
      </c>
      <c r="E7606">
        <v>2</v>
      </c>
      <c r="F7606">
        <v>1063.6871009491424</v>
      </c>
    </row>
    <row r="7607" spans="1:6" x14ac:dyDescent="0.25">
      <c r="A7607" s="1">
        <v>45608.874559895834</v>
      </c>
      <c r="B7607" s="1">
        <v>45608.915786400466</v>
      </c>
      <c r="C7607">
        <v>60</v>
      </c>
      <c r="D7607">
        <v>90</v>
      </c>
      <c r="E7607">
        <v>2</v>
      </c>
      <c r="F7607">
        <v>1070.6260313731689</v>
      </c>
    </row>
    <row r="7608" spans="1:6" x14ac:dyDescent="0.25">
      <c r="A7608" s="1">
        <v>45608.916226504633</v>
      </c>
      <c r="B7608" s="1">
        <v>45608.957452951392</v>
      </c>
      <c r="C7608">
        <v>60</v>
      </c>
      <c r="D7608">
        <v>90</v>
      </c>
      <c r="E7608">
        <v>2</v>
      </c>
      <c r="F7608">
        <v>1064.1692733087091</v>
      </c>
    </row>
    <row r="7609" spans="1:6" x14ac:dyDescent="0.25">
      <c r="A7609" s="1">
        <v>45608.957893113424</v>
      </c>
      <c r="B7609" s="1">
        <v>45608.999119502318</v>
      </c>
      <c r="C7609">
        <v>60</v>
      </c>
      <c r="D7609">
        <v>90</v>
      </c>
      <c r="E7609">
        <v>2</v>
      </c>
      <c r="F7609">
        <v>1062.87181915061</v>
      </c>
    </row>
    <row r="7610" spans="1:6" x14ac:dyDescent="0.25">
      <c r="A7610" s="1">
        <v>45608.999559722222</v>
      </c>
      <c r="B7610" s="1">
        <v>45609.040786053243</v>
      </c>
      <c r="C7610">
        <v>60</v>
      </c>
      <c r="D7610">
        <v>90</v>
      </c>
      <c r="E7610">
        <v>2</v>
      </c>
      <c r="F7610">
        <v>1061.7255983282778</v>
      </c>
    </row>
    <row r="7611" spans="1:6" x14ac:dyDescent="0.25">
      <c r="A7611" s="1">
        <v>45609.041226331021</v>
      </c>
      <c r="B7611" s="1">
        <v>45609.082452604169</v>
      </c>
      <c r="C7611">
        <v>60</v>
      </c>
      <c r="D7611">
        <v>90</v>
      </c>
      <c r="E7611">
        <v>2</v>
      </c>
      <c r="F7611">
        <v>1058.7141410434945</v>
      </c>
    </row>
    <row r="7612" spans="1:6" x14ac:dyDescent="0.25">
      <c r="A7612" s="1">
        <v>45609.082892939812</v>
      </c>
      <c r="B7612" s="1">
        <v>45609.124119155094</v>
      </c>
      <c r="C7612">
        <v>60</v>
      </c>
      <c r="D7612">
        <v>90</v>
      </c>
      <c r="E7612">
        <v>2</v>
      </c>
      <c r="F7612">
        <v>1081.7964629041758</v>
      </c>
    </row>
    <row r="7613" spans="1:6" x14ac:dyDescent="0.25">
      <c r="A7613" s="1">
        <v>45609.124559548611</v>
      </c>
      <c r="B7613" s="1">
        <v>45609.16578570602</v>
      </c>
      <c r="C7613">
        <v>60</v>
      </c>
      <c r="D7613">
        <v>90</v>
      </c>
      <c r="E7613">
        <v>2</v>
      </c>
      <c r="F7613">
        <v>1089.3547788445558</v>
      </c>
    </row>
    <row r="7614" spans="1:6" x14ac:dyDescent="0.25">
      <c r="A7614" s="1">
        <v>45609.166226157409</v>
      </c>
      <c r="B7614" s="1">
        <v>45609.207452256946</v>
      </c>
      <c r="C7614">
        <v>60</v>
      </c>
      <c r="D7614">
        <v>90</v>
      </c>
      <c r="E7614">
        <v>2</v>
      </c>
      <c r="F7614">
        <v>1074.0619115902693</v>
      </c>
    </row>
    <row r="7615" spans="1:6" x14ac:dyDescent="0.25">
      <c r="A7615" s="1">
        <v>45609.207892766201</v>
      </c>
      <c r="B7615" s="1">
        <v>45609.249118807871</v>
      </c>
      <c r="C7615">
        <v>60</v>
      </c>
      <c r="D7615">
        <v>90</v>
      </c>
      <c r="E7615">
        <v>2</v>
      </c>
      <c r="F7615">
        <v>1073.2115195442418</v>
      </c>
    </row>
    <row r="7616" spans="1:6" x14ac:dyDescent="0.25">
      <c r="A7616" s="1">
        <v>45609.249559374999</v>
      </c>
      <c r="B7616" s="1">
        <v>45609.290785358797</v>
      </c>
      <c r="C7616">
        <v>60</v>
      </c>
      <c r="D7616">
        <v>90</v>
      </c>
      <c r="E7616">
        <v>2</v>
      </c>
      <c r="F7616">
        <v>1066.7008401121075</v>
      </c>
    </row>
    <row r="7617" spans="1:6" x14ac:dyDescent="0.25">
      <c r="A7617" s="1">
        <v>45609.291225983798</v>
      </c>
      <c r="B7617" s="1">
        <v>45609.332451909722</v>
      </c>
      <c r="C7617">
        <v>60</v>
      </c>
      <c r="D7617">
        <v>90</v>
      </c>
      <c r="E7617">
        <v>2</v>
      </c>
      <c r="F7617">
        <v>1071.7269657398317</v>
      </c>
    </row>
    <row r="7618" spans="1:6" x14ac:dyDescent="0.25">
      <c r="A7618" s="1">
        <v>45609.332892592596</v>
      </c>
      <c r="B7618" s="1">
        <v>45609.374118460648</v>
      </c>
      <c r="C7618">
        <v>60</v>
      </c>
      <c r="D7618">
        <v>90</v>
      </c>
      <c r="E7618">
        <v>2</v>
      </c>
      <c r="F7618">
        <v>1070.9561201867471</v>
      </c>
    </row>
    <row r="7619" spans="1:6" x14ac:dyDescent="0.25">
      <c r="A7619" s="1">
        <v>45609.374559201387</v>
      </c>
      <c r="B7619" s="1">
        <v>45609.415785011573</v>
      </c>
      <c r="C7619">
        <v>60</v>
      </c>
      <c r="D7619">
        <v>90</v>
      </c>
      <c r="E7619">
        <v>2</v>
      </c>
      <c r="F7619">
        <v>1070.3776989805449</v>
      </c>
    </row>
    <row r="7620" spans="1:6" x14ac:dyDescent="0.25">
      <c r="A7620" s="1">
        <v>45609.416225810186</v>
      </c>
      <c r="B7620" s="1">
        <v>45609.457451562499</v>
      </c>
      <c r="C7620">
        <v>60</v>
      </c>
      <c r="D7620">
        <v>90</v>
      </c>
      <c r="E7620">
        <v>2</v>
      </c>
      <c r="F7620">
        <v>1069.5247584466163</v>
      </c>
    </row>
    <row r="7621" spans="1:6" x14ac:dyDescent="0.25">
      <c r="A7621" s="1">
        <v>45609.457892418985</v>
      </c>
      <c r="B7621" s="1">
        <v>45609.499118113425</v>
      </c>
      <c r="C7621">
        <v>60</v>
      </c>
      <c r="D7621">
        <v>90</v>
      </c>
      <c r="E7621">
        <v>2</v>
      </c>
      <c r="F7621">
        <v>1066.6735519993119</v>
      </c>
    </row>
    <row r="7622" spans="1:6" x14ac:dyDescent="0.25">
      <c r="A7622" s="1">
        <v>45609.499559027776</v>
      </c>
      <c r="B7622" s="1">
        <v>45609.54078466435</v>
      </c>
      <c r="C7622">
        <v>60</v>
      </c>
      <c r="D7622">
        <v>90</v>
      </c>
      <c r="E7622">
        <v>2</v>
      </c>
      <c r="F7622">
        <v>1060.8282138870898</v>
      </c>
    </row>
    <row r="7623" spans="1:6" x14ac:dyDescent="0.25">
      <c r="A7623" s="1">
        <v>45609.541225636574</v>
      </c>
      <c r="B7623" s="1">
        <v>45609.582451215276</v>
      </c>
      <c r="C7623">
        <v>60</v>
      </c>
      <c r="D7623">
        <v>90</v>
      </c>
      <c r="E7623">
        <v>2</v>
      </c>
      <c r="F7623">
        <v>1064.7108345695679</v>
      </c>
    </row>
    <row r="7624" spans="1:6" x14ac:dyDescent="0.25">
      <c r="A7624" s="1">
        <v>45609.582892245373</v>
      </c>
      <c r="B7624" s="1">
        <v>45609.624117766201</v>
      </c>
      <c r="C7624">
        <v>60</v>
      </c>
      <c r="D7624">
        <v>90</v>
      </c>
      <c r="E7624">
        <v>2</v>
      </c>
      <c r="F7624">
        <v>1069.0082241174264</v>
      </c>
    </row>
    <row r="7625" spans="1:6" x14ac:dyDescent="0.25">
      <c r="A7625" s="1">
        <v>45609.624558854164</v>
      </c>
      <c r="B7625" s="1">
        <v>45609.665784317127</v>
      </c>
      <c r="C7625">
        <v>60</v>
      </c>
      <c r="D7625">
        <v>90</v>
      </c>
      <c r="E7625">
        <v>2</v>
      </c>
      <c r="F7625">
        <v>1074.0687523683414</v>
      </c>
    </row>
    <row r="7626" spans="1:6" x14ac:dyDescent="0.25">
      <c r="A7626" s="1">
        <v>45609.666225462963</v>
      </c>
      <c r="B7626" s="1">
        <v>45609.707450868053</v>
      </c>
      <c r="C7626">
        <v>60</v>
      </c>
      <c r="D7626">
        <v>90</v>
      </c>
      <c r="E7626">
        <v>2</v>
      </c>
      <c r="F7626">
        <v>1073.6114319874414</v>
      </c>
    </row>
    <row r="7627" spans="1:6" x14ac:dyDescent="0.25">
      <c r="A7627" s="1">
        <v>45609.707892071761</v>
      </c>
      <c r="B7627" s="1">
        <v>45609.749117418978</v>
      </c>
      <c r="C7627">
        <v>60</v>
      </c>
      <c r="D7627">
        <v>90</v>
      </c>
      <c r="E7627">
        <v>2</v>
      </c>
      <c r="F7627">
        <v>1086.0302425930549</v>
      </c>
    </row>
    <row r="7628" spans="1:6" x14ac:dyDescent="0.25">
      <c r="A7628" s="1">
        <v>45609.749558680553</v>
      </c>
      <c r="B7628" s="1">
        <v>45609.790783969911</v>
      </c>
      <c r="C7628">
        <v>60</v>
      </c>
      <c r="D7628">
        <v>90</v>
      </c>
      <c r="E7628">
        <v>2</v>
      </c>
      <c r="F7628">
        <v>1095.3177947881884</v>
      </c>
    </row>
    <row r="7629" spans="1:6" x14ac:dyDescent="0.25">
      <c r="A7629" s="1">
        <v>45609.791225289351</v>
      </c>
      <c r="B7629" s="1">
        <v>45609.832450520837</v>
      </c>
      <c r="C7629">
        <v>60</v>
      </c>
      <c r="D7629">
        <v>90</v>
      </c>
      <c r="E7629">
        <v>2</v>
      </c>
      <c r="F7629">
        <v>1090.5845451772793</v>
      </c>
    </row>
    <row r="7630" spans="1:6" x14ac:dyDescent="0.25">
      <c r="A7630" s="1">
        <v>45609.83289189815</v>
      </c>
      <c r="B7630" s="1">
        <v>45609.874117071762</v>
      </c>
      <c r="C7630">
        <v>60</v>
      </c>
      <c r="D7630">
        <v>90</v>
      </c>
      <c r="E7630">
        <v>2</v>
      </c>
      <c r="F7630">
        <v>1085.8529894759774</v>
      </c>
    </row>
    <row r="7631" spans="1:6" x14ac:dyDescent="0.25">
      <c r="A7631" s="1">
        <v>45609.874558506941</v>
      </c>
      <c r="B7631" s="1">
        <v>45609.915783622688</v>
      </c>
      <c r="C7631">
        <v>60</v>
      </c>
      <c r="D7631">
        <v>90</v>
      </c>
      <c r="E7631">
        <v>2</v>
      </c>
      <c r="F7631">
        <v>1076.4295703959474</v>
      </c>
    </row>
    <row r="7632" spans="1:6" x14ac:dyDescent="0.25">
      <c r="A7632" s="1">
        <v>45609.91622511574</v>
      </c>
      <c r="B7632" s="1">
        <v>45609.957450173613</v>
      </c>
      <c r="C7632">
        <v>60</v>
      </c>
      <c r="D7632">
        <v>90</v>
      </c>
      <c r="E7632">
        <v>2</v>
      </c>
      <c r="F7632">
        <v>1068.3130868620881</v>
      </c>
    </row>
    <row r="7633" spans="1:6" x14ac:dyDescent="0.25">
      <c r="A7633" s="1">
        <v>45609.957891724538</v>
      </c>
      <c r="B7633" s="1">
        <v>45609.999116724539</v>
      </c>
      <c r="C7633">
        <v>60</v>
      </c>
      <c r="D7633">
        <v>90</v>
      </c>
      <c r="E7633">
        <v>2</v>
      </c>
      <c r="F7633">
        <v>1078.6859073975149</v>
      </c>
    </row>
    <row r="7634" spans="1:6" x14ac:dyDescent="0.25">
      <c r="A7634" s="1">
        <v>45609.999558333337</v>
      </c>
      <c r="B7634" s="1">
        <v>45610.040783275464</v>
      </c>
      <c r="C7634">
        <v>60</v>
      </c>
      <c r="D7634">
        <v>90</v>
      </c>
      <c r="E7634">
        <v>2</v>
      </c>
      <c r="F7634">
        <v>1086.4006240930464</v>
      </c>
    </row>
    <row r="7635" spans="1:6" x14ac:dyDescent="0.25">
      <c r="A7635" s="1">
        <v>45610.041224942128</v>
      </c>
      <c r="B7635" s="1">
        <v>45610.08244982639</v>
      </c>
      <c r="C7635">
        <v>60</v>
      </c>
      <c r="D7635">
        <v>90</v>
      </c>
      <c r="E7635">
        <v>2</v>
      </c>
      <c r="F7635">
        <v>1084.3446824234372</v>
      </c>
    </row>
    <row r="7636" spans="1:6" x14ac:dyDescent="0.25">
      <c r="A7636" s="1">
        <v>45610.082891550926</v>
      </c>
      <c r="B7636" s="1">
        <v>45610.124116377316</v>
      </c>
      <c r="C7636">
        <v>60</v>
      </c>
      <c r="D7636">
        <v>90</v>
      </c>
      <c r="E7636">
        <v>2</v>
      </c>
      <c r="F7636">
        <v>1075.8388808031452</v>
      </c>
    </row>
    <row r="7637" spans="1:6" x14ac:dyDescent="0.25">
      <c r="A7637" s="1">
        <v>45610.124558159725</v>
      </c>
      <c r="B7637" s="1">
        <v>45610.165782928241</v>
      </c>
      <c r="C7637">
        <v>60</v>
      </c>
      <c r="D7637">
        <v>90</v>
      </c>
      <c r="E7637">
        <v>2</v>
      </c>
      <c r="F7637">
        <v>1084.8393468803474</v>
      </c>
    </row>
    <row r="7638" spans="1:6" x14ac:dyDescent="0.25">
      <c r="A7638" s="1">
        <v>45610.166224768516</v>
      </c>
      <c r="B7638" s="1">
        <v>45610.207449479167</v>
      </c>
      <c r="C7638">
        <v>60</v>
      </c>
      <c r="D7638">
        <v>90</v>
      </c>
      <c r="E7638">
        <v>2</v>
      </c>
      <c r="F7638">
        <v>1089.9138449921475</v>
      </c>
    </row>
    <row r="7639" spans="1:6" x14ac:dyDescent="0.25">
      <c r="A7639" s="1">
        <v>45610.207891377315</v>
      </c>
      <c r="B7639" s="1">
        <v>45610.249116030092</v>
      </c>
      <c r="C7639">
        <v>60</v>
      </c>
      <c r="D7639">
        <v>90</v>
      </c>
      <c r="E7639">
        <v>2</v>
      </c>
      <c r="F7639">
        <v>1094.0335475521272</v>
      </c>
    </row>
    <row r="7640" spans="1:6" x14ac:dyDescent="0.25">
      <c r="A7640" s="1">
        <v>45610.249557986113</v>
      </c>
      <c r="B7640" s="1">
        <v>45610.290782581018</v>
      </c>
      <c r="C7640">
        <v>60</v>
      </c>
      <c r="D7640">
        <v>90</v>
      </c>
      <c r="E7640">
        <v>2</v>
      </c>
      <c r="F7640">
        <v>1085.8217571745397</v>
      </c>
    </row>
    <row r="7641" spans="1:6" x14ac:dyDescent="0.25">
      <c r="A7641" s="1">
        <v>45610.291224594905</v>
      </c>
      <c r="B7641" s="1">
        <v>45610.332449131944</v>
      </c>
      <c r="C7641">
        <v>60</v>
      </c>
      <c r="D7641">
        <v>90</v>
      </c>
      <c r="E7641">
        <v>2</v>
      </c>
      <c r="F7641">
        <v>1087.8118120898168</v>
      </c>
    </row>
    <row r="7642" spans="1:6" x14ac:dyDescent="0.25">
      <c r="A7642" s="1">
        <v>45610.332891203703</v>
      </c>
      <c r="B7642" s="1">
        <v>45610.374115682869</v>
      </c>
      <c r="C7642">
        <v>60</v>
      </c>
      <c r="D7642">
        <v>90</v>
      </c>
      <c r="E7642">
        <v>2</v>
      </c>
      <c r="F7642">
        <v>1090.1669718808153</v>
      </c>
    </row>
    <row r="7643" spans="1:6" x14ac:dyDescent="0.25">
      <c r="A7643" s="1">
        <v>45610.374557812502</v>
      </c>
      <c r="B7643" s="1">
        <v>45610.415782233795</v>
      </c>
      <c r="C7643">
        <v>60</v>
      </c>
      <c r="D7643">
        <v>90</v>
      </c>
      <c r="E7643">
        <v>2</v>
      </c>
      <c r="F7643">
        <v>1080.7840039686832</v>
      </c>
    </row>
    <row r="7644" spans="1:6" x14ac:dyDescent="0.25">
      <c r="A7644" s="1">
        <v>45610.416224421293</v>
      </c>
      <c r="B7644" s="1">
        <v>45610.45744878472</v>
      </c>
      <c r="C7644">
        <v>60</v>
      </c>
      <c r="D7644">
        <v>90</v>
      </c>
      <c r="E7644">
        <v>2</v>
      </c>
      <c r="F7644">
        <v>1077.1242672647325</v>
      </c>
    </row>
    <row r="7645" spans="1:6" x14ac:dyDescent="0.25">
      <c r="A7645" s="1">
        <v>45610.457891030092</v>
      </c>
      <c r="B7645" s="1">
        <v>45610.499115335646</v>
      </c>
      <c r="C7645">
        <v>60</v>
      </c>
      <c r="D7645">
        <v>90</v>
      </c>
      <c r="E7645">
        <v>2</v>
      </c>
      <c r="F7645">
        <v>1076.933054281503</v>
      </c>
    </row>
    <row r="7646" spans="1:6" x14ac:dyDescent="0.25">
      <c r="A7646" s="1">
        <v>45610.49955763889</v>
      </c>
      <c r="B7646" s="1">
        <v>45610.540781886571</v>
      </c>
      <c r="C7646">
        <v>60</v>
      </c>
      <c r="D7646">
        <v>90</v>
      </c>
      <c r="E7646">
        <v>2</v>
      </c>
      <c r="F7646">
        <v>1077.1186774043124</v>
      </c>
    </row>
    <row r="7647" spans="1:6" x14ac:dyDescent="0.25">
      <c r="A7647" s="1">
        <v>45610.541224247689</v>
      </c>
      <c r="B7647" s="1">
        <v>45610.582448437497</v>
      </c>
      <c r="C7647">
        <v>60</v>
      </c>
      <c r="D7647">
        <v>90</v>
      </c>
      <c r="E7647">
        <v>2</v>
      </c>
      <c r="F7647">
        <v>1078.3058585963813</v>
      </c>
    </row>
    <row r="7648" spans="1:6" x14ac:dyDescent="0.25">
      <c r="A7648" s="1">
        <v>45610.58289085648</v>
      </c>
      <c r="B7648" s="1">
        <v>45610.624114988423</v>
      </c>
      <c r="C7648">
        <v>60</v>
      </c>
      <c r="D7648">
        <v>90</v>
      </c>
      <c r="E7648">
        <v>2</v>
      </c>
      <c r="F7648">
        <v>1076.7854566978526</v>
      </c>
    </row>
    <row r="7649" spans="1:6" x14ac:dyDescent="0.25">
      <c r="A7649" s="1">
        <v>45610.624557465278</v>
      </c>
      <c r="B7649" s="1">
        <v>45610.665781539356</v>
      </c>
      <c r="C7649">
        <v>60</v>
      </c>
      <c r="D7649">
        <v>90</v>
      </c>
      <c r="E7649">
        <v>2</v>
      </c>
      <c r="F7649">
        <v>1069.1147320237667</v>
      </c>
    </row>
    <row r="7650" spans="1:6" x14ac:dyDescent="0.25">
      <c r="A7650" s="1">
        <v>45610.666224074077</v>
      </c>
      <c r="B7650" s="1">
        <v>45610.707448090281</v>
      </c>
      <c r="C7650">
        <v>60</v>
      </c>
      <c r="D7650">
        <v>90</v>
      </c>
      <c r="E7650">
        <v>2</v>
      </c>
      <c r="F7650">
        <v>1066.3129405820116</v>
      </c>
    </row>
    <row r="7651" spans="1:6" x14ac:dyDescent="0.25">
      <c r="A7651" s="1">
        <v>45610.707890682868</v>
      </c>
      <c r="B7651" s="1">
        <v>45610.749114641207</v>
      </c>
      <c r="C7651">
        <v>60</v>
      </c>
      <c r="D7651">
        <v>90</v>
      </c>
      <c r="E7651">
        <v>2</v>
      </c>
      <c r="F7651">
        <v>1059.2304121181583</v>
      </c>
    </row>
    <row r="7652" spans="1:6" x14ac:dyDescent="0.25">
      <c r="A7652" s="1">
        <v>45610.749557291667</v>
      </c>
      <c r="B7652" s="1">
        <v>45610.790781192132</v>
      </c>
      <c r="C7652">
        <v>60</v>
      </c>
      <c r="D7652">
        <v>90</v>
      </c>
      <c r="E7652">
        <v>2</v>
      </c>
      <c r="F7652">
        <v>1062.1985738572967</v>
      </c>
    </row>
    <row r="7653" spans="1:6" x14ac:dyDescent="0.25">
      <c r="A7653" s="1">
        <v>45610.791223900465</v>
      </c>
      <c r="B7653" s="1">
        <v>45610.832447743058</v>
      </c>
      <c r="C7653">
        <v>60</v>
      </c>
      <c r="D7653">
        <v>90</v>
      </c>
      <c r="E7653">
        <v>2</v>
      </c>
      <c r="F7653">
        <v>1061.6737296783701</v>
      </c>
    </row>
    <row r="7654" spans="1:6" x14ac:dyDescent="0.25">
      <c r="A7654" s="1">
        <v>45610.832890509257</v>
      </c>
      <c r="B7654" s="1">
        <v>45610.874114293983</v>
      </c>
      <c r="C7654">
        <v>60</v>
      </c>
      <c r="D7654">
        <v>90</v>
      </c>
      <c r="E7654">
        <v>2</v>
      </c>
      <c r="F7654">
        <v>1063.6606395017291</v>
      </c>
    </row>
    <row r="7655" spans="1:6" x14ac:dyDescent="0.25">
      <c r="A7655" s="1">
        <v>45610.874557118055</v>
      </c>
      <c r="B7655" s="1">
        <v>45610.915780844909</v>
      </c>
      <c r="C7655">
        <v>60</v>
      </c>
      <c r="D7655">
        <v>90</v>
      </c>
      <c r="E7655">
        <v>2</v>
      </c>
      <c r="F7655">
        <v>1065.8131708641477</v>
      </c>
    </row>
    <row r="7656" spans="1:6" x14ac:dyDescent="0.25">
      <c r="A7656" s="1">
        <v>45610.916223726854</v>
      </c>
      <c r="B7656" s="1">
        <v>45610.957447395835</v>
      </c>
      <c r="C7656">
        <v>60</v>
      </c>
      <c r="D7656">
        <v>90</v>
      </c>
      <c r="E7656">
        <v>2</v>
      </c>
      <c r="F7656">
        <v>1057.0662004621727</v>
      </c>
    </row>
    <row r="7657" spans="1:6" x14ac:dyDescent="0.25">
      <c r="A7657" s="1">
        <v>45610.957890335645</v>
      </c>
      <c r="B7657" s="1">
        <v>45610.99911394676</v>
      </c>
      <c r="C7657">
        <v>60</v>
      </c>
      <c r="D7657">
        <v>90</v>
      </c>
      <c r="E7657">
        <v>2</v>
      </c>
      <c r="F7657">
        <v>1060.6990619063517</v>
      </c>
    </row>
    <row r="7658" spans="1:6" x14ac:dyDescent="0.25">
      <c r="A7658" s="1">
        <v>45610.999556944444</v>
      </c>
      <c r="B7658" s="1">
        <v>45611.040780497686</v>
      </c>
      <c r="C7658">
        <v>60</v>
      </c>
      <c r="D7658">
        <v>90</v>
      </c>
      <c r="E7658">
        <v>2</v>
      </c>
      <c r="F7658">
        <v>1063.8982664165208</v>
      </c>
    </row>
    <row r="7659" spans="1:6" x14ac:dyDescent="0.25">
      <c r="A7659" s="1">
        <v>45611.041223553242</v>
      </c>
      <c r="B7659" s="1">
        <v>45611.082447048611</v>
      </c>
      <c r="C7659">
        <v>60</v>
      </c>
      <c r="D7659">
        <v>90</v>
      </c>
      <c r="E7659">
        <v>2</v>
      </c>
      <c r="F7659">
        <v>1062.7249287280476</v>
      </c>
    </row>
    <row r="7660" spans="1:6" x14ac:dyDescent="0.25">
      <c r="A7660" s="1">
        <v>45611.082890162041</v>
      </c>
      <c r="B7660" s="1">
        <v>45611.124113599537</v>
      </c>
      <c r="C7660">
        <v>60</v>
      </c>
      <c r="D7660">
        <v>90</v>
      </c>
      <c r="E7660">
        <v>2</v>
      </c>
      <c r="F7660">
        <v>1062.4141531507805</v>
      </c>
    </row>
    <row r="7661" spans="1:6" x14ac:dyDescent="0.25">
      <c r="A7661" s="1">
        <v>45611.124556770832</v>
      </c>
      <c r="B7661" s="1">
        <v>45611.165780150463</v>
      </c>
      <c r="C7661">
        <v>60</v>
      </c>
      <c r="D7661">
        <v>90</v>
      </c>
      <c r="E7661">
        <v>2</v>
      </c>
      <c r="F7661">
        <v>1068.9489379400584</v>
      </c>
    </row>
    <row r="7662" spans="1:6" x14ac:dyDescent="0.25">
      <c r="A7662" s="1">
        <v>45611.166223379631</v>
      </c>
      <c r="B7662" s="1">
        <v>45611.207446701388</v>
      </c>
      <c r="C7662">
        <v>60</v>
      </c>
      <c r="D7662">
        <v>90</v>
      </c>
      <c r="E7662">
        <v>2</v>
      </c>
      <c r="F7662">
        <v>1072.4557056743897</v>
      </c>
    </row>
    <row r="7663" spans="1:6" x14ac:dyDescent="0.25">
      <c r="A7663" s="1">
        <v>45611.207889988429</v>
      </c>
      <c r="B7663" s="1">
        <v>45611.249113252314</v>
      </c>
      <c r="C7663">
        <v>60</v>
      </c>
      <c r="D7663">
        <v>90</v>
      </c>
      <c r="E7663">
        <v>2</v>
      </c>
      <c r="F7663">
        <v>1066.862626899017</v>
      </c>
    </row>
    <row r="7664" spans="1:6" x14ac:dyDescent="0.25">
      <c r="A7664" s="1">
        <v>45611.24955659722</v>
      </c>
      <c r="B7664" s="1">
        <v>45611.290779803239</v>
      </c>
      <c r="C7664">
        <v>60</v>
      </c>
      <c r="D7664">
        <v>90</v>
      </c>
      <c r="E7664">
        <v>2</v>
      </c>
      <c r="F7664">
        <v>1069.1954212962091</v>
      </c>
    </row>
    <row r="7665" spans="1:6" x14ac:dyDescent="0.25">
      <c r="A7665" s="1">
        <v>45611.291223206019</v>
      </c>
      <c r="B7665" s="1">
        <v>45611.332446354165</v>
      </c>
      <c r="C7665">
        <v>60</v>
      </c>
      <c r="D7665">
        <v>90</v>
      </c>
      <c r="E7665">
        <v>2</v>
      </c>
      <c r="F7665">
        <v>1075.8206887842296</v>
      </c>
    </row>
    <row r="7666" spans="1:6" x14ac:dyDescent="0.25">
      <c r="A7666" s="1">
        <v>45611.332889814817</v>
      </c>
      <c r="B7666" s="1">
        <v>45611.37411290509</v>
      </c>
      <c r="C7666">
        <v>60</v>
      </c>
      <c r="D7666">
        <v>90</v>
      </c>
      <c r="E7666">
        <v>2</v>
      </c>
      <c r="F7666">
        <v>1078.3660868237821</v>
      </c>
    </row>
    <row r="7667" spans="1:6" x14ac:dyDescent="0.25">
      <c r="A7667" s="1">
        <v>45611.374556423609</v>
      </c>
      <c r="B7667" s="1">
        <v>45611.415779456016</v>
      </c>
      <c r="C7667">
        <v>60</v>
      </c>
      <c r="D7667">
        <v>90</v>
      </c>
      <c r="E7667">
        <v>2</v>
      </c>
      <c r="F7667">
        <v>1075.0864118601662</v>
      </c>
    </row>
    <row r="7668" spans="1:6" x14ac:dyDescent="0.25">
      <c r="A7668" s="1">
        <v>45611.416223032407</v>
      </c>
      <c r="B7668" s="1">
        <v>45611.457446006942</v>
      </c>
      <c r="C7668">
        <v>60</v>
      </c>
      <c r="D7668">
        <v>90</v>
      </c>
      <c r="E7668">
        <v>2</v>
      </c>
      <c r="F7668">
        <v>1073.1640945265463</v>
      </c>
    </row>
    <row r="7669" spans="1:6" x14ac:dyDescent="0.25">
      <c r="A7669" s="1">
        <v>45611.457889641206</v>
      </c>
      <c r="B7669" s="1">
        <v>45611.499112557867</v>
      </c>
      <c r="C7669">
        <v>60</v>
      </c>
      <c r="D7669">
        <v>90</v>
      </c>
      <c r="E7669">
        <v>2</v>
      </c>
      <c r="F7669">
        <v>1074.2022417629826</v>
      </c>
    </row>
    <row r="7670" spans="1:6" x14ac:dyDescent="0.25">
      <c r="A7670" s="1">
        <v>45611.499556249997</v>
      </c>
      <c r="B7670" s="1">
        <v>45611.540779108793</v>
      </c>
      <c r="C7670">
        <v>60</v>
      </c>
      <c r="D7670">
        <v>90</v>
      </c>
      <c r="E7670">
        <v>2</v>
      </c>
      <c r="F7670">
        <v>1073.5634804386407</v>
      </c>
    </row>
    <row r="7671" spans="1:6" x14ac:dyDescent="0.25">
      <c r="A7671" s="1">
        <v>45611.541222858796</v>
      </c>
      <c r="B7671" s="1">
        <v>45611.582445659726</v>
      </c>
      <c r="C7671">
        <v>60</v>
      </c>
      <c r="D7671">
        <v>90</v>
      </c>
      <c r="E7671">
        <v>2</v>
      </c>
      <c r="F7671">
        <v>1087.3747977181829</v>
      </c>
    </row>
    <row r="7672" spans="1:6" x14ac:dyDescent="0.25">
      <c r="A7672" s="1">
        <v>45611.582889467594</v>
      </c>
      <c r="B7672" s="1">
        <v>45611.624112210651</v>
      </c>
      <c r="C7672">
        <v>60</v>
      </c>
      <c r="D7672">
        <v>90</v>
      </c>
      <c r="E7672">
        <v>2</v>
      </c>
      <c r="F7672">
        <v>1129.7916735283968</v>
      </c>
    </row>
    <row r="7673" spans="1:6" x14ac:dyDescent="0.25">
      <c r="A7673" s="1">
        <v>45611.624556076385</v>
      </c>
      <c r="B7673" s="1">
        <v>45611.665778761577</v>
      </c>
      <c r="C7673">
        <v>60</v>
      </c>
      <c r="D7673">
        <v>90</v>
      </c>
      <c r="E7673">
        <v>2</v>
      </c>
      <c r="F7673">
        <v>1125.94661131625</v>
      </c>
    </row>
    <row r="7674" spans="1:6" x14ac:dyDescent="0.25">
      <c r="A7674" s="1">
        <v>45611.666222685184</v>
      </c>
      <c r="B7674" s="1">
        <v>45611.707445312502</v>
      </c>
      <c r="C7674">
        <v>60</v>
      </c>
      <c r="D7674">
        <v>90</v>
      </c>
      <c r="E7674">
        <v>2</v>
      </c>
      <c r="F7674">
        <v>1118.4681152756818</v>
      </c>
    </row>
    <row r="7675" spans="1:6" x14ac:dyDescent="0.25">
      <c r="A7675" s="1">
        <v>45611.707889293983</v>
      </c>
      <c r="B7675" s="1">
        <v>45611.749111863428</v>
      </c>
      <c r="C7675">
        <v>60</v>
      </c>
      <c r="D7675">
        <v>90</v>
      </c>
      <c r="E7675">
        <v>2</v>
      </c>
      <c r="F7675">
        <v>1124.4365592454953</v>
      </c>
    </row>
    <row r="7676" spans="1:6" x14ac:dyDescent="0.25">
      <c r="A7676" s="1">
        <v>45611.749555902781</v>
      </c>
      <c r="B7676" s="1">
        <v>45611.790778414354</v>
      </c>
      <c r="C7676">
        <v>60</v>
      </c>
      <c r="D7676">
        <v>90</v>
      </c>
      <c r="E7676">
        <v>2</v>
      </c>
      <c r="F7676">
        <v>1145.7924788914154</v>
      </c>
    </row>
    <row r="7677" spans="1:6" x14ac:dyDescent="0.25">
      <c r="A7677" s="1">
        <v>45611.791222511572</v>
      </c>
      <c r="B7677" s="1">
        <v>45611.832444965279</v>
      </c>
      <c r="C7677">
        <v>60</v>
      </c>
      <c r="D7677">
        <v>90</v>
      </c>
      <c r="E7677">
        <v>2</v>
      </c>
      <c r="F7677">
        <v>1144.5388572276174</v>
      </c>
    </row>
    <row r="7678" spans="1:6" x14ac:dyDescent="0.25">
      <c r="A7678" s="1">
        <v>45611.832889120371</v>
      </c>
      <c r="B7678" s="1">
        <v>45611.874111516205</v>
      </c>
      <c r="C7678">
        <v>60</v>
      </c>
      <c r="D7678">
        <v>90</v>
      </c>
      <c r="E7678">
        <v>2</v>
      </c>
      <c r="F7678">
        <v>1143.5145287991911</v>
      </c>
    </row>
    <row r="7679" spans="1:6" x14ac:dyDescent="0.25">
      <c r="A7679" s="1">
        <v>45611.87455572917</v>
      </c>
      <c r="B7679" s="1">
        <v>45611.91577806713</v>
      </c>
      <c r="C7679">
        <v>60</v>
      </c>
      <c r="D7679">
        <v>90</v>
      </c>
      <c r="E7679">
        <v>2</v>
      </c>
      <c r="F7679">
        <v>1136.0638887777304</v>
      </c>
    </row>
    <row r="7680" spans="1:6" x14ac:dyDescent="0.25">
      <c r="A7680" s="1">
        <v>45611.916222337961</v>
      </c>
      <c r="B7680" s="1">
        <v>45611.957444618056</v>
      </c>
      <c r="C7680">
        <v>60</v>
      </c>
      <c r="D7680">
        <v>90</v>
      </c>
      <c r="E7680">
        <v>2</v>
      </c>
      <c r="F7680">
        <v>1125.3580936441881</v>
      </c>
    </row>
    <row r="7681" spans="1:6" x14ac:dyDescent="0.25">
      <c r="A7681" s="1">
        <v>45611.957888946759</v>
      </c>
      <c r="B7681" s="1">
        <v>45611.999111168981</v>
      </c>
      <c r="C7681">
        <v>60</v>
      </c>
      <c r="D7681">
        <v>90</v>
      </c>
      <c r="E7681">
        <v>2</v>
      </c>
      <c r="F7681">
        <v>1122.4510397398449</v>
      </c>
    </row>
    <row r="7682" spans="1:6" x14ac:dyDescent="0.25">
      <c r="A7682" s="1">
        <v>45611.999555555558</v>
      </c>
      <c r="B7682" s="1">
        <v>45612.040777719907</v>
      </c>
      <c r="C7682">
        <v>60</v>
      </c>
      <c r="D7682">
        <v>90</v>
      </c>
      <c r="E7682">
        <v>2</v>
      </c>
      <c r="F7682">
        <v>1123.8419656208603</v>
      </c>
    </row>
    <row r="7683" spans="1:6" x14ac:dyDescent="0.25">
      <c r="A7683" s="1">
        <v>45612.041222164349</v>
      </c>
      <c r="B7683" s="1">
        <v>45612.082444270833</v>
      </c>
      <c r="C7683">
        <v>60</v>
      </c>
      <c r="D7683">
        <v>90</v>
      </c>
      <c r="E7683">
        <v>2</v>
      </c>
      <c r="F7683">
        <v>1120.6312009518833</v>
      </c>
    </row>
    <row r="7684" spans="1:6" x14ac:dyDescent="0.25">
      <c r="A7684" s="1">
        <v>45612.082888773148</v>
      </c>
      <c r="B7684" s="1">
        <v>45612.124110821758</v>
      </c>
      <c r="C7684">
        <v>60</v>
      </c>
      <c r="D7684">
        <v>90</v>
      </c>
      <c r="E7684">
        <v>2</v>
      </c>
      <c r="F7684">
        <v>1139.5763898588596</v>
      </c>
    </row>
    <row r="7685" spans="1:6" x14ac:dyDescent="0.25">
      <c r="A7685" s="1">
        <v>45612.124555381946</v>
      </c>
      <c r="B7685" s="1">
        <v>45612.165777372684</v>
      </c>
      <c r="C7685">
        <v>60</v>
      </c>
      <c r="D7685">
        <v>90</v>
      </c>
      <c r="E7685">
        <v>2</v>
      </c>
      <c r="F7685">
        <v>1142.9822091419603</v>
      </c>
    </row>
    <row r="7686" spans="1:6" x14ac:dyDescent="0.25">
      <c r="A7686" s="1">
        <v>45612.166221990738</v>
      </c>
      <c r="B7686" s="1">
        <v>45612.207443923609</v>
      </c>
      <c r="C7686">
        <v>60</v>
      </c>
      <c r="D7686">
        <v>90</v>
      </c>
      <c r="E7686">
        <v>2</v>
      </c>
      <c r="F7686">
        <v>1132.497050678091</v>
      </c>
    </row>
    <row r="7687" spans="1:6" x14ac:dyDescent="0.25">
      <c r="A7687" s="1">
        <v>45612.207888599536</v>
      </c>
      <c r="B7687" s="1">
        <v>45612.249110474535</v>
      </c>
      <c r="C7687">
        <v>60</v>
      </c>
      <c r="D7687">
        <v>90</v>
      </c>
      <c r="E7687">
        <v>2</v>
      </c>
      <c r="F7687">
        <v>1137.8650053224781</v>
      </c>
    </row>
    <row r="7688" spans="1:6" x14ac:dyDescent="0.25">
      <c r="A7688" s="1">
        <v>45612.249555208335</v>
      </c>
      <c r="B7688" s="1">
        <v>45612.290777025461</v>
      </c>
      <c r="C7688">
        <v>60</v>
      </c>
      <c r="D7688">
        <v>90</v>
      </c>
      <c r="E7688">
        <v>2</v>
      </c>
      <c r="F7688">
        <v>1126.9700748356174</v>
      </c>
    </row>
    <row r="7689" spans="1:6" x14ac:dyDescent="0.25">
      <c r="A7689" s="1">
        <v>45612.291221817133</v>
      </c>
      <c r="B7689" s="1">
        <v>45612.332443576386</v>
      </c>
      <c r="C7689">
        <v>60</v>
      </c>
      <c r="D7689">
        <v>90</v>
      </c>
      <c r="E7689">
        <v>2</v>
      </c>
      <c r="F7689">
        <v>1118.003367438738</v>
      </c>
    </row>
    <row r="7690" spans="1:6" x14ac:dyDescent="0.25">
      <c r="A7690" s="1">
        <v>45612.332888425924</v>
      </c>
      <c r="B7690" s="1">
        <v>45612.374110127312</v>
      </c>
      <c r="C7690">
        <v>60</v>
      </c>
      <c r="D7690">
        <v>90</v>
      </c>
      <c r="E7690">
        <v>2</v>
      </c>
      <c r="F7690">
        <v>1108.8565244943645</v>
      </c>
    </row>
    <row r="7691" spans="1:6" x14ac:dyDescent="0.25">
      <c r="A7691" s="1">
        <v>45612.374555034723</v>
      </c>
      <c r="B7691" s="1">
        <v>45612.415776678237</v>
      </c>
      <c r="C7691">
        <v>60</v>
      </c>
      <c r="D7691">
        <v>90</v>
      </c>
      <c r="E7691">
        <v>2</v>
      </c>
      <c r="F7691">
        <v>1111.6282311264495</v>
      </c>
    </row>
    <row r="7692" spans="1:6" x14ac:dyDescent="0.25">
      <c r="A7692" s="1">
        <v>45612.416221643522</v>
      </c>
      <c r="B7692" s="1">
        <v>45612.45744322917</v>
      </c>
      <c r="C7692">
        <v>60</v>
      </c>
      <c r="D7692">
        <v>90</v>
      </c>
      <c r="E7692">
        <v>2</v>
      </c>
      <c r="F7692">
        <v>1111.1965386376007</v>
      </c>
    </row>
    <row r="7693" spans="1:6" x14ac:dyDescent="0.25">
      <c r="A7693" s="1">
        <v>45612.457888252313</v>
      </c>
      <c r="B7693" s="1">
        <v>45612.499109780096</v>
      </c>
      <c r="C7693">
        <v>60</v>
      </c>
      <c r="D7693">
        <v>90</v>
      </c>
      <c r="E7693">
        <v>2</v>
      </c>
      <c r="F7693">
        <v>1108.3797252190739</v>
      </c>
    </row>
    <row r="7694" spans="1:6" x14ac:dyDescent="0.25">
      <c r="A7694" s="1">
        <v>45612.499554861111</v>
      </c>
      <c r="B7694" s="1">
        <v>45612.540776331021</v>
      </c>
      <c r="C7694">
        <v>60</v>
      </c>
      <c r="D7694">
        <v>90</v>
      </c>
      <c r="E7694">
        <v>2</v>
      </c>
      <c r="F7694">
        <v>1106.3491610961232</v>
      </c>
    </row>
    <row r="7695" spans="1:6" x14ac:dyDescent="0.25">
      <c r="A7695" s="1">
        <v>45612.54122146991</v>
      </c>
      <c r="B7695" s="1">
        <v>45612.582442881947</v>
      </c>
      <c r="C7695">
        <v>60</v>
      </c>
      <c r="D7695">
        <v>90</v>
      </c>
      <c r="E7695">
        <v>2</v>
      </c>
      <c r="F7695">
        <v>1101.2365063961197</v>
      </c>
    </row>
    <row r="7696" spans="1:6" x14ac:dyDescent="0.25">
      <c r="A7696" s="1">
        <v>45612.582888078701</v>
      </c>
      <c r="B7696" s="1">
        <v>45612.624109432873</v>
      </c>
      <c r="C7696">
        <v>60</v>
      </c>
      <c r="D7696">
        <v>90</v>
      </c>
      <c r="E7696">
        <v>2</v>
      </c>
      <c r="F7696">
        <v>1103.6157435720986</v>
      </c>
    </row>
    <row r="7697" spans="1:6" x14ac:dyDescent="0.25">
      <c r="A7697" s="1">
        <v>45612.6245546875</v>
      </c>
      <c r="B7697" s="1">
        <v>45612.665775983798</v>
      </c>
      <c r="C7697">
        <v>60</v>
      </c>
      <c r="D7697">
        <v>90</v>
      </c>
      <c r="E7697">
        <v>2</v>
      </c>
      <c r="F7697">
        <v>1113.0335590634456</v>
      </c>
    </row>
    <row r="7698" spans="1:6" x14ac:dyDescent="0.25">
      <c r="A7698" s="1">
        <v>45612.666221296298</v>
      </c>
      <c r="B7698" s="1">
        <v>45612.707442534724</v>
      </c>
      <c r="C7698">
        <v>60</v>
      </c>
      <c r="D7698">
        <v>90</v>
      </c>
      <c r="E7698">
        <v>2</v>
      </c>
      <c r="F7698">
        <v>1116.0402621811861</v>
      </c>
    </row>
    <row r="7699" spans="1:6" x14ac:dyDescent="0.25">
      <c r="A7699" s="1">
        <v>45612.70788790509</v>
      </c>
      <c r="B7699" s="1">
        <v>45612.749109085649</v>
      </c>
      <c r="C7699">
        <v>60</v>
      </c>
      <c r="D7699">
        <v>90</v>
      </c>
      <c r="E7699">
        <v>2</v>
      </c>
      <c r="F7699">
        <v>1118.9070523861819</v>
      </c>
    </row>
    <row r="7700" spans="1:6" x14ac:dyDescent="0.25">
      <c r="A7700" s="1">
        <v>45612.749554513888</v>
      </c>
      <c r="B7700" s="1">
        <v>45612.790775636575</v>
      </c>
      <c r="C7700">
        <v>60</v>
      </c>
      <c r="D7700">
        <v>90</v>
      </c>
      <c r="E7700">
        <v>2</v>
      </c>
      <c r="F7700">
        <v>1117.4162964290895</v>
      </c>
    </row>
    <row r="7701" spans="1:6" x14ac:dyDescent="0.25">
      <c r="A7701" s="1">
        <v>45612.791221122687</v>
      </c>
      <c r="B7701" s="1">
        <v>45612.8324421875</v>
      </c>
      <c r="C7701">
        <v>60</v>
      </c>
      <c r="D7701">
        <v>90</v>
      </c>
      <c r="E7701">
        <v>2</v>
      </c>
      <c r="F7701">
        <v>1117.2323348784221</v>
      </c>
    </row>
    <row r="7702" spans="1:6" x14ac:dyDescent="0.25">
      <c r="A7702" s="1">
        <v>45612.832887731478</v>
      </c>
      <c r="B7702" s="1">
        <v>45612.874108738426</v>
      </c>
      <c r="C7702">
        <v>60</v>
      </c>
      <c r="D7702">
        <v>90</v>
      </c>
      <c r="E7702">
        <v>2</v>
      </c>
      <c r="F7702">
        <v>1116.8383438451092</v>
      </c>
    </row>
    <row r="7703" spans="1:6" x14ac:dyDescent="0.25">
      <c r="A7703" s="1">
        <v>45612.874554340277</v>
      </c>
      <c r="B7703" s="1">
        <v>45612.915775289352</v>
      </c>
      <c r="C7703">
        <v>60</v>
      </c>
      <c r="D7703">
        <v>90</v>
      </c>
      <c r="E7703">
        <v>2</v>
      </c>
      <c r="F7703">
        <v>1121.5167144452994</v>
      </c>
    </row>
    <row r="7704" spans="1:6" x14ac:dyDescent="0.25">
      <c r="A7704" s="1">
        <v>45612.916220949075</v>
      </c>
      <c r="B7704" s="1">
        <v>45612.957441840277</v>
      </c>
      <c r="C7704">
        <v>60</v>
      </c>
      <c r="D7704">
        <v>90</v>
      </c>
      <c r="E7704">
        <v>2</v>
      </c>
      <c r="F7704">
        <v>1115.5627844763114</v>
      </c>
    </row>
    <row r="7705" spans="1:6" x14ac:dyDescent="0.25">
      <c r="A7705" s="1">
        <v>45612.957887557874</v>
      </c>
      <c r="B7705" s="1">
        <v>45612.999108391203</v>
      </c>
      <c r="C7705">
        <v>60</v>
      </c>
      <c r="D7705">
        <v>90</v>
      </c>
      <c r="E7705">
        <v>2</v>
      </c>
      <c r="F7705">
        <v>1107.9067168226306</v>
      </c>
    </row>
    <row r="7706" spans="1:6" x14ac:dyDescent="0.25">
      <c r="A7706" s="1">
        <v>45612.999554166665</v>
      </c>
      <c r="B7706" s="1">
        <v>45613.040774942128</v>
      </c>
      <c r="C7706">
        <v>60</v>
      </c>
      <c r="D7706">
        <v>90</v>
      </c>
      <c r="E7706">
        <v>2</v>
      </c>
      <c r="F7706">
        <v>1107.4953499023829</v>
      </c>
    </row>
    <row r="7707" spans="1:6" x14ac:dyDescent="0.25">
      <c r="A7707" s="1">
        <v>45613.041220775463</v>
      </c>
      <c r="B7707" s="1">
        <v>45613.082441493054</v>
      </c>
      <c r="C7707">
        <v>60</v>
      </c>
      <c r="D7707">
        <v>90</v>
      </c>
      <c r="E7707">
        <v>2</v>
      </c>
      <c r="F7707">
        <v>1111.0917310203267</v>
      </c>
    </row>
    <row r="7708" spans="1:6" x14ac:dyDescent="0.25">
      <c r="A7708" s="1">
        <v>45613.082887384262</v>
      </c>
      <c r="B7708" s="1">
        <v>45613.12410804398</v>
      </c>
      <c r="C7708">
        <v>60</v>
      </c>
      <c r="D7708">
        <v>90</v>
      </c>
      <c r="E7708">
        <v>2</v>
      </c>
      <c r="F7708">
        <v>1112.1896366163498</v>
      </c>
    </row>
    <row r="7709" spans="1:6" x14ac:dyDescent="0.25">
      <c r="A7709" s="1">
        <v>45613.124553993053</v>
      </c>
      <c r="B7709" s="1">
        <v>45613.165774594905</v>
      </c>
      <c r="C7709">
        <v>60</v>
      </c>
      <c r="D7709">
        <v>90</v>
      </c>
      <c r="E7709">
        <v>2</v>
      </c>
      <c r="F7709">
        <v>1110.8821680131764</v>
      </c>
    </row>
    <row r="7710" spans="1:6" x14ac:dyDescent="0.25">
      <c r="A7710" s="1">
        <v>45613.166220601852</v>
      </c>
      <c r="B7710" s="1">
        <v>45613.207441145831</v>
      </c>
      <c r="C7710">
        <v>60</v>
      </c>
      <c r="D7710">
        <v>90</v>
      </c>
      <c r="E7710">
        <v>2</v>
      </c>
      <c r="F7710">
        <v>1108.9492509669735</v>
      </c>
    </row>
    <row r="7711" spans="1:6" x14ac:dyDescent="0.25">
      <c r="A7711" s="1">
        <v>45613.20788721065</v>
      </c>
      <c r="B7711" s="1">
        <v>45613.249107696756</v>
      </c>
      <c r="C7711">
        <v>60</v>
      </c>
      <c r="D7711">
        <v>90</v>
      </c>
      <c r="E7711">
        <v>2</v>
      </c>
      <c r="F7711">
        <v>1104.6162314227797</v>
      </c>
    </row>
    <row r="7712" spans="1:6" x14ac:dyDescent="0.25">
      <c r="A7712" s="1">
        <v>45613.249553819442</v>
      </c>
      <c r="B7712" s="1">
        <v>45613.290774247682</v>
      </c>
      <c r="C7712">
        <v>60</v>
      </c>
      <c r="D7712">
        <v>90</v>
      </c>
      <c r="E7712">
        <v>2</v>
      </c>
      <c r="F7712">
        <v>1095.6158159798383</v>
      </c>
    </row>
    <row r="7713" spans="1:6" x14ac:dyDescent="0.25">
      <c r="A7713" s="1">
        <v>45613.29122042824</v>
      </c>
      <c r="B7713" s="1">
        <v>45613.332440798615</v>
      </c>
      <c r="C7713">
        <v>60</v>
      </c>
      <c r="D7713">
        <v>90</v>
      </c>
      <c r="E7713">
        <v>2</v>
      </c>
      <c r="F7713">
        <v>1089.7972606275443</v>
      </c>
    </row>
    <row r="7714" spans="1:6" x14ac:dyDescent="0.25">
      <c r="A7714" s="1">
        <v>45613.332887037039</v>
      </c>
      <c r="B7714" s="1">
        <v>45613.37410734954</v>
      </c>
      <c r="C7714">
        <v>60</v>
      </c>
      <c r="D7714">
        <v>90</v>
      </c>
      <c r="E7714">
        <v>2</v>
      </c>
      <c r="F7714">
        <v>1097.1940805251556</v>
      </c>
    </row>
    <row r="7715" spans="1:6" x14ac:dyDescent="0.25">
      <c r="A7715" s="1">
        <v>45613.37455364583</v>
      </c>
      <c r="B7715" s="1">
        <v>45613.415773900466</v>
      </c>
      <c r="C7715">
        <v>60</v>
      </c>
      <c r="D7715">
        <v>90</v>
      </c>
      <c r="E7715">
        <v>2</v>
      </c>
      <c r="F7715">
        <v>1113.235098358248</v>
      </c>
    </row>
    <row r="7716" spans="1:6" x14ac:dyDescent="0.25">
      <c r="A7716" s="1">
        <v>45613.416220254629</v>
      </c>
      <c r="B7716" s="1">
        <v>45613.457440451391</v>
      </c>
      <c r="C7716">
        <v>60</v>
      </c>
      <c r="D7716">
        <v>90</v>
      </c>
      <c r="E7716">
        <v>2</v>
      </c>
      <c r="F7716">
        <v>1118.583863999474</v>
      </c>
    </row>
    <row r="7717" spans="1:6" x14ac:dyDescent="0.25">
      <c r="A7717" s="1">
        <v>45613.457886863427</v>
      </c>
      <c r="B7717" s="1">
        <v>45613.499107002317</v>
      </c>
      <c r="C7717">
        <v>60</v>
      </c>
      <c r="D7717">
        <v>90</v>
      </c>
      <c r="E7717">
        <v>2</v>
      </c>
      <c r="F7717">
        <v>1120.7995249468008</v>
      </c>
    </row>
    <row r="7718" spans="1:6" x14ac:dyDescent="0.25">
      <c r="A7718" s="1">
        <v>45613.499553472226</v>
      </c>
      <c r="B7718" s="1">
        <v>45613.540773553243</v>
      </c>
      <c r="C7718">
        <v>60</v>
      </c>
      <c r="D7718">
        <v>90</v>
      </c>
      <c r="E7718">
        <v>2</v>
      </c>
      <c r="F7718">
        <v>1192.3756107298932</v>
      </c>
    </row>
    <row r="7719" spans="1:6" x14ac:dyDescent="0.25">
      <c r="A7719" s="1">
        <v>45613.541220081017</v>
      </c>
      <c r="B7719" s="1">
        <v>45613.582440104168</v>
      </c>
      <c r="C7719">
        <v>60</v>
      </c>
      <c r="D7719">
        <v>90</v>
      </c>
      <c r="E7719">
        <v>2</v>
      </c>
      <c r="F7719">
        <v>1053.7054213923941</v>
      </c>
    </row>
    <row r="7720" spans="1:6" x14ac:dyDescent="0.25">
      <c r="A7720" s="1">
        <v>45613.582886689815</v>
      </c>
      <c r="B7720" s="1">
        <v>45613.624106655094</v>
      </c>
      <c r="C7720">
        <v>60</v>
      </c>
      <c r="D7720">
        <v>90</v>
      </c>
      <c r="E7720">
        <v>2</v>
      </c>
      <c r="F7720">
        <v>1043.829098894714</v>
      </c>
    </row>
    <row r="7721" spans="1:6" x14ac:dyDescent="0.25">
      <c r="A7721" s="1">
        <v>45613.624553298614</v>
      </c>
      <c r="B7721" s="1">
        <v>45613.665773206019</v>
      </c>
      <c r="C7721">
        <v>60</v>
      </c>
      <c r="D7721">
        <v>90</v>
      </c>
      <c r="E7721">
        <v>2</v>
      </c>
      <c r="F7721">
        <v>1029.2653486795261</v>
      </c>
    </row>
    <row r="7722" spans="1:6" x14ac:dyDescent="0.25">
      <c r="A7722" s="1">
        <v>45613.666219907405</v>
      </c>
      <c r="B7722" s="1">
        <v>45613.707439756945</v>
      </c>
      <c r="C7722">
        <v>60</v>
      </c>
      <c r="D7722">
        <v>90</v>
      </c>
      <c r="E7722">
        <v>2</v>
      </c>
      <c r="F7722">
        <v>1033.9062534278935</v>
      </c>
    </row>
    <row r="7723" spans="1:6" x14ac:dyDescent="0.25">
      <c r="A7723" s="1">
        <v>45613.707886516204</v>
      </c>
      <c r="B7723" s="1">
        <v>45613.749106307871</v>
      </c>
      <c r="C7723">
        <v>60</v>
      </c>
      <c r="D7723">
        <v>90</v>
      </c>
      <c r="E7723">
        <v>2</v>
      </c>
      <c r="F7723">
        <v>1028.7894745818678</v>
      </c>
    </row>
    <row r="7724" spans="1:6" x14ac:dyDescent="0.25">
      <c r="A7724" s="1">
        <v>45613.749553125002</v>
      </c>
      <c r="B7724" s="1">
        <v>45613.790772858796</v>
      </c>
      <c r="C7724">
        <v>60</v>
      </c>
      <c r="D7724">
        <v>90</v>
      </c>
      <c r="E7724">
        <v>2</v>
      </c>
      <c r="F7724">
        <v>1027.1109229549977</v>
      </c>
    </row>
    <row r="7725" spans="1:6" x14ac:dyDescent="0.25">
      <c r="A7725" s="1">
        <v>45613.791219733794</v>
      </c>
      <c r="B7725" s="1">
        <v>45613.832439409722</v>
      </c>
      <c r="C7725">
        <v>60</v>
      </c>
      <c r="D7725">
        <v>90</v>
      </c>
      <c r="E7725">
        <v>2</v>
      </c>
      <c r="F7725">
        <v>1035.3038570926185</v>
      </c>
    </row>
    <row r="7726" spans="1:6" x14ac:dyDescent="0.25">
      <c r="A7726" s="1">
        <v>45613.832886342592</v>
      </c>
      <c r="B7726" s="1">
        <v>45613.874105960647</v>
      </c>
      <c r="C7726">
        <v>60</v>
      </c>
      <c r="D7726">
        <v>90</v>
      </c>
      <c r="E7726">
        <v>2</v>
      </c>
      <c r="F7726">
        <v>1028.4842113982229</v>
      </c>
    </row>
    <row r="7727" spans="1:6" x14ac:dyDescent="0.25">
      <c r="A7727" s="1">
        <v>45613.874552951391</v>
      </c>
      <c r="B7727" s="1">
        <v>45613.915772511573</v>
      </c>
      <c r="C7727">
        <v>60</v>
      </c>
      <c r="D7727">
        <v>90</v>
      </c>
      <c r="E7727">
        <v>2</v>
      </c>
      <c r="F7727">
        <v>978.26773878467702</v>
      </c>
    </row>
    <row r="7728" spans="1:6" x14ac:dyDescent="0.25">
      <c r="A7728" s="1">
        <v>45613.916219560182</v>
      </c>
      <c r="B7728" s="1">
        <v>45613.957439062498</v>
      </c>
      <c r="C7728">
        <v>60</v>
      </c>
      <c r="D7728">
        <v>90</v>
      </c>
      <c r="E7728">
        <v>2</v>
      </c>
      <c r="F7728">
        <v>958.28822009172904</v>
      </c>
    </row>
    <row r="7729" spans="1:6" x14ac:dyDescent="0.25">
      <c r="A7729" s="1">
        <v>45613.957886168981</v>
      </c>
      <c r="B7729" s="1">
        <v>45613.999105613424</v>
      </c>
      <c r="C7729">
        <v>60</v>
      </c>
      <c r="D7729">
        <v>90</v>
      </c>
      <c r="E7729">
        <v>2</v>
      </c>
      <c r="F7729">
        <v>942.8401219675344</v>
      </c>
    </row>
    <row r="7730" spans="1:6" x14ac:dyDescent="0.25">
      <c r="A7730" s="1">
        <v>45613.999552777779</v>
      </c>
      <c r="B7730" s="1">
        <v>45614.04077216435</v>
      </c>
      <c r="C7730">
        <v>60</v>
      </c>
      <c r="D7730">
        <v>90</v>
      </c>
      <c r="E7730">
        <v>2</v>
      </c>
      <c r="F7730">
        <v>943.46474973930492</v>
      </c>
    </row>
    <row r="7731" spans="1:6" x14ac:dyDescent="0.25">
      <c r="A7731" s="1">
        <v>45614.041219386578</v>
      </c>
      <c r="B7731" s="1">
        <v>45614.082438715275</v>
      </c>
      <c r="C7731">
        <v>60</v>
      </c>
      <c r="D7731">
        <v>90</v>
      </c>
      <c r="E7731">
        <v>2</v>
      </c>
      <c r="F7731">
        <v>947.85555780980849</v>
      </c>
    </row>
    <row r="7732" spans="1:6" x14ac:dyDescent="0.25">
      <c r="A7732" s="1">
        <v>45614.082885995369</v>
      </c>
      <c r="B7732" s="1">
        <v>45614.124105266201</v>
      </c>
      <c r="C7732">
        <v>60</v>
      </c>
      <c r="D7732">
        <v>90</v>
      </c>
      <c r="E7732">
        <v>2</v>
      </c>
      <c r="F7732">
        <v>940.16646927639545</v>
      </c>
    </row>
    <row r="7733" spans="1:6" x14ac:dyDescent="0.25">
      <c r="A7733" s="1">
        <v>45614.124552604168</v>
      </c>
      <c r="B7733" s="1">
        <v>45614.165771817126</v>
      </c>
      <c r="C7733">
        <v>60</v>
      </c>
      <c r="D7733">
        <v>90</v>
      </c>
      <c r="E7733">
        <v>2</v>
      </c>
      <c r="F7733">
        <v>943.16470273060099</v>
      </c>
    </row>
    <row r="7734" spans="1:6" x14ac:dyDescent="0.25">
      <c r="A7734" s="1">
        <v>45614.166219212966</v>
      </c>
      <c r="B7734" s="1">
        <v>45614.207438368059</v>
      </c>
      <c r="C7734">
        <v>60</v>
      </c>
      <c r="D7734">
        <v>90</v>
      </c>
      <c r="E7734">
        <v>2</v>
      </c>
      <c r="F7734">
        <v>947.18103260494638</v>
      </c>
    </row>
    <row r="7735" spans="1:6" x14ac:dyDescent="0.25">
      <c r="A7735" s="1">
        <v>45614.207885821757</v>
      </c>
      <c r="B7735" s="1">
        <v>45614.249104918985</v>
      </c>
      <c r="C7735">
        <v>60</v>
      </c>
      <c r="D7735">
        <v>90</v>
      </c>
      <c r="E7735">
        <v>2</v>
      </c>
      <c r="F7735">
        <v>953.09517956718025</v>
      </c>
    </row>
    <row r="7736" spans="1:6" x14ac:dyDescent="0.25">
      <c r="A7736" s="1">
        <v>45614.249552430556</v>
      </c>
      <c r="B7736" s="1">
        <v>45614.29077146991</v>
      </c>
      <c r="C7736">
        <v>60</v>
      </c>
      <c r="D7736">
        <v>90</v>
      </c>
      <c r="E7736">
        <v>2</v>
      </c>
      <c r="F7736">
        <v>948.9988753796207</v>
      </c>
    </row>
    <row r="7737" spans="1:6" x14ac:dyDescent="0.25">
      <c r="A7737" s="1">
        <v>45614.291219039354</v>
      </c>
      <c r="B7737" s="1">
        <v>45614.332438020836</v>
      </c>
      <c r="C7737">
        <v>60</v>
      </c>
      <c r="D7737">
        <v>90</v>
      </c>
      <c r="E7737">
        <v>2</v>
      </c>
      <c r="F7737">
        <v>940.68226977506311</v>
      </c>
    </row>
    <row r="7738" spans="1:6" x14ac:dyDescent="0.25">
      <c r="A7738" s="1">
        <v>45614.332885648146</v>
      </c>
      <c r="B7738" s="1">
        <v>45614.374104571762</v>
      </c>
      <c r="C7738">
        <v>60</v>
      </c>
      <c r="D7738">
        <v>90</v>
      </c>
      <c r="E7738">
        <v>2</v>
      </c>
      <c r="F7738">
        <v>955.2071693914985</v>
      </c>
    </row>
    <row r="7739" spans="1:6" x14ac:dyDescent="0.25">
      <c r="A7739" s="1">
        <v>45614.374552256944</v>
      </c>
      <c r="B7739" s="1">
        <v>45614.415771122687</v>
      </c>
      <c r="C7739">
        <v>60</v>
      </c>
      <c r="D7739">
        <v>90</v>
      </c>
      <c r="E7739">
        <v>2</v>
      </c>
      <c r="F7739">
        <v>954.50266430763713</v>
      </c>
    </row>
    <row r="7740" spans="1:6" x14ac:dyDescent="0.25">
      <c r="A7740" s="1">
        <v>45614.416218865743</v>
      </c>
      <c r="B7740" s="1">
        <v>45614.457437673613</v>
      </c>
      <c r="C7740">
        <v>60</v>
      </c>
      <c r="D7740">
        <v>90</v>
      </c>
      <c r="E7740">
        <v>2</v>
      </c>
      <c r="F7740">
        <v>943.28398163824295</v>
      </c>
    </row>
    <row r="7741" spans="1:6" x14ac:dyDescent="0.25">
      <c r="A7741" s="1">
        <v>45614.457885474534</v>
      </c>
      <c r="B7741" s="1">
        <v>45614.499104224538</v>
      </c>
      <c r="C7741">
        <v>60</v>
      </c>
      <c r="D7741">
        <v>90</v>
      </c>
      <c r="E7741">
        <v>2</v>
      </c>
      <c r="F7741">
        <v>945.77426898996623</v>
      </c>
    </row>
    <row r="7742" spans="1:6" x14ac:dyDescent="0.25">
      <c r="A7742" s="1">
        <v>45614.499552083333</v>
      </c>
      <c r="B7742" s="1">
        <v>45614.540770775464</v>
      </c>
      <c r="C7742">
        <v>60</v>
      </c>
      <c r="D7742">
        <v>90</v>
      </c>
      <c r="E7742">
        <v>2</v>
      </c>
      <c r="F7742">
        <v>945.91320844191</v>
      </c>
    </row>
    <row r="7743" spans="1:6" x14ac:dyDescent="0.25">
      <c r="A7743" s="1">
        <v>45614.541218692131</v>
      </c>
      <c r="B7743" s="1">
        <v>45614.582437326389</v>
      </c>
      <c r="C7743">
        <v>60</v>
      </c>
      <c r="D7743">
        <v>90</v>
      </c>
      <c r="E7743">
        <v>2</v>
      </c>
      <c r="F7743">
        <v>948.58858047689785</v>
      </c>
    </row>
    <row r="7744" spans="1:6" x14ac:dyDescent="0.25">
      <c r="A7744" s="1">
        <v>45614.582885300922</v>
      </c>
      <c r="B7744" s="1">
        <v>45614.624103877315</v>
      </c>
      <c r="C7744">
        <v>60</v>
      </c>
      <c r="D7744">
        <v>90</v>
      </c>
      <c r="E7744">
        <v>2</v>
      </c>
      <c r="F7744">
        <v>946.18602294850825</v>
      </c>
    </row>
    <row r="7745" spans="1:6" x14ac:dyDescent="0.25">
      <c r="A7745" s="1">
        <v>45614.624551909721</v>
      </c>
      <c r="B7745" s="1">
        <v>45614.665770428241</v>
      </c>
      <c r="C7745">
        <v>60</v>
      </c>
      <c r="D7745">
        <v>90</v>
      </c>
      <c r="E7745">
        <v>2</v>
      </c>
      <c r="F7745">
        <v>933.26380767199055</v>
      </c>
    </row>
    <row r="7746" spans="1:6" x14ac:dyDescent="0.25">
      <c r="A7746" s="1">
        <v>45614.66621851852</v>
      </c>
      <c r="B7746" s="1">
        <v>45614.707436979166</v>
      </c>
      <c r="C7746">
        <v>60</v>
      </c>
      <c r="D7746">
        <v>90</v>
      </c>
      <c r="E7746">
        <v>2</v>
      </c>
      <c r="F7746">
        <v>929.34308520870661</v>
      </c>
    </row>
    <row r="7747" spans="1:6" x14ac:dyDescent="0.25">
      <c r="A7747" s="1">
        <v>45614.707885127318</v>
      </c>
      <c r="B7747" s="1">
        <v>45614.749103530092</v>
      </c>
      <c r="C7747">
        <v>60</v>
      </c>
      <c r="D7747">
        <v>90</v>
      </c>
      <c r="E7747">
        <v>2</v>
      </c>
      <c r="F7747">
        <v>927.88002744652101</v>
      </c>
    </row>
    <row r="7748" spans="1:6" x14ac:dyDescent="0.25">
      <c r="A7748" s="1">
        <v>45614.749551736109</v>
      </c>
      <c r="B7748" s="1">
        <v>45614.790770081017</v>
      </c>
      <c r="C7748">
        <v>60</v>
      </c>
      <c r="D7748">
        <v>90</v>
      </c>
      <c r="E7748">
        <v>2</v>
      </c>
      <c r="F7748">
        <v>925.90452035682358</v>
      </c>
    </row>
    <row r="7749" spans="1:6" x14ac:dyDescent="0.25">
      <c r="A7749" s="1">
        <v>45614.791218344908</v>
      </c>
      <c r="B7749" s="1">
        <v>45614.832436631943</v>
      </c>
      <c r="C7749">
        <v>60</v>
      </c>
      <c r="D7749">
        <v>90</v>
      </c>
      <c r="E7749">
        <v>2</v>
      </c>
      <c r="F7749">
        <v>925.64384303792883</v>
      </c>
    </row>
    <row r="7750" spans="1:6" x14ac:dyDescent="0.25">
      <c r="A7750" s="1">
        <v>45614.832884953707</v>
      </c>
      <c r="B7750" s="1">
        <v>45614.874103182869</v>
      </c>
      <c r="C7750">
        <v>60</v>
      </c>
      <c r="D7750">
        <v>90</v>
      </c>
      <c r="E7750">
        <v>2</v>
      </c>
      <c r="F7750">
        <v>926.485597085211</v>
      </c>
    </row>
    <row r="7751" spans="1:6" x14ac:dyDescent="0.25">
      <c r="A7751" s="1">
        <v>45614.874551562498</v>
      </c>
      <c r="B7751" s="1">
        <v>45614.915769733794</v>
      </c>
      <c r="C7751">
        <v>60</v>
      </c>
      <c r="D7751">
        <v>90</v>
      </c>
      <c r="E7751">
        <v>2</v>
      </c>
      <c r="F7751">
        <v>928.24028541771202</v>
      </c>
    </row>
    <row r="7752" spans="1:6" x14ac:dyDescent="0.25">
      <c r="A7752" s="1">
        <v>45614.916218171296</v>
      </c>
      <c r="B7752" s="1">
        <v>45614.95743628472</v>
      </c>
      <c r="C7752">
        <v>60</v>
      </c>
      <c r="D7752">
        <v>90</v>
      </c>
      <c r="E7752">
        <v>2</v>
      </c>
      <c r="F7752">
        <v>926.00587504541306</v>
      </c>
    </row>
    <row r="7753" spans="1:6" x14ac:dyDescent="0.25">
      <c r="A7753" s="1">
        <v>45614.957884780095</v>
      </c>
      <c r="B7753" s="1">
        <v>45614.999102835645</v>
      </c>
      <c r="C7753">
        <v>60</v>
      </c>
      <c r="D7753">
        <v>90</v>
      </c>
      <c r="E7753">
        <v>2</v>
      </c>
      <c r="F7753">
        <v>920.37053086993785</v>
      </c>
    </row>
    <row r="7754" spans="1:6" x14ac:dyDescent="0.25">
      <c r="A7754" s="1">
        <v>45614.999551388886</v>
      </c>
      <c r="B7754" s="1">
        <v>45615.040769386571</v>
      </c>
      <c r="C7754">
        <v>60</v>
      </c>
      <c r="D7754">
        <v>90</v>
      </c>
      <c r="E7754">
        <v>2</v>
      </c>
      <c r="F7754">
        <v>917.60624875732924</v>
      </c>
    </row>
    <row r="7755" spans="1:6" x14ac:dyDescent="0.25">
      <c r="A7755" s="1">
        <v>45615.041217997685</v>
      </c>
      <c r="B7755" s="1">
        <v>45615.082435937496</v>
      </c>
      <c r="C7755">
        <v>60</v>
      </c>
      <c r="D7755">
        <v>90</v>
      </c>
      <c r="E7755">
        <v>2</v>
      </c>
      <c r="F7755">
        <v>921.0025435855905</v>
      </c>
    </row>
    <row r="7756" spans="1:6" x14ac:dyDescent="0.25">
      <c r="A7756" s="1">
        <v>45615.082884606483</v>
      </c>
      <c r="B7756" s="1">
        <v>45615.124102488429</v>
      </c>
      <c r="C7756">
        <v>60</v>
      </c>
      <c r="D7756">
        <v>90</v>
      </c>
      <c r="E7756">
        <v>2</v>
      </c>
      <c r="F7756">
        <v>927.46554880227325</v>
      </c>
    </row>
    <row r="7757" spans="1:6" x14ac:dyDescent="0.25">
      <c r="A7757" s="1">
        <v>45615.124551215275</v>
      </c>
      <c r="B7757" s="1">
        <v>45615.165769039355</v>
      </c>
      <c r="C7757">
        <v>60</v>
      </c>
      <c r="D7757">
        <v>90</v>
      </c>
      <c r="E7757">
        <v>2</v>
      </c>
      <c r="F7757">
        <v>932.83709939917992</v>
      </c>
    </row>
    <row r="7758" spans="1:6" x14ac:dyDescent="0.25">
      <c r="A7758" s="1">
        <v>45615.166217824073</v>
      </c>
      <c r="B7758" s="1">
        <v>45615.207435590281</v>
      </c>
      <c r="C7758">
        <v>60</v>
      </c>
      <c r="D7758">
        <v>90</v>
      </c>
      <c r="E7758">
        <v>2</v>
      </c>
      <c r="F7758">
        <v>935.28207804362478</v>
      </c>
    </row>
    <row r="7759" spans="1:6" x14ac:dyDescent="0.25">
      <c r="A7759" s="1">
        <v>45615.207884432872</v>
      </c>
      <c r="B7759" s="1">
        <v>45615.249102141206</v>
      </c>
      <c r="C7759">
        <v>60</v>
      </c>
      <c r="D7759">
        <v>90</v>
      </c>
      <c r="E7759">
        <v>2</v>
      </c>
      <c r="F7759">
        <v>936.81105437507392</v>
      </c>
    </row>
    <row r="7760" spans="1:6" x14ac:dyDescent="0.25">
      <c r="A7760" s="1">
        <v>45615.24955104167</v>
      </c>
      <c r="B7760" s="1">
        <v>45615.290768692132</v>
      </c>
      <c r="C7760">
        <v>60</v>
      </c>
      <c r="D7760">
        <v>90</v>
      </c>
      <c r="E7760">
        <v>2</v>
      </c>
      <c r="F7760">
        <v>936.61668213613052</v>
      </c>
    </row>
    <row r="7761" spans="1:6" x14ac:dyDescent="0.25">
      <c r="A7761" s="1">
        <v>45615.291217650461</v>
      </c>
      <c r="B7761" s="1">
        <v>45615.332435243057</v>
      </c>
      <c r="C7761">
        <v>60</v>
      </c>
      <c r="D7761">
        <v>90</v>
      </c>
      <c r="E7761">
        <v>2</v>
      </c>
      <c r="F7761">
        <v>940.23742353666148</v>
      </c>
    </row>
    <row r="7762" spans="1:6" x14ac:dyDescent="0.25">
      <c r="A7762" s="1">
        <v>45615.33288425926</v>
      </c>
      <c r="B7762" s="1">
        <v>45615.374101793983</v>
      </c>
      <c r="C7762">
        <v>60</v>
      </c>
      <c r="D7762">
        <v>90</v>
      </c>
      <c r="E7762">
        <v>2</v>
      </c>
      <c r="F7762">
        <v>944.1999368475831</v>
      </c>
    </row>
    <row r="7763" spans="1:6" x14ac:dyDescent="0.25">
      <c r="A7763" s="1">
        <v>45615.374550868059</v>
      </c>
      <c r="B7763" s="1">
        <v>45615.415768344908</v>
      </c>
      <c r="C7763">
        <v>60</v>
      </c>
      <c r="D7763">
        <v>90</v>
      </c>
      <c r="E7763">
        <v>2</v>
      </c>
      <c r="F7763">
        <v>964.82857711796657</v>
      </c>
    </row>
    <row r="7764" spans="1:6" x14ac:dyDescent="0.25">
      <c r="A7764" s="1">
        <v>45615.41621747685</v>
      </c>
      <c r="B7764" s="1">
        <v>45615.457434895834</v>
      </c>
      <c r="C7764">
        <v>60</v>
      </c>
      <c r="D7764">
        <v>90</v>
      </c>
      <c r="E7764">
        <v>2</v>
      </c>
      <c r="F7764">
        <v>967.63770578299773</v>
      </c>
    </row>
    <row r="7765" spans="1:6" x14ac:dyDescent="0.25">
      <c r="A7765" s="1">
        <v>45615.457884085648</v>
      </c>
      <c r="B7765" s="1">
        <v>45615.49910144676</v>
      </c>
      <c r="C7765">
        <v>60</v>
      </c>
      <c r="D7765">
        <v>90</v>
      </c>
      <c r="E7765">
        <v>2</v>
      </c>
      <c r="F7765">
        <v>970.26372947199025</v>
      </c>
    </row>
    <row r="7766" spans="1:6" x14ac:dyDescent="0.25">
      <c r="A7766" s="1">
        <v>45615.499550694447</v>
      </c>
      <c r="B7766" s="1">
        <v>45615.540767997685</v>
      </c>
      <c r="C7766">
        <v>60</v>
      </c>
      <c r="D7766">
        <v>90</v>
      </c>
      <c r="E7766">
        <v>2</v>
      </c>
      <c r="F7766">
        <v>973.22978869846679</v>
      </c>
    </row>
    <row r="7767" spans="1:6" x14ac:dyDescent="0.25">
      <c r="A7767" s="1">
        <v>45615.541217303238</v>
      </c>
      <c r="B7767" s="1">
        <v>45615.582434548611</v>
      </c>
      <c r="C7767">
        <v>60</v>
      </c>
      <c r="D7767">
        <v>90</v>
      </c>
      <c r="E7767">
        <v>2</v>
      </c>
      <c r="F7767">
        <v>977.17956388292441</v>
      </c>
    </row>
    <row r="7768" spans="1:6" x14ac:dyDescent="0.25">
      <c r="A7768" s="1">
        <v>45615.582883912037</v>
      </c>
      <c r="B7768" s="1">
        <v>45615.624101099536</v>
      </c>
      <c r="C7768">
        <v>60</v>
      </c>
      <c r="D7768">
        <v>90</v>
      </c>
      <c r="E7768">
        <v>2</v>
      </c>
      <c r="F7768">
        <v>980.21362511072721</v>
      </c>
    </row>
    <row r="7769" spans="1:6" x14ac:dyDescent="0.25">
      <c r="A7769" s="1">
        <v>45615.624550520835</v>
      </c>
      <c r="B7769" s="1">
        <v>45615.665767650462</v>
      </c>
      <c r="C7769">
        <v>60</v>
      </c>
      <c r="D7769">
        <v>90</v>
      </c>
      <c r="E7769">
        <v>2</v>
      </c>
      <c r="F7769">
        <v>983.71069552116705</v>
      </c>
    </row>
    <row r="7770" spans="1:6" x14ac:dyDescent="0.25">
      <c r="A7770" s="1">
        <v>45615.666217129627</v>
      </c>
      <c r="B7770" s="1">
        <v>45615.707434201388</v>
      </c>
      <c r="C7770">
        <v>60</v>
      </c>
      <c r="D7770">
        <v>90</v>
      </c>
      <c r="E7770">
        <v>2</v>
      </c>
      <c r="F7770">
        <v>987.04253965261739</v>
      </c>
    </row>
    <row r="7771" spans="1:6" x14ac:dyDescent="0.25">
      <c r="A7771" s="1">
        <v>45615.707883738425</v>
      </c>
      <c r="B7771" s="1">
        <v>45615.749100752313</v>
      </c>
      <c r="C7771">
        <v>60</v>
      </c>
      <c r="D7771">
        <v>90</v>
      </c>
      <c r="E7771">
        <v>2</v>
      </c>
      <c r="F7771">
        <v>986.4550405055337</v>
      </c>
    </row>
    <row r="7772" spans="1:6" x14ac:dyDescent="0.25">
      <c r="A7772" s="1">
        <v>45615.749550347224</v>
      </c>
      <c r="B7772" s="1">
        <v>45615.790767303239</v>
      </c>
      <c r="C7772">
        <v>60</v>
      </c>
      <c r="D7772">
        <v>90</v>
      </c>
      <c r="E7772">
        <v>2</v>
      </c>
      <c r="F7772">
        <v>991.68479224510043</v>
      </c>
    </row>
    <row r="7773" spans="1:6" x14ac:dyDescent="0.25">
      <c r="A7773" s="1">
        <v>45615.791216956015</v>
      </c>
      <c r="B7773" s="1">
        <v>45615.832433854164</v>
      </c>
      <c r="C7773">
        <v>60</v>
      </c>
      <c r="D7773">
        <v>90</v>
      </c>
      <c r="E7773">
        <v>2</v>
      </c>
      <c r="F7773">
        <v>998.62412944939024</v>
      </c>
    </row>
    <row r="7774" spans="1:6" x14ac:dyDescent="0.25">
      <c r="A7774" s="1">
        <v>45615.832883564814</v>
      </c>
      <c r="B7774" s="1">
        <v>45615.87410040509</v>
      </c>
      <c r="C7774">
        <v>60</v>
      </c>
      <c r="D7774">
        <v>90</v>
      </c>
      <c r="E7774">
        <v>2</v>
      </c>
      <c r="F7774">
        <v>1004.1898070075761</v>
      </c>
    </row>
    <row r="7775" spans="1:6" x14ac:dyDescent="0.25">
      <c r="A7775" s="1">
        <v>45615.874550173612</v>
      </c>
      <c r="B7775" s="1">
        <v>45615.915766956015</v>
      </c>
      <c r="C7775">
        <v>60</v>
      </c>
      <c r="D7775">
        <v>90</v>
      </c>
      <c r="E7775">
        <v>2</v>
      </c>
      <c r="F7775">
        <v>1005.4554363975902</v>
      </c>
    </row>
    <row r="7776" spans="1:6" x14ac:dyDescent="0.25">
      <c r="A7776" s="1">
        <v>45615.916216782411</v>
      </c>
      <c r="B7776" s="1">
        <v>45615.957433506941</v>
      </c>
      <c r="C7776">
        <v>60</v>
      </c>
      <c r="D7776">
        <v>90</v>
      </c>
      <c r="E7776">
        <v>2</v>
      </c>
      <c r="F7776">
        <v>999.35601711681204</v>
      </c>
    </row>
    <row r="7777" spans="1:6" x14ac:dyDescent="0.25">
      <c r="A7777" s="1">
        <v>45615.957883391202</v>
      </c>
      <c r="B7777" s="1">
        <v>45615.999100057874</v>
      </c>
      <c r="C7777">
        <v>60</v>
      </c>
      <c r="D7777">
        <v>90</v>
      </c>
      <c r="E7777">
        <v>2</v>
      </c>
      <c r="F7777">
        <v>996.62373556091666</v>
      </c>
    </row>
    <row r="7778" spans="1:6" x14ac:dyDescent="0.25">
      <c r="A7778" s="1">
        <v>45615.99955</v>
      </c>
      <c r="B7778" s="1">
        <v>45616.040766608799</v>
      </c>
      <c r="C7778">
        <v>60</v>
      </c>
      <c r="D7778">
        <v>90</v>
      </c>
      <c r="E7778">
        <v>2</v>
      </c>
      <c r="F7778">
        <v>996.51465084122697</v>
      </c>
    </row>
    <row r="7779" spans="1:6" x14ac:dyDescent="0.25">
      <c r="A7779" s="1">
        <v>45616.041216608799</v>
      </c>
      <c r="B7779" s="1">
        <v>45616.082433159725</v>
      </c>
      <c r="C7779">
        <v>60</v>
      </c>
      <c r="D7779">
        <v>90</v>
      </c>
      <c r="E7779">
        <v>2</v>
      </c>
      <c r="F7779">
        <v>998.09369057528761</v>
      </c>
    </row>
    <row r="7780" spans="1:6" x14ac:dyDescent="0.25">
      <c r="A7780" s="1">
        <v>45616.08288321759</v>
      </c>
      <c r="B7780" s="1">
        <v>45616.124099710651</v>
      </c>
      <c r="C7780">
        <v>60</v>
      </c>
      <c r="D7780">
        <v>90</v>
      </c>
      <c r="E7780">
        <v>2</v>
      </c>
      <c r="F7780">
        <v>1001.4840626569871</v>
      </c>
    </row>
    <row r="7781" spans="1:6" x14ac:dyDescent="0.25">
      <c r="A7781" s="1">
        <v>45616.124549826389</v>
      </c>
      <c r="B7781" s="1">
        <v>45616.165766261576</v>
      </c>
      <c r="C7781">
        <v>60</v>
      </c>
      <c r="D7781">
        <v>90</v>
      </c>
      <c r="E7781">
        <v>2</v>
      </c>
      <c r="F7781">
        <v>1005.357634052607</v>
      </c>
    </row>
    <row r="7782" spans="1:6" x14ac:dyDescent="0.25">
      <c r="A7782" s="1">
        <v>45616.166216435187</v>
      </c>
      <c r="B7782" s="1">
        <v>45616.207432812502</v>
      </c>
      <c r="C7782">
        <v>60</v>
      </c>
      <c r="D7782">
        <v>90</v>
      </c>
      <c r="E7782">
        <v>2</v>
      </c>
      <c r="F7782">
        <v>1011.0444425726472</v>
      </c>
    </row>
    <row r="7783" spans="1:6" x14ac:dyDescent="0.25">
      <c r="A7783" s="1">
        <v>45616.207883043979</v>
      </c>
      <c r="B7783" s="1">
        <v>45616.249099363427</v>
      </c>
      <c r="C7783">
        <v>60</v>
      </c>
      <c r="D7783">
        <v>90</v>
      </c>
      <c r="E7783">
        <v>2</v>
      </c>
      <c r="F7783">
        <v>1013.4033825230025</v>
      </c>
    </row>
    <row r="7784" spans="1:6" x14ac:dyDescent="0.25">
      <c r="A7784" s="1">
        <v>45616.249549652777</v>
      </c>
      <c r="B7784" s="1">
        <v>45616.290765914353</v>
      </c>
      <c r="C7784">
        <v>60</v>
      </c>
      <c r="D7784">
        <v>90</v>
      </c>
      <c r="E7784">
        <v>2</v>
      </c>
      <c r="F7784">
        <v>1010.9925520147174</v>
      </c>
    </row>
    <row r="7785" spans="1:6" x14ac:dyDescent="0.25">
      <c r="A7785" s="1">
        <v>45616.291216261576</v>
      </c>
      <c r="B7785" s="1">
        <v>45616.332432465279</v>
      </c>
      <c r="C7785">
        <v>60</v>
      </c>
      <c r="D7785">
        <v>90</v>
      </c>
      <c r="E7785">
        <v>2</v>
      </c>
      <c r="F7785">
        <v>1012.9914871613976</v>
      </c>
    </row>
    <row r="7786" spans="1:6" x14ac:dyDescent="0.25">
      <c r="A7786" s="1">
        <v>45616.332882870367</v>
      </c>
      <c r="B7786" s="1">
        <v>45616.374099016204</v>
      </c>
      <c r="C7786">
        <v>60</v>
      </c>
      <c r="D7786">
        <v>90</v>
      </c>
      <c r="E7786">
        <v>2</v>
      </c>
      <c r="F7786">
        <v>1018.6667387424081</v>
      </c>
    </row>
    <row r="7787" spans="1:6" x14ac:dyDescent="0.25">
      <c r="A7787" s="1">
        <v>45616.374549479166</v>
      </c>
      <c r="B7787" s="1">
        <v>45616.41576556713</v>
      </c>
      <c r="C7787">
        <v>60</v>
      </c>
      <c r="D7787">
        <v>90</v>
      </c>
      <c r="E7787">
        <v>2</v>
      </c>
      <c r="F7787">
        <v>1019.3497874067381</v>
      </c>
    </row>
    <row r="7788" spans="1:6" x14ac:dyDescent="0.25">
      <c r="A7788" s="1">
        <v>45616.416216087964</v>
      </c>
      <c r="B7788" s="1">
        <v>45616.457432118055</v>
      </c>
      <c r="C7788">
        <v>60</v>
      </c>
      <c r="D7788">
        <v>90</v>
      </c>
      <c r="E7788">
        <v>2</v>
      </c>
      <c r="F7788">
        <v>1015.8859649353459</v>
      </c>
    </row>
    <row r="7789" spans="1:6" x14ac:dyDescent="0.25">
      <c r="A7789" s="1">
        <v>45616.457882696763</v>
      </c>
      <c r="B7789" s="1">
        <v>45616.499098668981</v>
      </c>
      <c r="C7789">
        <v>60</v>
      </c>
      <c r="D7789">
        <v>90</v>
      </c>
      <c r="E7789">
        <v>2</v>
      </c>
      <c r="F7789">
        <v>1013.1036072910006</v>
      </c>
    </row>
    <row r="7790" spans="1:6" x14ac:dyDescent="0.25">
      <c r="A7790" s="1">
        <v>45616.499549305554</v>
      </c>
      <c r="B7790" s="1">
        <v>45616.540765219906</v>
      </c>
      <c r="C7790">
        <v>60</v>
      </c>
      <c r="D7790">
        <v>90</v>
      </c>
      <c r="E7790">
        <v>2</v>
      </c>
      <c r="F7790">
        <v>1015.1059418491568</v>
      </c>
    </row>
    <row r="7791" spans="1:6" x14ac:dyDescent="0.25">
      <c r="A7791" s="1">
        <v>45616.541215914353</v>
      </c>
      <c r="B7791" s="1">
        <v>45616.582431770832</v>
      </c>
      <c r="C7791">
        <v>60</v>
      </c>
      <c r="D7791">
        <v>90</v>
      </c>
      <c r="E7791">
        <v>2</v>
      </c>
      <c r="F7791">
        <v>1019.1817500851996</v>
      </c>
    </row>
    <row r="7792" spans="1:6" x14ac:dyDescent="0.25">
      <c r="A7792" s="1">
        <v>45616.582882523151</v>
      </c>
      <c r="B7792" s="1">
        <v>45616.624098321758</v>
      </c>
      <c r="C7792">
        <v>60</v>
      </c>
      <c r="D7792">
        <v>90</v>
      </c>
      <c r="E7792">
        <v>2</v>
      </c>
      <c r="F7792">
        <v>1020.4425258958145</v>
      </c>
    </row>
    <row r="7793" spans="1:6" x14ac:dyDescent="0.25">
      <c r="A7793" s="1">
        <v>45616.624549131942</v>
      </c>
      <c r="B7793" s="1">
        <v>45616.665764872683</v>
      </c>
      <c r="C7793">
        <v>60</v>
      </c>
      <c r="D7793">
        <v>90</v>
      </c>
      <c r="E7793">
        <v>2</v>
      </c>
      <c r="F7793">
        <v>1021.1985224412638</v>
      </c>
    </row>
    <row r="7794" spans="1:6" x14ac:dyDescent="0.25">
      <c r="A7794" s="1">
        <v>45616.666215740741</v>
      </c>
      <c r="B7794" s="1">
        <v>45616.707431423609</v>
      </c>
      <c r="C7794">
        <v>60</v>
      </c>
      <c r="D7794">
        <v>90</v>
      </c>
      <c r="E7794">
        <v>2</v>
      </c>
      <c r="F7794">
        <v>1016.9993490752202</v>
      </c>
    </row>
    <row r="7795" spans="1:6" x14ac:dyDescent="0.25">
      <c r="A7795" s="1">
        <v>45616.707882349539</v>
      </c>
      <c r="B7795" s="1">
        <v>45616.749097974534</v>
      </c>
      <c r="C7795">
        <v>60</v>
      </c>
      <c r="D7795">
        <v>90</v>
      </c>
      <c r="E7795">
        <v>2</v>
      </c>
      <c r="F7795">
        <v>1014.7870174405061</v>
      </c>
    </row>
    <row r="7796" spans="1:6" x14ac:dyDescent="0.25">
      <c r="A7796" s="1">
        <v>45616.749548958331</v>
      </c>
      <c r="B7796" s="1">
        <v>45616.79076452546</v>
      </c>
      <c r="C7796">
        <v>60</v>
      </c>
      <c r="D7796">
        <v>90</v>
      </c>
      <c r="E7796">
        <v>2</v>
      </c>
      <c r="F7796">
        <v>1007.3379785009712</v>
      </c>
    </row>
    <row r="7797" spans="1:6" x14ac:dyDescent="0.25">
      <c r="A7797" s="1">
        <v>45616.791215567129</v>
      </c>
      <c r="B7797" s="1">
        <v>45616.832431076386</v>
      </c>
      <c r="C7797">
        <v>60</v>
      </c>
      <c r="D7797">
        <v>90</v>
      </c>
      <c r="E7797">
        <v>2</v>
      </c>
      <c r="F7797">
        <v>1005.2395197452541</v>
      </c>
    </row>
    <row r="7798" spans="1:6" x14ac:dyDescent="0.25">
      <c r="A7798" s="1">
        <v>45616.832882175928</v>
      </c>
      <c r="B7798" s="1">
        <v>45616.874097627318</v>
      </c>
      <c r="C7798">
        <v>60</v>
      </c>
      <c r="D7798">
        <v>90</v>
      </c>
      <c r="E7798">
        <v>2</v>
      </c>
      <c r="F7798">
        <v>1001.6116213988972</v>
      </c>
    </row>
    <row r="7799" spans="1:6" x14ac:dyDescent="0.25">
      <c r="A7799" s="1">
        <v>45616.874548784719</v>
      </c>
      <c r="B7799" s="1">
        <v>45616.915764178244</v>
      </c>
      <c r="C7799">
        <v>60</v>
      </c>
      <c r="D7799">
        <v>90</v>
      </c>
      <c r="E7799">
        <v>2</v>
      </c>
      <c r="F7799">
        <v>999.87668383169705</v>
      </c>
    </row>
    <row r="7800" spans="1:6" x14ac:dyDescent="0.25">
      <c r="A7800" s="1">
        <v>45616.916215393518</v>
      </c>
      <c r="B7800" s="1">
        <v>45616.95743072917</v>
      </c>
      <c r="C7800">
        <v>60</v>
      </c>
      <c r="D7800">
        <v>90</v>
      </c>
      <c r="E7800">
        <v>2</v>
      </c>
      <c r="F7800">
        <v>1003.0660767581901</v>
      </c>
    </row>
    <row r="7801" spans="1:6" x14ac:dyDescent="0.25">
      <c r="A7801" s="1">
        <v>45616.957882002316</v>
      </c>
      <c r="B7801" s="1">
        <v>45616.999097280095</v>
      </c>
      <c r="C7801">
        <v>60</v>
      </c>
      <c r="D7801">
        <v>90</v>
      </c>
      <c r="E7801">
        <v>2</v>
      </c>
      <c r="F7801">
        <v>1004.7005955453177</v>
      </c>
    </row>
    <row r="7802" spans="1:6" x14ac:dyDescent="0.25">
      <c r="A7802" s="1">
        <v>45616.999548611115</v>
      </c>
      <c r="B7802" s="1">
        <v>45617.040763831021</v>
      </c>
      <c r="C7802">
        <v>60</v>
      </c>
      <c r="D7802">
        <v>90</v>
      </c>
      <c r="E7802">
        <v>2</v>
      </c>
      <c r="F7802">
        <v>1004.9216008749459</v>
      </c>
    </row>
    <row r="7803" spans="1:6" x14ac:dyDescent="0.25">
      <c r="A7803" s="1">
        <v>45617.041215219906</v>
      </c>
      <c r="B7803" s="1">
        <v>45617.082430381946</v>
      </c>
      <c r="C7803">
        <v>60</v>
      </c>
      <c r="D7803">
        <v>90</v>
      </c>
      <c r="E7803">
        <v>2</v>
      </c>
      <c r="F7803">
        <v>1006.7797365998174</v>
      </c>
    </row>
    <row r="7804" spans="1:6" x14ac:dyDescent="0.25">
      <c r="A7804" s="1">
        <v>45617.082881828705</v>
      </c>
      <c r="B7804" s="1">
        <v>45617.124096932872</v>
      </c>
      <c r="C7804">
        <v>60</v>
      </c>
      <c r="D7804">
        <v>90</v>
      </c>
      <c r="E7804">
        <v>2</v>
      </c>
      <c r="F7804">
        <v>1010.0040538741347</v>
      </c>
    </row>
    <row r="7805" spans="1:6" x14ac:dyDescent="0.25">
      <c r="A7805" s="1">
        <v>45617.124548437503</v>
      </c>
      <c r="B7805" s="1">
        <v>45617.165763483797</v>
      </c>
      <c r="C7805">
        <v>60</v>
      </c>
      <c r="D7805">
        <v>90</v>
      </c>
      <c r="E7805">
        <v>2</v>
      </c>
      <c r="F7805">
        <v>1005.085766501447</v>
      </c>
    </row>
    <row r="7806" spans="1:6" x14ac:dyDescent="0.25">
      <c r="A7806" s="1">
        <v>45617.166215046294</v>
      </c>
      <c r="B7806" s="1">
        <v>45617.207430034723</v>
      </c>
      <c r="C7806">
        <v>60</v>
      </c>
      <c r="D7806">
        <v>90</v>
      </c>
      <c r="E7806">
        <v>2</v>
      </c>
      <c r="F7806">
        <v>1001.1392032232586</v>
      </c>
    </row>
    <row r="7807" spans="1:6" x14ac:dyDescent="0.25">
      <c r="A7807" s="1">
        <v>45617.207881655093</v>
      </c>
      <c r="B7807" s="1">
        <v>45617.249096585649</v>
      </c>
      <c r="C7807">
        <v>60</v>
      </c>
      <c r="D7807">
        <v>90</v>
      </c>
      <c r="E7807">
        <v>2</v>
      </c>
      <c r="F7807">
        <v>1003.117576827741</v>
      </c>
    </row>
    <row r="7808" spans="1:6" x14ac:dyDescent="0.25">
      <c r="A7808" s="1">
        <v>45617.249548263891</v>
      </c>
      <c r="B7808" s="1">
        <v>45617.290763136574</v>
      </c>
      <c r="C7808">
        <v>60</v>
      </c>
      <c r="D7808">
        <v>90</v>
      </c>
      <c r="E7808">
        <v>2</v>
      </c>
      <c r="F7808">
        <v>1007.4155084213672</v>
      </c>
    </row>
    <row r="7809" spans="1:6" x14ac:dyDescent="0.25">
      <c r="A7809" s="1">
        <v>45617.291214872683</v>
      </c>
      <c r="B7809" s="1">
        <v>45617.3324296875</v>
      </c>
      <c r="C7809">
        <v>60</v>
      </c>
      <c r="D7809">
        <v>90</v>
      </c>
      <c r="E7809">
        <v>2</v>
      </c>
      <c r="F7809">
        <v>1011.2531138428185</v>
      </c>
    </row>
    <row r="7810" spans="1:6" x14ac:dyDescent="0.25">
      <c r="A7810" s="1">
        <v>45617.332881481481</v>
      </c>
      <c r="B7810" s="1">
        <v>45617.374096238425</v>
      </c>
      <c r="C7810">
        <v>60</v>
      </c>
      <c r="D7810">
        <v>90</v>
      </c>
      <c r="E7810">
        <v>2</v>
      </c>
      <c r="F7810">
        <v>1009.9606900484695</v>
      </c>
    </row>
    <row r="7811" spans="1:6" x14ac:dyDescent="0.25">
      <c r="A7811" s="1">
        <v>45617.37454809028</v>
      </c>
      <c r="B7811" s="1">
        <v>45617.415762789351</v>
      </c>
      <c r="C7811">
        <v>60</v>
      </c>
      <c r="D7811">
        <v>90</v>
      </c>
      <c r="E7811">
        <v>2</v>
      </c>
      <c r="F7811">
        <v>1014.5752314355581</v>
      </c>
    </row>
    <row r="7812" spans="1:6" x14ac:dyDescent="0.25">
      <c r="A7812" s="1">
        <v>45617.416214699071</v>
      </c>
      <c r="B7812" s="1">
        <v>45617.457429340277</v>
      </c>
      <c r="C7812">
        <v>60</v>
      </c>
      <c r="D7812">
        <v>90</v>
      </c>
      <c r="E7812">
        <v>2</v>
      </c>
      <c r="F7812">
        <v>1003.3715655097616</v>
      </c>
    </row>
    <row r="7813" spans="1:6" x14ac:dyDescent="0.25">
      <c r="A7813" s="1">
        <v>45617.45788130787</v>
      </c>
      <c r="B7813" s="1">
        <v>45617.499095891202</v>
      </c>
      <c r="C7813">
        <v>60</v>
      </c>
      <c r="D7813">
        <v>90</v>
      </c>
      <c r="E7813">
        <v>2</v>
      </c>
      <c r="F7813">
        <v>1009.0053699511768</v>
      </c>
    </row>
    <row r="7814" spans="1:6" x14ac:dyDescent="0.25">
      <c r="A7814" s="1">
        <v>45617.499547916668</v>
      </c>
      <c r="B7814" s="1">
        <v>45617.540762442128</v>
      </c>
      <c r="C7814">
        <v>60</v>
      </c>
      <c r="D7814">
        <v>90</v>
      </c>
      <c r="E7814">
        <v>2</v>
      </c>
      <c r="F7814">
        <v>1026.8197012537096</v>
      </c>
    </row>
    <row r="7815" spans="1:6" x14ac:dyDescent="0.25">
      <c r="A7815" s="1">
        <v>45617.54121452546</v>
      </c>
      <c r="B7815" s="1">
        <v>45617.582428993053</v>
      </c>
      <c r="C7815">
        <v>60</v>
      </c>
      <c r="D7815">
        <v>90</v>
      </c>
      <c r="E7815">
        <v>2</v>
      </c>
      <c r="F7815">
        <v>1024.7223472958483</v>
      </c>
    </row>
    <row r="7816" spans="1:6" x14ac:dyDescent="0.25">
      <c r="A7816" s="1">
        <v>45617.582881134258</v>
      </c>
      <c r="B7816" s="1">
        <v>45617.624095543979</v>
      </c>
      <c r="C7816">
        <v>60</v>
      </c>
      <c r="D7816">
        <v>90</v>
      </c>
      <c r="E7816">
        <v>2</v>
      </c>
      <c r="F7816">
        <v>1029.7402676596282</v>
      </c>
    </row>
    <row r="7817" spans="1:6" x14ac:dyDescent="0.25">
      <c r="A7817" s="1">
        <v>45617.624547743057</v>
      </c>
      <c r="B7817" s="1">
        <v>45617.665762094904</v>
      </c>
      <c r="C7817">
        <v>60</v>
      </c>
      <c r="D7817">
        <v>90</v>
      </c>
      <c r="E7817">
        <v>2</v>
      </c>
      <c r="F7817">
        <v>1031.5130596485096</v>
      </c>
    </row>
    <row r="7818" spans="1:6" x14ac:dyDescent="0.25">
      <c r="A7818" s="1">
        <v>45617.666214351855</v>
      </c>
      <c r="B7818" s="1">
        <v>45617.70742864583</v>
      </c>
      <c r="C7818">
        <v>60</v>
      </c>
      <c r="D7818">
        <v>90</v>
      </c>
      <c r="E7818">
        <v>2</v>
      </c>
      <c r="F7818">
        <v>1045.3116906037221</v>
      </c>
    </row>
    <row r="7819" spans="1:6" x14ac:dyDescent="0.25">
      <c r="A7819" s="1">
        <v>45617.707880960646</v>
      </c>
      <c r="B7819" s="1">
        <v>45617.749095196756</v>
      </c>
      <c r="C7819">
        <v>60</v>
      </c>
      <c r="D7819">
        <v>90</v>
      </c>
      <c r="E7819">
        <v>2</v>
      </c>
      <c r="F7819">
        <v>1062.1647647945772</v>
      </c>
    </row>
    <row r="7820" spans="1:6" x14ac:dyDescent="0.25">
      <c r="A7820" s="1">
        <v>45617.749547569445</v>
      </c>
      <c r="B7820" s="1">
        <v>45617.790761747689</v>
      </c>
      <c r="C7820">
        <v>60</v>
      </c>
      <c r="D7820">
        <v>90</v>
      </c>
      <c r="E7820">
        <v>2</v>
      </c>
      <c r="F7820">
        <v>1059.5540186537655</v>
      </c>
    </row>
    <row r="7821" spans="1:6" x14ac:dyDescent="0.25">
      <c r="A7821" s="1">
        <v>45617.791214178244</v>
      </c>
      <c r="B7821" s="1">
        <v>45617.832428298614</v>
      </c>
      <c r="C7821">
        <v>60</v>
      </c>
      <c r="D7821">
        <v>90</v>
      </c>
      <c r="E7821">
        <v>2</v>
      </c>
      <c r="F7821">
        <v>1056.5601082541348</v>
      </c>
    </row>
    <row r="7822" spans="1:6" x14ac:dyDescent="0.25">
      <c r="A7822" s="1">
        <v>45617.832880787035</v>
      </c>
      <c r="B7822" s="1">
        <v>45617.87409484954</v>
      </c>
      <c r="C7822">
        <v>60</v>
      </c>
      <c r="D7822">
        <v>90</v>
      </c>
      <c r="E7822">
        <v>2</v>
      </c>
      <c r="F7822">
        <v>1057.3642544478048</v>
      </c>
    </row>
    <row r="7823" spans="1:6" x14ac:dyDescent="0.25">
      <c r="A7823" s="1">
        <v>45617.874547395833</v>
      </c>
      <c r="B7823" s="1">
        <v>45617.915761400465</v>
      </c>
      <c r="C7823">
        <v>60</v>
      </c>
      <c r="D7823">
        <v>90</v>
      </c>
      <c r="E7823">
        <v>2</v>
      </c>
      <c r="F7823">
        <v>1057.1310473775832</v>
      </c>
    </row>
    <row r="7824" spans="1:6" x14ac:dyDescent="0.25">
      <c r="A7824" s="1">
        <v>45617.916214004632</v>
      </c>
      <c r="B7824" s="1">
        <v>45617.957427951391</v>
      </c>
      <c r="C7824">
        <v>60</v>
      </c>
      <c r="D7824">
        <v>90</v>
      </c>
      <c r="E7824">
        <v>2</v>
      </c>
      <c r="F7824">
        <v>1060.5441111519001</v>
      </c>
    </row>
    <row r="7825" spans="1:6" x14ac:dyDescent="0.25">
      <c r="A7825" s="1">
        <v>45617.957880613423</v>
      </c>
      <c r="B7825" s="1">
        <v>45617.999094502316</v>
      </c>
      <c r="C7825">
        <v>60</v>
      </c>
      <c r="D7825">
        <v>90</v>
      </c>
      <c r="E7825">
        <v>2</v>
      </c>
      <c r="F7825">
        <v>1066.7266229603515</v>
      </c>
    </row>
    <row r="7826" spans="1:6" x14ac:dyDescent="0.25">
      <c r="A7826" s="1">
        <v>45617.999547222222</v>
      </c>
      <c r="B7826" s="1">
        <v>45618.040761053242</v>
      </c>
      <c r="C7826">
        <v>60</v>
      </c>
      <c r="D7826">
        <v>90</v>
      </c>
      <c r="E7826">
        <v>2</v>
      </c>
      <c r="F7826">
        <v>1055.1047264062381</v>
      </c>
    </row>
    <row r="7827" spans="1:6" x14ac:dyDescent="0.25">
      <c r="A7827" s="1">
        <v>45618.04121383102</v>
      </c>
      <c r="B7827" s="1">
        <v>45618.082427604168</v>
      </c>
      <c r="C7827">
        <v>60</v>
      </c>
      <c r="D7827">
        <v>90</v>
      </c>
      <c r="E7827">
        <v>2</v>
      </c>
      <c r="F7827">
        <v>1034.2403621432793</v>
      </c>
    </row>
    <row r="7828" spans="1:6" x14ac:dyDescent="0.25">
      <c r="A7828" s="1">
        <v>45618.082880439812</v>
      </c>
      <c r="B7828" s="1">
        <v>45618.124094155093</v>
      </c>
      <c r="C7828">
        <v>60</v>
      </c>
      <c r="D7828">
        <v>90</v>
      </c>
      <c r="E7828">
        <v>2</v>
      </c>
      <c r="F7828">
        <v>1036.5355551034106</v>
      </c>
    </row>
    <row r="7829" spans="1:6" x14ac:dyDescent="0.25">
      <c r="A7829" s="1">
        <v>45618.12454704861</v>
      </c>
      <c r="B7829" s="1">
        <v>45618.165760706019</v>
      </c>
      <c r="C7829">
        <v>60</v>
      </c>
      <c r="D7829">
        <v>90</v>
      </c>
      <c r="E7829">
        <v>2</v>
      </c>
      <c r="F7829">
        <v>1031.1399169444901</v>
      </c>
    </row>
    <row r="7830" spans="1:6" x14ac:dyDescent="0.25">
      <c r="A7830" s="1">
        <v>45618.166213657409</v>
      </c>
      <c r="B7830" s="1">
        <v>45618.207427256944</v>
      </c>
      <c r="C7830">
        <v>60</v>
      </c>
      <c r="D7830">
        <v>90</v>
      </c>
      <c r="E7830">
        <v>2</v>
      </c>
      <c r="F7830">
        <v>1045.4426966987517</v>
      </c>
    </row>
    <row r="7831" spans="1:6" x14ac:dyDescent="0.25">
      <c r="A7831" s="1">
        <v>45618.207880266207</v>
      </c>
      <c r="B7831" s="1">
        <v>45618.24909380787</v>
      </c>
      <c r="C7831">
        <v>60</v>
      </c>
      <c r="D7831">
        <v>90</v>
      </c>
      <c r="E7831">
        <v>2</v>
      </c>
      <c r="F7831">
        <v>1047.0320170015643</v>
      </c>
    </row>
    <row r="7832" spans="1:6" x14ac:dyDescent="0.25">
      <c r="A7832" s="1">
        <v>45618.249546874998</v>
      </c>
      <c r="B7832" s="1">
        <v>45618.290760358796</v>
      </c>
      <c r="C7832">
        <v>60</v>
      </c>
      <c r="D7832">
        <v>90</v>
      </c>
      <c r="E7832">
        <v>2</v>
      </c>
      <c r="F7832">
        <v>1051.1773702408316</v>
      </c>
    </row>
    <row r="7833" spans="1:6" x14ac:dyDescent="0.25">
      <c r="A7833" s="1">
        <v>45618.291213483797</v>
      </c>
      <c r="B7833" s="1">
        <v>45618.332426909721</v>
      </c>
      <c r="C7833">
        <v>60</v>
      </c>
      <c r="D7833">
        <v>90</v>
      </c>
      <c r="E7833">
        <v>2</v>
      </c>
      <c r="F7833">
        <v>1062.7204407432523</v>
      </c>
    </row>
    <row r="7834" spans="1:6" x14ac:dyDescent="0.25">
      <c r="A7834" s="1">
        <v>45618.332880092596</v>
      </c>
      <c r="B7834" s="1">
        <v>45618.374093460647</v>
      </c>
      <c r="C7834">
        <v>60</v>
      </c>
      <c r="D7834">
        <v>90</v>
      </c>
      <c r="E7834">
        <v>2</v>
      </c>
      <c r="F7834">
        <v>1057.525181737079</v>
      </c>
    </row>
    <row r="7835" spans="1:6" x14ac:dyDescent="0.25">
      <c r="A7835" s="1">
        <v>45618.374546701387</v>
      </c>
      <c r="B7835" s="1">
        <v>45618.415760011572</v>
      </c>
      <c r="C7835">
        <v>60</v>
      </c>
      <c r="D7835">
        <v>90</v>
      </c>
      <c r="E7835">
        <v>2</v>
      </c>
      <c r="F7835">
        <v>1053.7173688741057</v>
      </c>
    </row>
    <row r="7836" spans="1:6" x14ac:dyDescent="0.25">
      <c r="A7836" s="1">
        <v>45618.416213310185</v>
      </c>
      <c r="B7836" s="1">
        <v>45618.457426562498</v>
      </c>
      <c r="C7836">
        <v>60</v>
      </c>
      <c r="D7836">
        <v>90</v>
      </c>
      <c r="E7836">
        <v>2</v>
      </c>
      <c r="F7836">
        <v>1047.0622904352522</v>
      </c>
    </row>
    <row r="7837" spans="1:6" x14ac:dyDescent="0.25">
      <c r="A7837" s="1">
        <v>45618.457879918984</v>
      </c>
      <c r="B7837" s="1">
        <v>45618.499093113423</v>
      </c>
      <c r="C7837">
        <v>60</v>
      </c>
      <c r="D7837">
        <v>90</v>
      </c>
      <c r="E7837">
        <v>2</v>
      </c>
      <c r="F7837">
        <v>1044.146487818392</v>
      </c>
    </row>
    <row r="7838" spans="1:6" x14ac:dyDescent="0.25">
      <c r="A7838" s="1">
        <v>45618.499546527775</v>
      </c>
      <c r="B7838" s="1">
        <v>45618.540759664349</v>
      </c>
      <c r="C7838">
        <v>60</v>
      </c>
      <c r="D7838">
        <v>90</v>
      </c>
      <c r="E7838">
        <v>2</v>
      </c>
      <c r="F7838">
        <v>1037.6338396022634</v>
      </c>
    </row>
    <row r="7839" spans="1:6" x14ac:dyDescent="0.25">
      <c r="A7839" s="1">
        <v>45618.541213136574</v>
      </c>
      <c r="B7839" s="1">
        <v>45618.582426215275</v>
      </c>
      <c r="C7839">
        <v>60</v>
      </c>
      <c r="D7839">
        <v>90</v>
      </c>
      <c r="E7839">
        <v>2</v>
      </c>
      <c r="F7839">
        <v>1043.7390749365336</v>
      </c>
    </row>
    <row r="7840" spans="1:6" x14ac:dyDescent="0.25">
      <c r="A7840" s="1">
        <v>45618.582879745372</v>
      </c>
      <c r="B7840" s="1">
        <v>45618.6240927662</v>
      </c>
      <c r="C7840">
        <v>60</v>
      </c>
      <c r="D7840">
        <v>90</v>
      </c>
      <c r="E7840">
        <v>2</v>
      </c>
      <c r="F7840">
        <v>1034.5936918211894</v>
      </c>
    </row>
    <row r="7841" spans="1:6" x14ac:dyDescent="0.25">
      <c r="A7841" s="1">
        <v>45618.624546354164</v>
      </c>
      <c r="B7841" s="1">
        <v>45618.665759317133</v>
      </c>
      <c r="C7841">
        <v>60</v>
      </c>
      <c r="D7841">
        <v>90</v>
      </c>
      <c r="E7841">
        <v>2</v>
      </c>
      <c r="F7841">
        <v>1034.8111989304243</v>
      </c>
    </row>
    <row r="7842" spans="1:6" x14ac:dyDescent="0.25">
      <c r="A7842" s="1">
        <v>45618.666212962962</v>
      </c>
      <c r="B7842" s="1">
        <v>45618.707425868059</v>
      </c>
      <c r="C7842">
        <v>60</v>
      </c>
      <c r="D7842">
        <v>90</v>
      </c>
      <c r="E7842">
        <v>2</v>
      </c>
      <c r="F7842">
        <v>1036.7269529311172</v>
      </c>
    </row>
    <row r="7843" spans="1:6" x14ac:dyDescent="0.25">
      <c r="A7843" s="1">
        <v>45618.707879571761</v>
      </c>
      <c r="B7843" s="1">
        <v>45618.749092418984</v>
      </c>
      <c r="C7843">
        <v>60</v>
      </c>
      <c r="D7843">
        <v>90</v>
      </c>
      <c r="E7843">
        <v>2</v>
      </c>
      <c r="F7843">
        <v>1039.8383551085517</v>
      </c>
    </row>
    <row r="7844" spans="1:6" x14ac:dyDescent="0.25">
      <c r="A7844" s="1">
        <v>45618.749546180552</v>
      </c>
      <c r="B7844" s="1">
        <v>45618.79075896991</v>
      </c>
      <c r="C7844">
        <v>60</v>
      </c>
      <c r="D7844">
        <v>90</v>
      </c>
      <c r="E7844">
        <v>2</v>
      </c>
      <c r="F7844">
        <v>1045.0306908482833</v>
      </c>
    </row>
    <row r="7845" spans="1:6" x14ac:dyDescent="0.25">
      <c r="A7845" s="1">
        <v>45618.791212789351</v>
      </c>
      <c r="B7845" s="1">
        <v>45618.832425520835</v>
      </c>
      <c r="C7845">
        <v>60</v>
      </c>
      <c r="D7845">
        <v>90</v>
      </c>
      <c r="E7845">
        <v>2</v>
      </c>
      <c r="F7845">
        <v>1047.9710537507976</v>
      </c>
    </row>
    <row r="7846" spans="1:6" x14ac:dyDescent="0.25">
      <c r="A7846" s="1">
        <v>45618.832879398149</v>
      </c>
      <c r="B7846" s="1">
        <v>45618.874092071761</v>
      </c>
      <c r="C7846">
        <v>60</v>
      </c>
      <c r="D7846">
        <v>90</v>
      </c>
      <c r="E7846">
        <v>2</v>
      </c>
      <c r="F7846">
        <v>1050.0870922308752</v>
      </c>
    </row>
    <row r="7847" spans="1:6" x14ac:dyDescent="0.25">
      <c r="A7847" s="1">
        <v>45618.874546006948</v>
      </c>
      <c r="B7847" s="1">
        <v>45618.915758622687</v>
      </c>
      <c r="C7847">
        <v>60</v>
      </c>
      <c r="D7847">
        <v>90</v>
      </c>
      <c r="E7847">
        <v>2</v>
      </c>
      <c r="F7847">
        <v>1052.8487797314017</v>
      </c>
    </row>
    <row r="7848" spans="1:6" x14ac:dyDescent="0.25">
      <c r="A7848" s="1">
        <v>45618.916212615739</v>
      </c>
      <c r="B7848" s="1">
        <v>45618.957425173612</v>
      </c>
      <c r="C7848">
        <v>60</v>
      </c>
      <c r="D7848">
        <v>90</v>
      </c>
      <c r="E7848">
        <v>2</v>
      </c>
      <c r="F7848">
        <v>1051.0607826348137</v>
      </c>
    </row>
    <row r="7849" spans="1:6" x14ac:dyDescent="0.25">
      <c r="A7849" s="1">
        <v>45618.957879224537</v>
      </c>
      <c r="B7849" s="1">
        <v>45618.999091724538</v>
      </c>
      <c r="C7849">
        <v>60</v>
      </c>
      <c r="D7849">
        <v>90</v>
      </c>
      <c r="E7849">
        <v>2</v>
      </c>
      <c r="F7849">
        <v>1045.9180267796037</v>
      </c>
    </row>
    <row r="7850" spans="1:6" x14ac:dyDescent="0.25">
      <c r="A7850" s="1">
        <v>45618.999545833336</v>
      </c>
      <c r="B7850" s="1">
        <v>45619.040758275463</v>
      </c>
      <c r="C7850">
        <v>60</v>
      </c>
      <c r="D7850">
        <v>90</v>
      </c>
      <c r="E7850">
        <v>2</v>
      </c>
      <c r="F7850">
        <v>1042.0093860195966</v>
      </c>
    </row>
    <row r="7851" spans="1:6" x14ac:dyDescent="0.25">
      <c r="A7851" s="1">
        <v>45619.041212442127</v>
      </c>
      <c r="B7851" s="1">
        <v>45619.082424826389</v>
      </c>
      <c r="C7851">
        <v>60</v>
      </c>
      <c r="D7851">
        <v>90</v>
      </c>
      <c r="E7851">
        <v>2</v>
      </c>
      <c r="F7851">
        <v>1048.9212866031548</v>
      </c>
    </row>
    <row r="7852" spans="1:6" x14ac:dyDescent="0.25">
      <c r="A7852" s="1">
        <v>45619.082879050926</v>
      </c>
      <c r="B7852" s="1">
        <v>45619.124091377314</v>
      </c>
      <c r="C7852">
        <v>60</v>
      </c>
      <c r="D7852">
        <v>90</v>
      </c>
      <c r="E7852">
        <v>2</v>
      </c>
      <c r="F7852">
        <v>1064.5087795540785</v>
      </c>
    </row>
    <row r="7853" spans="1:6" x14ac:dyDescent="0.25">
      <c r="A7853" s="1">
        <v>45619.124545659724</v>
      </c>
      <c r="B7853" s="1">
        <v>45619.16575792824</v>
      </c>
      <c r="C7853">
        <v>60</v>
      </c>
      <c r="D7853">
        <v>90</v>
      </c>
      <c r="E7853">
        <v>2</v>
      </c>
      <c r="F7853">
        <v>1129.0169972232266</v>
      </c>
    </row>
    <row r="7854" spans="1:6" x14ac:dyDescent="0.25">
      <c r="A7854" s="1">
        <v>45619.166212268516</v>
      </c>
      <c r="B7854" s="1">
        <v>45619.207424479166</v>
      </c>
      <c r="C7854">
        <v>60</v>
      </c>
      <c r="D7854">
        <v>90</v>
      </c>
      <c r="E7854">
        <v>2</v>
      </c>
      <c r="F7854">
        <v>1134.5783772848836</v>
      </c>
    </row>
    <row r="7855" spans="1:6" x14ac:dyDescent="0.25">
      <c r="A7855" s="1">
        <v>45619.207878877314</v>
      </c>
      <c r="B7855" s="1">
        <v>45619.249091030091</v>
      </c>
      <c r="C7855">
        <v>60</v>
      </c>
      <c r="D7855">
        <v>90</v>
      </c>
      <c r="E7855">
        <v>2</v>
      </c>
      <c r="F7855">
        <v>1162.27998303404</v>
      </c>
    </row>
    <row r="7856" spans="1:6" x14ac:dyDescent="0.25">
      <c r="A7856" s="1">
        <v>45619.249545486113</v>
      </c>
      <c r="B7856" s="1">
        <v>45619.290757581017</v>
      </c>
      <c r="C7856">
        <v>60</v>
      </c>
      <c r="D7856">
        <v>90</v>
      </c>
      <c r="E7856">
        <v>2</v>
      </c>
      <c r="F7856">
        <v>1145.5573723772172</v>
      </c>
    </row>
    <row r="7857" spans="1:6" x14ac:dyDescent="0.25">
      <c r="A7857" s="1">
        <v>45619.291212094904</v>
      </c>
      <c r="B7857" s="1">
        <v>45619.332424131942</v>
      </c>
      <c r="C7857">
        <v>60</v>
      </c>
      <c r="D7857">
        <v>90</v>
      </c>
      <c r="E7857">
        <v>2</v>
      </c>
      <c r="F7857">
        <v>1143.7058044506455</v>
      </c>
    </row>
    <row r="7858" spans="1:6" x14ac:dyDescent="0.25">
      <c r="A7858" s="1">
        <v>45619.332878703703</v>
      </c>
      <c r="B7858" s="1">
        <v>45619.374090682868</v>
      </c>
      <c r="C7858">
        <v>60</v>
      </c>
      <c r="D7858">
        <v>90</v>
      </c>
      <c r="E7858">
        <v>2</v>
      </c>
      <c r="F7858">
        <v>1133.0459891211697</v>
      </c>
    </row>
    <row r="7859" spans="1:6" x14ac:dyDescent="0.25">
      <c r="A7859" s="1">
        <v>45619.374545312501</v>
      </c>
      <c r="B7859" s="1">
        <v>45619.415757233794</v>
      </c>
      <c r="C7859">
        <v>60</v>
      </c>
      <c r="D7859">
        <v>90</v>
      </c>
      <c r="E7859">
        <v>2</v>
      </c>
      <c r="F7859">
        <v>1119.5934370427046</v>
      </c>
    </row>
    <row r="7860" spans="1:6" x14ac:dyDescent="0.25">
      <c r="A7860" s="1">
        <v>45619.4162119213</v>
      </c>
      <c r="B7860" s="1">
        <v>45619.457423784719</v>
      </c>
      <c r="C7860">
        <v>60</v>
      </c>
      <c r="D7860">
        <v>90</v>
      </c>
      <c r="E7860">
        <v>2</v>
      </c>
      <c r="F7860">
        <v>1116.4301148746742</v>
      </c>
    </row>
    <row r="7861" spans="1:6" x14ac:dyDescent="0.25">
      <c r="A7861" s="1">
        <v>45619.457878530091</v>
      </c>
      <c r="B7861" s="1">
        <v>45619.499090335645</v>
      </c>
      <c r="C7861">
        <v>60</v>
      </c>
      <c r="D7861">
        <v>90</v>
      </c>
      <c r="E7861">
        <v>2</v>
      </c>
      <c r="F7861">
        <v>1111.2040126426311</v>
      </c>
    </row>
    <row r="7862" spans="1:6" x14ac:dyDescent="0.25">
      <c r="A7862" s="1">
        <v>45619.49954513889</v>
      </c>
      <c r="B7862" s="1">
        <v>45619.540756886578</v>
      </c>
      <c r="C7862">
        <v>60</v>
      </c>
      <c r="D7862">
        <v>90</v>
      </c>
      <c r="E7862">
        <v>2</v>
      </c>
      <c r="F7862">
        <v>1102.891824405915</v>
      </c>
    </row>
    <row r="7863" spans="1:6" x14ac:dyDescent="0.25">
      <c r="A7863" s="1">
        <v>45619.541211747688</v>
      </c>
      <c r="B7863" s="1">
        <v>45619.582423437503</v>
      </c>
      <c r="C7863">
        <v>60</v>
      </c>
      <c r="D7863">
        <v>90</v>
      </c>
      <c r="E7863">
        <v>2</v>
      </c>
      <c r="F7863">
        <v>1115.0590133106409</v>
      </c>
    </row>
    <row r="7864" spans="1:6" x14ac:dyDescent="0.25">
      <c r="A7864" s="1">
        <v>45619.582878356479</v>
      </c>
      <c r="B7864" s="1">
        <v>45619.624089988429</v>
      </c>
      <c r="C7864">
        <v>60</v>
      </c>
      <c r="D7864">
        <v>90</v>
      </c>
      <c r="E7864">
        <v>2</v>
      </c>
      <c r="F7864">
        <v>1131.1372835908253</v>
      </c>
    </row>
    <row r="7865" spans="1:6" x14ac:dyDescent="0.25">
      <c r="A7865" s="1">
        <v>45619.624544965278</v>
      </c>
      <c r="B7865" s="1">
        <v>45619.665756539354</v>
      </c>
      <c r="C7865">
        <v>60</v>
      </c>
      <c r="D7865">
        <v>90</v>
      </c>
      <c r="E7865">
        <v>2</v>
      </c>
      <c r="F7865">
        <v>1178.2458999286559</v>
      </c>
    </row>
    <row r="7866" spans="1:6" x14ac:dyDescent="0.25">
      <c r="A7866" s="1">
        <v>45619.666211574076</v>
      </c>
      <c r="B7866" s="1">
        <v>45619.70742309028</v>
      </c>
      <c r="C7866">
        <v>60</v>
      </c>
      <c r="D7866">
        <v>90</v>
      </c>
      <c r="E7866">
        <v>2</v>
      </c>
      <c r="F7866">
        <v>1187.430553164902</v>
      </c>
    </row>
    <row r="7867" spans="1:6" x14ac:dyDescent="0.25">
      <c r="A7867" s="1">
        <v>45619.707878182868</v>
      </c>
      <c r="B7867" s="1">
        <v>45619.749089641206</v>
      </c>
      <c r="C7867">
        <v>60</v>
      </c>
      <c r="D7867">
        <v>90</v>
      </c>
      <c r="E7867">
        <v>2</v>
      </c>
      <c r="F7867">
        <v>1188.2351172159385</v>
      </c>
    </row>
    <row r="7868" spans="1:6" x14ac:dyDescent="0.25">
      <c r="A7868" s="1">
        <v>45619.749544791666</v>
      </c>
      <c r="B7868" s="1">
        <v>45619.790756192131</v>
      </c>
      <c r="C7868">
        <v>60</v>
      </c>
      <c r="D7868">
        <v>90</v>
      </c>
      <c r="E7868">
        <v>2</v>
      </c>
      <c r="F7868">
        <v>1203.797004094743</v>
      </c>
    </row>
    <row r="7869" spans="1:6" x14ac:dyDescent="0.25">
      <c r="A7869" s="1">
        <v>45619.791211400465</v>
      </c>
      <c r="B7869" s="1">
        <v>45619.832422743057</v>
      </c>
      <c r="C7869">
        <v>60</v>
      </c>
      <c r="D7869">
        <v>90</v>
      </c>
      <c r="E7869">
        <v>2</v>
      </c>
      <c r="F7869">
        <v>1212.6422451340334</v>
      </c>
    </row>
    <row r="7870" spans="1:6" x14ac:dyDescent="0.25">
      <c r="A7870" s="1">
        <v>45619.832878009256</v>
      </c>
      <c r="B7870" s="1">
        <v>45619.874089293982</v>
      </c>
      <c r="C7870">
        <v>60</v>
      </c>
      <c r="D7870">
        <v>90</v>
      </c>
      <c r="E7870">
        <v>2</v>
      </c>
      <c r="F7870">
        <v>1198.422019585704</v>
      </c>
    </row>
    <row r="7871" spans="1:6" x14ac:dyDescent="0.25">
      <c r="A7871" s="1">
        <v>45619.874544618055</v>
      </c>
      <c r="B7871" s="1">
        <v>45619.915755844908</v>
      </c>
      <c r="C7871">
        <v>60</v>
      </c>
      <c r="D7871">
        <v>90</v>
      </c>
      <c r="E7871">
        <v>2</v>
      </c>
      <c r="F7871">
        <v>1191.1639680260371</v>
      </c>
    </row>
    <row r="7872" spans="1:6" x14ac:dyDescent="0.25">
      <c r="A7872" s="1">
        <v>45619.916211226853</v>
      </c>
      <c r="B7872" s="1">
        <v>45619.957422395833</v>
      </c>
      <c r="C7872">
        <v>60</v>
      </c>
      <c r="D7872">
        <v>90</v>
      </c>
      <c r="E7872">
        <v>2</v>
      </c>
      <c r="F7872">
        <v>1183.2441991607857</v>
      </c>
    </row>
    <row r="7873" spans="1:6" x14ac:dyDescent="0.25">
      <c r="A7873" s="1">
        <v>45619.957877835652</v>
      </c>
      <c r="B7873" s="1">
        <v>45619.999088946759</v>
      </c>
      <c r="C7873">
        <v>60</v>
      </c>
      <c r="D7873">
        <v>90</v>
      </c>
      <c r="E7873">
        <v>2</v>
      </c>
      <c r="F7873">
        <v>1180.603169914616</v>
      </c>
    </row>
    <row r="7874" spans="1:6" x14ac:dyDescent="0.25">
      <c r="A7874" s="1">
        <v>45619.999544444443</v>
      </c>
      <c r="B7874" s="1">
        <v>45620.040755497685</v>
      </c>
      <c r="C7874">
        <v>60</v>
      </c>
      <c r="D7874">
        <v>90</v>
      </c>
      <c r="E7874">
        <v>2</v>
      </c>
      <c r="F7874">
        <v>1176.0421114808994</v>
      </c>
    </row>
    <row r="7875" spans="1:6" x14ac:dyDescent="0.25">
      <c r="A7875" s="1">
        <v>45620.041211053242</v>
      </c>
      <c r="B7875" s="1">
        <v>45620.08242204861</v>
      </c>
      <c r="C7875">
        <v>60</v>
      </c>
      <c r="D7875">
        <v>90</v>
      </c>
      <c r="E7875">
        <v>2</v>
      </c>
      <c r="F7875">
        <v>1179.6021318388812</v>
      </c>
    </row>
    <row r="7876" spans="1:6" x14ac:dyDescent="0.25">
      <c r="A7876" s="1">
        <v>45620.08287766204</v>
      </c>
      <c r="B7876" s="1">
        <v>45620.124088599536</v>
      </c>
      <c r="C7876">
        <v>60</v>
      </c>
      <c r="D7876">
        <v>90</v>
      </c>
      <c r="E7876">
        <v>2</v>
      </c>
      <c r="F7876">
        <v>1179.939010914494</v>
      </c>
    </row>
    <row r="7877" spans="1:6" x14ac:dyDescent="0.25">
      <c r="A7877" s="1">
        <v>45620.124544270831</v>
      </c>
      <c r="B7877" s="1">
        <v>45620.165755150461</v>
      </c>
      <c r="C7877">
        <v>60</v>
      </c>
      <c r="D7877">
        <v>90</v>
      </c>
      <c r="E7877">
        <v>2</v>
      </c>
      <c r="F7877">
        <v>1176.9826814590701</v>
      </c>
    </row>
    <row r="7878" spans="1:6" x14ac:dyDescent="0.25">
      <c r="A7878" s="1">
        <v>45620.16621087963</v>
      </c>
      <c r="B7878" s="1">
        <v>45620.207421701387</v>
      </c>
      <c r="C7878">
        <v>60</v>
      </c>
      <c r="D7878">
        <v>90</v>
      </c>
      <c r="E7878">
        <v>2</v>
      </c>
      <c r="F7878">
        <v>1175.1915892446075</v>
      </c>
    </row>
    <row r="7879" spans="1:6" x14ac:dyDescent="0.25">
      <c r="A7879" s="1">
        <v>45620.207877488428</v>
      </c>
      <c r="B7879" s="1">
        <v>45620.249088252313</v>
      </c>
      <c r="C7879">
        <v>60</v>
      </c>
      <c r="D7879">
        <v>90</v>
      </c>
      <c r="E7879">
        <v>2</v>
      </c>
      <c r="F7879">
        <v>1170.4610865315003</v>
      </c>
    </row>
    <row r="7880" spans="1:6" x14ac:dyDescent="0.25">
      <c r="A7880" s="1">
        <v>45620.24954409722</v>
      </c>
      <c r="B7880" s="1">
        <v>45620.290754803238</v>
      </c>
      <c r="C7880">
        <v>60</v>
      </c>
      <c r="D7880">
        <v>90</v>
      </c>
      <c r="E7880">
        <v>2</v>
      </c>
      <c r="F7880">
        <v>1166.9118717491938</v>
      </c>
    </row>
    <row r="7881" spans="1:6" x14ac:dyDescent="0.25">
      <c r="A7881" s="1">
        <v>45620.291210706018</v>
      </c>
      <c r="B7881" s="1">
        <v>45620.332421354164</v>
      </c>
      <c r="C7881">
        <v>60</v>
      </c>
      <c r="D7881">
        <v>90</v>
      </c>
      <c r="E7881">
        <v>2</v>
      </c>
      <c r="F7881">
        <v>1168.7020955827927</v>
      </c>
    </row>
    <row r="7882" spans="1:6" x14ac:dyDescent="0.25">
      <c r="A7882" s="1">
        <v>45620.332877314817</v>
      </c>
      <c r="B7882" s="1">
        <v>45620.374087905089</v>
      </c>
      <c r="C7882">
        <v>60</v>
      </c>
      <c r="D7882">
        <v>90</v>
      </c>
      <c r="E7882">
        <v>2</v>
      </c>
      <c r="F7882">
        <v>1133.2470013890945</v>
      </c>
    </row>
    <row r="7883" spans="1:6" x14ac:dyDescent="0.25">
      <c r="A7883" s="1">
        <v>45620.374543923608</v>
      </c>
      <c r="B7883" s="1">
        <v>45620.415754456022</v>
      </c>
      <c r="C7883">
        <v>60</v>
      </c>
      <c r="D7883">
        <v>90</v>
      </c>
      <c r="E7883">
        <v>2</v>
      </c>
      <c r="F7883">
        <v>1116.640365203833</v>
      </c>
    </row>
    <row r="7884" spans="1:6" x14ac:dyDescent="0.25">
      <c r="A7884" s="1">
        <v>45620.416210532407</v>
      </c>
      <c r="B7884" s="1">
        <v>45620.457421006948</v>
      </c>
      <c r="C7884">
        <v>60</v>
      </c>
      <c r="D7884">
        <v>90</v>
      </c>
      <c r="E7884">
        <v>2</v>
      </c>
      <c r="F7884">
        <v>1116.3156869886693</v>
      </c>
    </row>
    <row r="7885" spans="1:6" x14ac:dyDescent="0.25">
      <c r="A7885" s="1">
        <v>45620.457877141205</v>
      </c>
      <c r="B7885" s="1">
        <v>45620.499087557873</v>
      </c>
      <c r="C7885">
        <v>60</v>
      </c>
      <c r="D7885">
        <v>90</v>
      </c>
      <c r="E7885">
        <v>2</v>
      </c>
      <c r="F7885">
        <v>1115.8007710824409</v>
      </c>
    </row>
    <row r="7886" spans="1:6" x14ac:dyDescent="0.25">
      <c r="A7886" s="1">
        <v>45620.499543749997</v>
      </c>
      <c r="B7886" s="1">
        <v>45620.540754108799</v>
      </c>
      <c r="C7886">
        <v>60</v>
      </c>
      <c r="D7886">
        <v>90</v>
      </c>
      <c r="E7886">
        <v>2</v>
      </c>
      <c r="F7886">
        <v>1116.509881755678</v>
      </c>
    </row>
    <row r="7887" spans="1:6" x14ac:dyDescent="0.25">
      <c r="A7887" s="1">
        <v>45620.541210358795</v>
      </c>
      <c r="B7887" s="1">
        <v>45620.582420659724</v>
      </c>
      <c r="C7887">
        <v>60</v>
      </c>
      <c r="D7887">
        <v>90</v>
      </c>
      <c r="E7887">
        <v>2</v>
      </c>
      <c r="F7887">
        <v>1119.6017956011276</v>
      </c>
    </row>
    <row r="7888" spans="1:6" x14ac:dyDescent="0.25">
      <c r="A7888" s="1">
        <v>45620.582876967594</v>
      </c>
      <c r="B7888" s="1">
        <v>45620.62408721065</v>
      </c>
      <c r="C7888">
        <v>60</v>
      </c>
      <c r="D7888">
        <v>90</v>
      </c>
      <c r="E7888">
        <v>2</v>
      </c>
      <c r="F7888">
        <v>1114.0668561758971</v>
      </c>
    </row>
    <row r="7889" spans="1:6" x14ac:dyDescent="0.25">
      <c r="A7889" s="1">
        <v>45620.624543576392</v>
      </c>
      <c r="B7889" s="1">
        <v>45620.665753761576</v>
      </c>
      <c r="C7889">
        <v>60</v>
      </c>
      <c r="D7889">
        <v>90</v>
      </c>
      <c r="E7889">
        <v>2</v>
      </c>
      <c r="F7889">
        <v>1122.6546701870518</v>
      </c>
    </row>
    <row r="7890" spans="1:6" x14ac:dyDescent="0.25">
      <c r="A7890" s="1">
        <v>45620.666210185183</v>
      </c>
      <c r="B7890" s="1">
        <v>45620.707420312501</v>
      </c>
      <c r="C7890">
        <v>60</v>
      </c>
      <c r="D7890">
        <v>90</v>
      </c>
      <c r="E7890">
        <v>2</v>
      </c>
      <c r="F7890">
        <v>1134.55826644488</v>
      </c>
    </row>
    <row r="7891" spans="1:6" x14ac:dyDescent="0.25">
      <c r="A7891" s="1">
        <v>45620.707876793982</v>
      </c>
      <c r="B7891" s="1">
        <v>45620.749086863427</v>
      </c>
      <c r="C7891">
        <v>60</v>
      </c>
      <c r="D7891">
        <v>90</v>
      </c>
      <c r="E7891">
        <v>2</v>
      </c>
      <c r="F7891">
        <v>1134.688087005419</v>
      </c>
    </row>
    <row r="7892" spans="1:6" x14ac:dyDescent="0.25">
      <c r="A7892" s="1">
        <v>45620.749543402781</v>
      </c>
      <c r="B7892" s="1">
        <v>45620.790753414352</v>
      </c>
      <c r="C7892">
        <v>60</v>
      </c>
      <c r="D7892">
        <v>90</v>
      </c>
      <c r="E7892">
        <v>2</v>
      </c>
      <c r="F7892">
        <v>1169.9434171413402</v>
      </c>
    </row>
    <row r="7893" spans="1:6" x14ac:dyDescent="0.25">
      <c r="A7893" s="1">
        <v>45620.791210011572</v>
      </c>
      <c r="B7893" s="1">
        <v>45620.832419965278</v>
      </c>
      <c r="C7893">
        <v>60</v>
      </c>
      <c r="D7893">
        <v>90</v>
      </c>
      <c r="E7893">
        <v>2</v>
      </c>
      <c r="F7893">
        <v>1180.6920044923884</v>
      </c>
    </row>
    <row r="7894" spans="1:6" x14ac:dyDescent="0.25">
      <c r="A7894" s="1">
        <v>45620.83287662037</v>
      </c>
      <c r="B7894" s="1">
        <v>45620.874086516204</v>
      </c>
      <c r="C7894">
        <v>60</v>
      </c>
      <c r="D7894">
        <v>90</v>
      </c>
      <c r="E7894">
        <v>2</v>
      </c>
      <c r="F7894">
        <v>1189.3524085929848</v>
      </c>
    </row>
    <row r="7895" spans="1:6" x14ac:dyDescent="0.25">
      <c r="A7895" s="1">
        <v>45620.874543229169</v>
      </c>
      <c r="B7895" s="1">
        <v>45620.915753067129</v>
      </c>
      <c r="C7895">
        <v>60</v>
      </c>
      <c r="D7895">
        <v>90</v>
      </c>
      <c r="E7895">
        <v>2</v>
      </c>
      <c r="F7895">
        <v>1199.9125641206722</v>
      </c>
    </row>
    <row r="7896" spans="1:6" x14ac:dyDescent="0.25">
      <c r="A7896" s="1">
        <v>45620.91620983796</v>
      </c>
      <c r="B7896" s="1">
        <v>45620.957419618055</v>
      </c>
      <c r="C7896">
        <v>60</v>
      </c>
      <c r="D7896">
        <v>90</v>
      </c>
      <c r="E7896">
        <v>2</v>
      </c>
      <c r="F7896">
        <v>1202.7022311506203</v>
      </c>
    </row>
    <row r="7897" spans="1:6" x14ac:dyDescent="0.25">
      <c r="A7897" s="1">
        <v>45620.957876446759</v>
      </c>
      <c r="B7897" s="1">
        <v>45620.99908616898</v>
      </c>
      <c r="C7897">
        <v>60</v>
      </c>
      <c r="D7897">
        <v>90</v>
      </c>
      <c r="E7897">
        <v>2</v>
      </c>
      <c r="F7897">
        <v>1210.54679784623</v>
      </c>
    </row>
    <row r="7898" spans="1:6" x14ac:dyDescent="0.25">
      <c r="A7898" s="1">
        <v>45620.999543055557</v>
      </c>
      <c r="B7898" s="1">
        <v>45621.040752719906</v>
      </c>
      <c r="C7898">
        <v>60</v>
      </c>
      <c r="D7898">
        <v>90</v>
      </c>
      <c r="E7898">
        <v>2</v>
      </c>
      <c r="F7898">
        <v>1224.2204512700712</v>
      </c>
    </row>
    <row r="7899" spans="1:6" x14ac:dyDescent="0.25">
      <c r="A7899" s="1">
        <v>45621.041209664349</v>
      </c>
      <c r="B7899" s="1">
        <v>45621.082419270831</v>
      </c>
      <c r="C7899">
        <v>60</v>
      </c>
      <c r="D7899">
        <v>90</v>
      </c>
      <c r="E7899">
        <v>2</v>
      </c>
      <c r="F7899">
        <v>1228.5619702273643</v>
      </c>
    </row>
    <row r="7900" spans="1:6" x14ac:dyDescent="0.25">
      <c r="A7900" s="1">
        <v>45621.082876273147</v>
      </c>
      <c r="B7900" s="1">
        <v>45621.124085821757</v>
      </c>
      <c r="C7900">
        <v>60</v>
      </c>
      <c r="D7900">
        <v>90</v>
      </c>
      <c r="E7900">
        <v>2</v>
      </c>
      <c r="F7900">
        <v>1227.2681912661189</v>
      </c>
    </row>
    <row r="7901" spans="1:6" x14ac:dyDescent="0.25">
      <c r="A7901" s="1">
        <v>45621.124542881946</v>
      </c>
      <c r="B7901" s="1">
        <v>45621.165752372683</v>
      </c>
      <c r="C7901">
        <v>60</v>
      </c>
      <c r="D7901">
        <v>90</v>
      </c>
      <c r="E7901">
        <v>2</v>
      </c>
      <c r="F7901">
        <v>1228.0262260531938</v>
      </c>
    </row>
    <row r="7902" spans="1:6" x14ac:dyDescent="0.25">
      <c r="A7902" s="1">
        <v>45621.166209490744</v>
      </c>
      <c r="B7902" s="1">
        <v>45621.207418923608</v>
      </c>
      <c r="C7902">
        <v>60</v>
      </c>
      <c r="D7902">
        <v>90</v>
      </c>
      <c r="E7902">
        <v>2</v>
      </c>
      <c r="F7902">
        <v>1231.3287112371838</v>
      </c>
    </row>
    <row r="7903" spans="1:6" x14ac:dyDescent="0.25">
      <c r="A7903" s="1">
        <v>45621.207876099535</v>
      </c>
      <c r="B7903" s="1">
        <v>45621.249085474534</v>
      </c>
      <c r="C7903">
        <v>60</v>
      </c>
      <c r="D7903">
        <v>90</v>
      </c>
      <c r="E7903">
        <v>2</v>
      </c>
      <c r="F7903">
        <v>1238.6254332701094</v>
      </c>
    </row>
    <row r="7904" spans="1:6" x14ac:dyDescent="0.25">
      <c r="A7904" s="1">
        <v>45621.249542708334</v>
      </c>
      <c r="B7904" s="1">
        <v>45621.290752025459</v>
      </c>
      <c r="C7904">
        <v>60</v>
      </c>
      <c r="D7904">
        <v>90</v>
      </c>
      <c r="E7904">
        <v>2</v>
      </c>
      <c r="F7904">
        <v>1252.9967571477123</v>
      </c>
    </row>
    <row r="7905" spans="1:6" x14ac:dyDescent="0.25">
      <c r="A7905" s="1">
        <v>45621.291209317133</v>
      </c>
      <c r="B7905" s="1">
        <v>45621.332418576392</v>
      </c>
      <c r="C7905">
        <v>60</v>
      </c>
      <c r="D7905">
        <v>90</v>
      </c>
      <c r="E7905">
        <v>2</v>
      </c>
      <c r="F7905">
        <v>1266.5179584208547</v>
      </c>
    </row>
    <row r="7906" spans="1:6" x14ac:dyDescent="0.25">
      <c r="A7906" s="1">
        <v>45621.332875925924</v>
      </c>
      <c r="B7906" s="1">
        <v>45621.374085127318</v>
      </c>
      <c r="C7906">
        <v>60</v>
      </c>
      <c r="D7906">
        <v>90</v>
      </c>
      <c r="E7906">
        <v>2</v>
      </c>
      <c r="F7906">
        <v>1268.029900687809</v>
      </c>
    </row>
    <row r="7907" spans="1:6" x14ac:dyDescent="0.25">
      <c r="A7907" s="1">
        <v>45621.374542534722</v>
      </c>
      <c r="B7907" s="1">
        <v>45621.415751678243</v>
      </c>
      <c r="C7907">
        <v>60</v>
      </c>
      <c r="D7907">
        <v>90</v>
      </c>
      <c r="E7907">
        <v>2</v>
      </c>
      <c r="F7907">
        <v>1251.8113765247792</v>
      </c>
    </row>
    <row r="7908" spans="1:6" x14ac:dyDescent="0.25">
      <c r="A7908" s="1">
        <v>45621.416209143521</v>
      </c>
      <c r="B7908" s="1">
        <v>45621.457418229169</v>
      </c>
      <c r="C7908">
        <v>60</v>
      </c>
      <c r="D7908">
        <v>90</v>
      </c>
      <c r="E7908">
        <v>2</v>
      </c>
      <c r="F7908">
        <v>1202.8331733949133</v>
      </c>
    </row>
    <row r="7909" spans="1:6" x14ac:dyDescent="0.25">
      <c r="A7909" s="1">
        <v>45621.457875752312</v>
      </c>
      <c r="B7909" s="1">
        <v>45621.499084780095</v>
      </c>
      <c r="C7909">
        <v>60</v>
      </c>
      <c r="D7909">
        <v>90</v>
      </c>
      <c r="E7909">
        <v>2</v>
      </c>
      <c r="F7909">
        <v>1205.5029542172615</v>
      </c>
    </row>
    <row r="7910" spans="1:6" x14ac:dyDescent="0.25">
      <c r="A7910" s="1">
        <v>45621.499542361111</v>
      </c>
      <c r="B7910" s="1">
        <v>45621.54075133102</v>
      </c>
      <c r="C7910">
        <v>60</v>
      </c>
      <c r="D7910">
        <v>90</v>
      </c>
      <c r="E7910">
        <v>2</v>
      </c>
      <c r="F7910">
        <v>1171.3360215015248</v>
      </c>
    </row>
    <row r="7911" spans="1:6" x14ac:dyDescent="0.25">
      <c r="A7911" s="1">
        <v>45621.541208969909</v>
      </c>
      <c r="B7911" s="1">
        <v>45621.582417881946</v>
      </c>
      <c r="C7911">
        <v>60</v>
      </c>
      <c r="D7911">
        <v>90</v>
      </c>
      <c r="E7911">
        <v>2</v>
      </c>
      <c r="F7911">
        <v>1158.0329516246838</v>
      </c>
    </row>
    <row r="7912" spans="1:6" x14ac:dyDescent="0.25">
      <c r="A7912" s="1">
        <v>45621.582875578701</v>
      </c>
      <c r="B7912" s="1">
        <v>45621.624084432871</v>
      </c>
      <c r="C7912">
        <v>60</v>
      </c>
      <c r="D7912">
        <v>90</v>
      </c>
      <c r="E7912">
        <v>2</v>
      </c>
      <c r="F7912">
        <v>1157.3720350228011</v>
      </c>
    </row>
    <row r="7913" spans="1:6" x14ac:dyDescent="0.25">
      <c r="A7913" s="1">
        <v>45621.624542187499</v>
      </c>
      <c r="B7913" s="1">
        <v>45621.665750983797</v>
      </c>
      <c r="C7913">
        <v>60</v>
      </c>
      <c r="D7913">
        <v>90</v>
      </c>
      <c r="E7913">
        <v>2</v>
      </c>
      <c r="F7913">
        <v>1164.9121657372834</v>
      </c>
    </row>
    <row r="7914" spans="1:6" x14ac:dyDescent="0.25">
      <c r="A7914" s="1">
        <v>45621.666208796298</v>
      </c>
      <c r="B7914" s="1">
        <v>45621.707417534722</v>
      </c>
      <c r="C7914">
        <v>60</v>
      </c>
      <c r="D7914">
        <v>90</v>
      </c>
      <c r="E7914">
        <v>2</v>
      </c>
      <c r="F7914">
        <v>1169.6516397512817</v>
      </c>
    </row>
    <row r="7915" spans="1:6" x14ac:dyDescent="0.25">
      <c r="A7915" s="1">
        <v>45621.707875405089</v>
      </c>
      <c r="B7915" s="1">
        <v>45621.749084085648</v>
      </c>
      <c r="C7915">
        <v>60</v>
      </c>
      <c r="D7915">
        <v>90</v>
      </c>
      <c r="E7915">
        <v>2</v>
      </c>
      <c r="F7915">
        <v>1163.4838803393827</v>
      </c>
    </row>
    <row r="7916" spans="1:6" x14ac:dyDescent="0.25">
      <c r="A7916" s="1">
        <v>45621.749542013888</v>
      </c>
      <c r="B7916" s="1">
        <v>45621.790750636574</v>
      </c>
      <c r="C7916">
        <v>60</v>
      </c>
      <c r="D7916">
        <v>90</v>
      </c>
      <c r="E7916">
        <v>2</v>
      </c>
      <c r="F7916">
        <v>1156.9920402789876</v>
      </c>
    </row>
    <row r="7917" spans="1:6" x14ac:dyDescent="0.25">
      <c r="A7917" s="1">
        <v>45621.791208622686</v>
      </c>
      <c r="B7917" s="1">
        <v>45621.832417187499</v>
      </c>
      <c r="C7917">
        <v>60</v>
      </c>
      <c r="D7917">
        <v>90</v>
      </c>
      <c r="E7917">
        <v>2</v>
      </c>
      <c r="F7917">
        <v>1153.2049977972415</v>
      </c>
    </row>
    <row r="7918" spans="1:6" x14ac:dyDescent="0.25">
      <c r="A7918" s="1">
        <v>45621.832875231485</v>
      </c>
      <c r="B7918" s="1">
        <v>45621.874083738425</v>
      </c>
      <c r="C7918">
        <v>60</v>
      </c>
      <c r="D7918">
        <v>90</v>
      </c>
      <c r="E7918">
        <v>2</v>
      </c>
      <c r="F7918">
        <v>1149.957841030523</v>
      </c>
    </row>
    <row r="7919" spans="1:6" x14ac:dyDescent="0.25">
      <c r="A7919" s="1">
        <v>45621.874541840276</v>
      </c>
      <c r="B7919" s="1">
        <v>45621.91575028935</v>
      </c>
      <c r="C7919">
        <v>60</v>
      </c>
      <c r="D7919">
        <v>90</v>
      </c>
      <c r="E7919">
        <v>2</v>
      </c>
      <c r="F7919">
        <v>1145.5749758727113</v>
      </c>
    </row>
    <row r="7920" spans="1:6" x14ac:dyDescent="0.25">
      <c r="A7920" s="1">
        <v>45621.916208449074</v>
      </c>
      <c r="B7920" s="1">
        <v>45621.957416840276</v>
      </c>
      <c r="C7920">
        <v>60</v>
      </c>
      <c r="D7920">
        <v>90</v>
      </c>
      <c r="E7920">
        <v>2</v>
      </c>
      <c r="F7920">
        <v>1146.7470485418621</v>
      </c>
    </row>
    <row r="7921" spans="1:6" x14ac:dyDescent="0.25">
      <c r="A7921" s="1">
        <v>45621.957875057873</v>
      </c>
      <c r="B7921" s="1">
        <v>45621.999083391202</v>
      </c>
      <c r="C7921">
        <v>60</v>
      </c>
      <c r="D7921">
        <v>90</v>
      </c>
      <c r="E7921">
        <v>2</v>
      </c>
      <c r="F7921">
        <v>1145.7719662415459</v>
      </c>
    </row>
    <row r="7922" spans="1:6" x14ac:dyDescent="0.25">
      <c r="A7922" s="1">
        <v>45621.999541666664</v>
      </c>
      <c r="B7922" s="1">
        <v>45622.040749942127</v>
      </c>
      <c r="C7922">
        <v>60</v>
      </c>
      <c r="D7922">
        <v>90</v>
      </c>
      <c r="E7922">
        <v>2</v>
      </c>
      <c r="F7922">
        <v>1143.3685066615767</v>
      </c>
    </row>
    <row r="7923" spans="1:6" x14ac:dyDescent="0.25">
      <c r="A7923" s="1">
        <v>45622.041208275463</v>
      </c>
      <c r="B7923" s="1">
        <v>45622.082416493053</v>
      </c>
      <c r="C7923">
        <v>60</v>
      </c>
      <c r="D7923">
        <v>90</v>
      </c>
      <c r="E7923">
        <v>2</v>
      </c>
      <c r="F7923">
        <v>1137.2767250860195</v>
      </c>
    </row>
    <row r="7924" spans="1:6" x14ac:dyDescent="0.25">
      <c r="A7924" s="1">
        <v>45622.082874884261</v>
      </c>
      <c r="B7924" s="1">
        <v>45622.124083043978</v>
      </c>
      <c r="C7924">
        <v>60</v>
      </c>
      <c r="D7924">
        <v>90</v>
      </c>
      <c r="E7924">
        <v>2</v>
      </c>
      <c r="F7924">
        <v>1161.465756042084</v>
      </c>
    </row>
    <row r="7925" spans="1:6" x14ac:dyDescent="0.25">
      <c r="A7925" s="1">
        <v>45622.124541493053</v>
      </c>
      <c r="B7925" s="1">
        <v>45622.165749594904</v>
      </c>
      <c r="C7925">
        <v>60</v>
      </c>
      <c r="D7925">
        <v>90</v>
      </c>
      <c r="E7925">
        <v>2</v>
      </c>
      <c r="F7925">
        <v>1176.2931947883903</v>
      </c>
    </row>
    <row r="7926" spans="1:6" x14ac:dyDescent="0.25">
      <c r="A7926" s="1">
        <v>45622.166208101851</v>
      </c>
      <c r="B7926" s="1">
        <v>45622.207416145837</v>
      </c>
      <c r="C7926">
        <v>60</v>
      </c>
      <c r="D7926">
        <v>90</v>
      </c>
      <c r="E7926">
        <v>2</v>
      </c>
      <c r="F7926">
        <v>1172.7014741588268</v>
      </c>
    </row>
    <row r="7927" spans="1:6" x14ac:dyDescent="0.25">
      <c r="A7927" s="1">
        <v>45622.20787471065</v>
      </c>
      <c r="B7927" s="1">
        <v>45622.249082696762</v>
      </c>
      <c r="C7927">
        <v>60</v>
      </c>
      <c r="D7927">
        <v>90</v>
      </c>
      <c r="E7927">
        <v>2</v>
      </c>
      <c r="F7927">
        <v>1175.4807674790309</v>
      </c>
    </row>
    <row r="7928" spans="1:6" x14ac:dyDescent="0.25">
      <c r="A7928" s="1">
        <v>45622.249541319441</v>
      </c>
      <c r="B7928" s="1">
        <v>45622.290749247688</v>
      </c>
      <c r="C7928">
        <v>60</v>
      </c>
      <c r="D7928">
        <v>90</v>
      </c>
      <c r="E7928">
        <v>2</v>
      </c>
      <c r="F7928">
        <v>1168.2578528617667</v>
      </c>
    </row>
    <row r="7929" spans="1:6" x14ac:dyDescent="0.25">
      <c r="A7929" s="1">
        <v>45622.29120792824</v>
      </c>
      <c r="B7929" s="1">
        <v>45622.332415798614</v>
      </c>
      <c r="C7929">
        <v>60</v>
      </c>
      <c r="D7929">
        <v>90</v>
      </c>
      <c r="E7929">
        <v>2</v>
      </c>
      <c r="F7929">
        <v>1168.0557233442846</v>
      </c>
    </row>
    <row r="7930" spans="1:6" x14ac:dyDescent="0.25">
      <c r="A7930" s="1">
        <v>45622.332874537038</v>
      </c>
      <c r="B7930" s="1">
        <v>45622.374082349539</v>
      </c>
      <c r="C7930">
        <v>60</v>
      </c>
      <c r="D7930">
        <v>90</v>
      </c>
      <c r="E7930">
        <v>2</v>
      </c>
      <c r="F7930">
        <v>1162.0492110547416</v>
      </c>
    </row>
    <row r="7931" spans="1:6" x14ac:dyDescent="0.25">
      <c r="A7931" s="1">
        <v>45622.374541145837</v>
      </c>
      <c r="B7931" s="1">
        <v>45622.415748900465</v>
      </c>
      <c r="C7931">
        <v>60</v>
      </c>
      <c r="D7931">
        <v>90</v>
      </c>
      <c r="E7931">
        <v>2</v>
      </c>
      <c r="F7931">
        <v>1164.7271881499398</v>
      </c>
    </row>
    <row r="7932" spans="1:6" x14ac:dyDescent="0.25">
      <c r="A7932" s="1">
        <v>45622.416207754628</v>
      </c>
      <c r="B7932" s="1">
        <v>45622.45741545139</v>
      </c>
      <c r="C7932">
        <v>60</v>
      </c>
      <c r="D7932">
        <v>90</v>
      </c>
      <c r="E7932">
        <v>2</v>
      </c>
      <c r="F7932">
        <v>1170.2677809618799</v>
      </c>
    </row>
    <row r="7933" spans="1:6" x14ac:dyDescent="0.25">
      <c r="A7933" s="1">
        <v>45622.457874363427</v>
      </c>
      <c r="B7933" s="1">
        <v>45622.499082002316</v>
      </c>
      <c r="C7933">
        <v>60</v>
      </c>
      <c r="D7933">
        <v>90</v>
      </c>
      <c r="E7933">
        <v>2</v>
      </c>
      <c r="F7933">
        <v>1170.6907548164738</v>
      </c>
    </row>
    <row r="7934" spans="1:6" x14ac:dyDescent="0.25">
      <c r="A7934" s="1">
        <v>45622.499540972225</v>
      </c>
      <c r="B7934" s="1">
        <v>45622.540748553241</v>
      </c>
      <c r="C7934">
        <v>60</v>
      </c>
      <c r="D7934">
        <v>90</v>
      </c>
      <c r="E7934">
        <v>2</v>
      </c>
      <c r="F7934">
        <v>1169.4029683419078</v>
      </c>
    </row>
    <row r="7935" spans="1:6" x14ac:dyDescent="0.25">
      <c r="A7935" s="1">
        <v>45622.541207581016</v>
      </c>
      <c r="B7935" s="1">
        <v>45622.582415104167</v>
      </c>
      <c r="C7935">
        <v>60</v>
      </c>
      <c r="D7935">
        <v>90</v>
      </c>
      <c r="E7935">
        <v>2</v>
      </c>
      <c r="F7935">
        <v>1170.978580276254</v>
      </c>
    </row>
    <row r="7936" spans="1:6" x14ac:dyDescent="0.25">
      <c r="A7936" s="1">
        <v>45622.582874189815</v>
      </c>
      <c r="B7936" s="1">
        <v>45622.624081655093</v>
      </c>
      <c r="C7936">
        <v>60</v>
      </c>
      <c r="D7936">
        <v>90</v>
      </c>
      <c r="E7936">
        <v>2</v>
      </c>
      <c r="F7936">
        <v>1169.4872013500055</v>
      </c>
    </row>
    <row r="7937" spans="1:6" x14ac:dyDescent="0.25">
      <c r="A7937" s="1">
        <v>45622.624540798613</v>
      </c>
      <c r="B7937" s="1">
        <v>45622.665748206018</v>
      </c>
      <c r="C7937">
        <v>60</v>
      </c>
      <c r="D7937">
        <v>90</v>
      </c>
      <c r="E7937">
        <v>2</v>
      </c>
      <c r="F7937">
        <v>1168.9794690388985</v>
      </c>
    </row>
    <row r="7938" spans="1:6" x14ac:dyDescent="0.25">
      <c r="A7938" s="1">
        <v>45622.666207407405</v>
      </c>
      <c r="B7938" s="1">
        <v>45622.707414756944</v>
      </c>
      <c r="C7938">
        <v>60</v>
      </c>
      <c r="D7938">
        <v>90</v>
      </c>
      <c r="E7938">
        <v>2</v>
      </c>
      <c r="F7938">
        <v>1165.204691728597</v>
      </c>
    </row>
    <row r="7939" spans="1:6" x14ac:dyDescent="0.25">
      <c r="A7939" s="1">
        <v>45622.707874016203</v>
      </c>
      <c r="B7939" s="1">
        <v>45622.749081307869</v>
      </c>
      <c r="C7939">
        <v>60</v>
      </c>
      <c r="D7939">
        <v>90</v>
      </c>
      <c r="E7939">
        <v>2</v>
      </c>
      <c r="F7939">
        <v>1166.2129071946704</v>
      </c>
    </row>
    <row r="7940" spans="1:6" x14ac:dyDescent="0.25">
      <c r="A7940" s="1">
        <v>45622.749540625002</v>
      </c>
      <c r="B7940" s="1">
        <v>45622.790747858795</v>
      </c>
      <c r="C7940">
        <v>60</v>
      </c>
      <c r="D7940">
        <v>90</v>
      </c>
      <c r="E7940">
        <v>2</v>
      </c>
      <c r="F7940">
        <v>1170.3235042374972</v>
      </c>
    </row>
    <row r="7941" spans="1:6" x14ac:dyDescent="0.25">
      <c r="A7941" s="1">
        <v>45622.791207233793</v>
      </c>
      <c r="B7941" s="1">
        <v>45622.832414409721</v>
      </c>
      <c r="C7941">
        <v>60</v>
      </c>
      <c r="D7941">
        <v>90</v>
      </c>
      <c r="E7941">
        <v>2</v>
      </c>
      <c r="F7941">
        <v>1173.4809257905363</v>
      </c>
    </row>
    <row r="7942" spans="1:6" x14ac:dyDescent="0.25">
      <c r="A7942" s="1">
        <v>45622.832873842592</v>
      </c>
      <c r="B7942" s="1">
        <v>45622.874080960646</v>
      </c>
      <c r="C7942">
        <v>60</v>
      </c>
      <c r="D7942">
        <v>90</v>
      </c>
      <c r="E7942">
        <v>2</v>
      </c>
      <c r="F7942">
        <v>1184.0813461847654</v>
      </c>
    </row>
    <row r="7943" spans="1:6" x14ac:dyDescent="0.25">
      <c r="A7943" s="1">
        <v>45622.87454045139</v>
      </c>
      <c r="B7943" s="1">
        <v>45622.915747511572</v>
      </c>
      <c r="C7943">
        <v>60</v>
      </c>
      <c r="D7943">
        <v>90</v>
      </c>
      <c r="E7943">
        <v>2</v>
      </c>
      <c r="F7943">
        <v>1195.7654944972967</v>
      </c>
    </row>
    <row r="7944" spans="1:6" x14ac:dyDescent="0.25">
      <c r="A7944" s="1">
        <v>45622.916207060189</v>
      </c>
      <c r="B7944" s="1">
        <v>45622.957414062497</v>
      </c>
      <c r="C7944">
        <v>60</v>
      </c>
      <c r="D7944">
        <v>90</v>
      </c>
      <c r="E7944">
        <v>2</v>
      </c>
      <c r="F7944">
        <v>1190.6648707710538</v>
      </c>
    </row>
    <row r="7945" spans="1:6" x14ac:dyDescent="0.25">
      <c r="A7945" s="1">
        <v>45622.95787366898</v>
      </c>
      <c r="B7945" s="1">
        <v>45622.999080613423</v>
      </c>
      <c r="C7945">
        <v>60</v>
      </c>
      <c r="D7945">
        <v>90</v>
      </c>
      <c r="E7945">
        <v>2</v>
      </c>
      <c r="F7945">
        <v>1191.1555150518191</v>
      </c>
    </row>
    <row r="7946" spans="1:6" x14ac:dyDescent="0.25">
      <c r="A7946" s="1">
        <v>45622.999540277779</v>
      </c>
      <c r="B7946" s="1">
        <v>45623.040747164348</v>
      </c>
      <c r="C7946">
        <v>60</v>
      </c>
      <c r="D7946">
        <v>90</v>
      </c>
      <c r="E7946">
        <v>2</v>
      </c>
      <c r="F7946">
        <v>1186.8202103753247</v>
      </c>
    </row>
    <row r="7947" spans="1:6" x14ac:dyDescent="0.25">
      <c r="A7947" s="1">
        <v>45623.041206886577</v>
      </c>
      <c r="B7947" s="1">
        <v>45623.082413715281</v>
      </c>
      <c r="C7947">
        <v>60</v>
      </c>
      <c r="D7947">
        <v>90</v>
      </c>
      <c r="E7947">
        <v>2</v>
      </c>
      <c r="F7947">
        <v>1216.627966111949</v>
      </c>
    </row>
    <row r="7948" spans="1:6" x14ac:dyDescent="0.25">
      <c r="A7948" s="1">
        <v>45623.082873495368</v>
      </c>
      <c r="B7948" s="1">
        <v>45623.124080266207</v>
      </c>
      <c r="C7948">
        <v>60</v>
      </c>
      <c r="D7948">
        <v>90</v>
      </c>
      <c r="E7948">
        <v>2</v>
      </c>
      <c r="F7948">
        <v>1217.241569791488</v>
      </c>
    </row>
    <row r="7949" spans="1:6" x14ac:dyDescent="0.25">
      <c r="A7949" s="1">
        <v>45623.124540104167</v>
      </c>
      <c r="B7949" s="1">
        <v>45623.165746817132</v>
      </c>
      <c r="C7949">
        <v>60</v>
      </c>
      <c r="D7949">
        <v>90</v>
      </c>
      <c r="E7949">
        <v>2</v>
      </c>
      <c r="F7949">
        <v>1203.7911653210379</v>
      </c>
    </row>
    <row r="7950" spans="1:6" x14ac:dyDescent="0.25">
      <c r="A7950" s="1">
        <v>45623.166206712966</v>
      </c>
      <c r="B7950" s="1">
        <v>45623.207413368058</v>
      </c>
      <c r="C7950">
        <v>60</v>
      </c>
      <c r="D7950">
        <v>90</v>
      </c>
      <c r="E7950">
        <v>2</v>
      </c>
      <c r="F7950">
        <v>1206.8643618463439</v>
      </c>
    </row>
    <row r="7951" spans="1:6" x14ac:dyDescent="0.25">
      <c r="A7951" s="1">
        <v>45623.207873321757</v>
      </c>
      <c r="B7951" s="1">
        <v>45623.249079918984</v>
      </c>
      <c r="C7951">
        <v>60</v>
      </c>
      <c r="D7951">
        <v>90</v>
      </c>
      <c r="E7951">
        <v>2</v>
      </c>
      <c r="F7951">
        <v>1206.5197109468829</v>
      </c>
    </row>
    <row r="7952" spans="1:6" x14ac:dyDescent="0.25">
      <c r="A7952" s="1">
        <v>45623.249539930555</v>
      </c>
      <c r="B7952" s="1">
        <v>45623.290746469909</v>
      </c>
      <c r="C7952">
        <v>60</v>
      </c>
      <c r="D7952">
        <v>90</v>
      </c>
      <c r="E7952">
        <v>2</v>
      </c>
      <c r="F7952">
        <v>1194.6125272635259</v>
      </c>
    </row>
    <row r="7953" spans="1:6" x14ac:dyDescent="0.25">
      <c r="A7953" s="1">
        <v>45623.291206539354</v>
      </c>
      <c r="B7953" s="1">
        <v>45623.332413020835</v>
      </c>
      <c r="C7953">
        <v>60</v>
      </c>
      <c r="D7953">
        <v>90</v>
      </c>
      <c r="E7953">
        <v>2</v>
      </c>
      <c r="F7953">
        <v>1205.449408157205</v>
      </c>
    </row>
    <row r="7954" spans="1:6" x14ac:dyDescent="0.25">
      <c r="A7954" s="1">
        <v>45623.332873148145</v>
      </c>
      <c r="B7954" s="1">
        <v>45623.37407957176</v>
      </c>
      <c r="C7954">
        <v>60</v>
      </c>
      <c r="D7954">
        <v>90</v>
      </c>
      <c r="E7954">
        <v>2</v>
      </c>
      <c r="F7954">
        <v>1204.0646530021595</v>
      </c>
    </row>
    <row r="7955" spans="1:6" x14ac:dyDescent="0.25">
      <c r="A7955" s="1">
        <v>45623.374539756944</v>
      </c>
      <c r="B7955" s="1">
        <v>45623.415746122686</v>
      </c>
      <c r="C7955">
        <v>60</v>
      </c>
      <c r="D7955">
        <v>90</v>
      </c>
      <c r="E7955">
        <v>2</v>
      </c>
      <c r="F7955">
        <v>1184.0471614314306</v>
      </c>
    </row>
    <row r="7956" spans="1:6" x14ac:dyDescent="0.25">
      <c r="A7956" s="1">
        <v>45623.416206365742</v>
      </c>
      <c r="B7956" s="1">
        <v>45623.457412673612</v>
      </c>
      <c r="C7956">
        <v>60</v>
      </c>
      <c r="D7956">
        <v>90</v>
      </c>
      <c r="E7956">
        <v>2</v>
      </c>
      <c r="F7956">
        <v>1174.5018396357343</v>
      </c>
    </row>
    <row r="7957" spans="1:6" x14ac:dyDescent="0.25">
      <c r="A7957" s="1">
        <v>45623.457872974534</v>
      </c>
      <c r="B7957" s="1">
        <v>45623.499079224537</v>
      </c>
      <c r="C7957">
        <v>60</v>
      </c>
      <c r="D7957">
        <v>90</v>
      </c>
      <c r="E7957">
        <v>2</v>
      </c>
      <c r="F7957">
        <v>1175.496742546655</v>
      </c>
    </row>
    <row r="7958" spans="1:6" x14ac:dyDescent="0.25">
      <c r="A7958" s="1">
        <v>45623.499539583332</v>
      </c>
      <c r="B7958" s="1">
        <v>45623.540745775463</v>
      </c>
      <c r="C7958">
        <v>60</v>
      </c>
      <c r="D7958">
        <v>90</v>
      </c>
      <c r="E7958">
        <v>2</v>
      </c>
      <c r="F7958">
        <v>1182.2380483096492</v>
      </c>
    </row>
    <row r="7959" spans="1:6" x14ac:dyDescent="0.25">
      <c r="A7959" s="1">
        <v>45623.541206192131</v>
      </c>
      <c r="B7959" s="1">
        <v>45623.582412326388</v>
      </c>
      <c r="C7959">
        <v>60</v>
      </c>
      <c r="D7959">
        <v>90</v>
      </c>
      <c r="E7959">
        <v>2</v>
      </c>
      <c r="F7959">
        <v>1186.8672490412828</v>
      </c>
    </row>
    <row r="7960" spans="1:6" x14ac:dyDescent="0.25">
      <c r="A7960" s="1">
        <v>45623.582872800929</v>
      </c>
      <c r="B7960" s="1">
        <v>45623.624078877314</v>
      </c>
      <c r="C7960">
        <v>60</v>
      </c>
      <c r="D7960">
        <v>90</v>
      </c>
      <c r="E7960">
        <v>2</v>
      </c>
      <c r="F7960">
        <v>1187.5936825052306</v>
      </c>
    </row>
    <row r="7961" spans="1:6" x14ac:dyDescent="0.25">
      <c r="A7961" s="1">
        <v>45623.62453940972</v>
      </c>
      <c r="B7961" s="1">
        <v>45623.665745428239</v>
      </c>
      <c r="C7961">
        <v>60</v>
      </c>
      <c r="D7961">
        <v>90</v>
      </c>
      <c r="E7961">
        <v>2</v>
      </c>
      <c r="F7961">
        <v>1204.8572568087968</v>
      </c>
    </row>
    <row r="7962" spans="1:6" x14ac:dyDescent="0.25">
      <c r="A7962" s="1">
        <v>45623.666206018519</v>
      </c>
      <c r="B7962" s="1">
        <v>45623.707411979165</v>
      </c>
      <c r="C7962">
        <v>60</v>
      </c>
      <c r="D7962">
        <v>90</v>
      </c>
      <c r="E7962">
        <v>2</v>
      </c>
      <c r="F7962">
        <v>1212.7134038788322</v>
      </c>
    </row>
    <row r="7963" spans="1:6" x14ac:dyDescent="0.25">
      <c r="A7963" s="1">
        <v>45623.707872627318</v>
      </c>
      <c r="B7963" s="1">
        <v>45623.749078530091</v>
      </c>
      <c r="C7963">
        <v>60</v>
      </c>
      <c r="D7963">
        <v>90</v>
      </c>
      <c r="E7963">
        <v>2</v>
      </c>
      <c r="F7963">
        <v>1184.8877587917464</v>
      </c>
    </row>
    <row r="7964" spans="1:6" x14ac:dyDescent="0.25">
      <c r="A7964" s="1">
        <v>45623.749539236109</v>
      </c>
      <c r="B7964" s="1">
        <v>45623.790745081016</v>
      </c>
      <c r="C7964">
        <v>60</v>
      </c>
      <c r="D7964">
        <v>90</v>
      </c>
      <c r="E7964">
        <v>2</v>
      </c>
      <c r="F7964">
        <v>1121.9133532900853</v>
      </c>
    </row>
    <row r="7965" spans="1:6" x14ac:dyDescent="0.25">
      <c r="A7965" s="1">
        <v>45623.791205844907</v>
      </c>
      <c r="B7965" s="1">
        <v>45623.832411631942</v>
      </c>
      <c r="C7965">
        <v>60</v>
      </c>
      <c r="D7965">
        <v>90</v>
      </c>
      <c r="E7965">
        <v>2</v>
      </c>
      <c r="F7965">
        <v>1059.4545033577799</v>
      </c>
    </row>
    <row r="7966" spans="1:6" x14ac:dyDescent="0.25">
      <c r="A7966" s="1">
        <v>45623.832872453706</v>
      </c>
      <c r="B7966" s="1">
        <v>45623.874078182867</v>
      </c>
      <c r="C7966">
        <v>60</v>
      </c>
      <c r="D7966">
        <v>90</v>
      </c>
      <c r="E7966">
        <v>2</v>
      </c>
      <c r="F7966">
        <v>1037.9392450121488</v>
      </c>
    </row>
    <row r="7967" spans="1:6" x14ac:dyDescent="0.25">
      <c r="A7967" s="1">
        <v>45623.874539062497</v>
      </c>
      <c r="B7967" s="1">
        <v>45623.915744733793</v>
      </c>
      <c r="C7967">
        <v>60</v>
      </c>
      <c r="D7967">
        <v>90</v>
      </c>
      <c r="E7967">
        <v>2</v>
      </c>
      <c r="F7967">
        <v>1050.7877058681599</v>
      </c>
    </row>
    <row r="7968" spans="1:6" x14ac:dyDescent="0.25">
      <c r="A7968" s="1">
        <v>45623.916205671296</v>
      </c>
      <c r="B7968" s="1">
        <v>45623.957411284726</v>
      </c>
      <c r="C7968">
        <v>60</v>
      </c>
      <c r="D7968">
        <v>90</v>
      </c>
      <c r="E7968">
        <v>2</v>
      </c>
      <c r="F7968">
        <v>1059.16922357613</v>
      </c>
    </row>
    <row r="7969" spans="1:6" x14ac:dyDescent="0.25">
      <c r="A7969" s="1">
        <v>45623.957872280094</v>
      </c>
      <c r="B7969" s="1">
        <v>45623.999077835651</v>
      </c>
      <c r="C7969">
        <v>60</v>
      </c>
      <c r="D7969">
        <v>90</v>
      </c>
      <c r="E7969">
        <v>2</v>
      </c>
      <c r="F7969">
        <v>1066.3249736522564</v>
      </c>
    </row>
    <row r="7970" spans="1:6" x14ac:dyDescent="0.25">
      <c r="A7970" s="1">
        <v>45623.999538888886</v>
      </c>
      <c r="B7970" s="1">
        <v>45624.040744386577</v>
      </c>
      <c r="C7970">
        <v>60</v>
      </c>
      <c r="D7970">
        <v>90</v>
      </c>
      <c r="E7970">
        <v>2</v>
      </c>
      <c r="F7970">
        <v>1065.528862318637</v>
      </c>
    </row>
    <row r="7971" spans="1:6" x14ac:dyDescent="0.25">
      <c r="A7971" s="1">
        <v>45624.041205497684</v>
      </c>
      <c r="B7971" s="1">
        <v>45624.082410937503</v>
      </c>
      <c r="C7971">
        <v>60</v>
      </c>
      <c r="D7971">
        <v>90</v>
      </c>
      <c r="E7971">
        <v>2</v>
      </c>
      <c r="F7971">
        <v>1054.0935463089122</v>
      </c>
    </row>
    <row r="7972" spans="1:6" x14ac:dyDescent="0.25">
      <c r="A7972" s="1">
        <v>45624.082872106483</v>
      </c>
      <c r="B7972" s="1">
        <v>45624.124077488428</v>
      </c>
      <c r="C7972">
        <v>60</v>
      </c>
      <c r="D7972">
        <v>90</v>
      </c>
      <c r="E7972">
        <v>2</v>
      </c>
      <c r="F7972">
        <v>1056.4149303144184</v>
      </c>
    </row>
    <row r="7973" spans="1:6" x14ac:dyDescent="0.25">
      <c r="A7973" s="1">
        <v>45624.124538715281</v>
      </c>
      <c r="B7973" s="1">
        <v>45624.165744039354</v>
      </c>
      <c r="C7973">
        <v>60</v>
      </c>
      <c r="D7973">
        <v>90</v>
      </c>
      <c r="E7973">
        <v>2</v>
      </c>
      <c r="F7973">
        <v>1063.0221714676952</v>
      </c>
    </row>
    <row r="7974" spans="1:6" x14ac:dyDescent="0.25">
      <c r="A7974" s="1">
        <v>45624.166205324073</v>
      </c>
      <c r="B7974" s="1">
        <v>45624.207410590279</v>
      </c>
      <c r="C7974">
        <v>60</v>
      </c>
      <c r="D7974">
        <v>90</v>
      </c>
      <c r="E7974">
        <v>2</v>
      </c>
      <c r="F7974">
        <v>1064.4136662604317</v>
      </c>
    </row>
    <row r="7975" spans="1:6" x14ac:dyDescent="0.25">
      <c r="A7975" s="1">
        <v>45624.207871932871</v>
      </c>
      <c r="B7975" s="1">
        <v>45624.249077141205</v>
      </c>
      <c r="C7975">
        <v>60</v>
      </c>
      <c r="D7975">
        <v>90</v>
      </c>
      <c r="E7975">
        <v>2</v>
      </c>
      <c r="F7975">
        <v>1060.8729712368499</v>
      </c>
    </row>
    <row r="7976" spans="1:6" x14ac:dyDescent="0.25">
      <c r="A7976" s="1">
        <v>45624.24953854167</v>
      </c>
      <c r="B7976" s="1">
        <v>45624.29074369213</v>
      </c>
      <c r="C7976">
        <v>60</v>
      </c>
      <c r="D7976">
        <v>90</v>
      </c>
      <c r="E7976">
        <v>2</v>
      </c>
      <c r="F7976">
        <v>1057.3605722404463</v>
      </c>
    </row>
    <row r="7977" spans="1:6" x14ac:dyDescent="0.25">
      <c r="A7977" s="1">
        <v>45624.291205150461</v>
      </c>
      <c r="B7977" s="1">
        <v>45624.332410243056</v>
      </c>
      <c r="C7977">
        <v>60</v>
      </c>
      <c r="D7977">
        <v>90</v>
      </c>
      <c r="E7977">
        <v>2</v>
      </c>
      <c r="F7977">
        <v>1076.4842125290559</v>
      </c>
    </row>
    <row r="7978" spans="1:6" x14ac:dyDescent="0.25">
      <c r="A7978" s="1">
        <v>45624.332871759259</v>
      </c>
      <c r="B7978" s="1">
        <v>45624.374076793982</v>
      </c>
      <c r="C7978">
        <v>60</v>
      </c>
      <c r="D7978">
        <v>90</v>
      </c>
      <c r="E7978">
        <v>2</v>
      </c>
      <c r="F7978">
        <v>1097.4484075370754</v>
      </c>
    </row>
    <row r="7979" spans="1:6" x14ac:dyDescent="0.25">
      <c r="A7979" s="1">
        <v>45624.374538368058</v>
      </c>
      <c r="B7979" s="1">
        <v>45624.415743344907</v>
      </c>
      <c r="C7979">
        <v>60</v>
      </c>
      <c r="D7979">
        <v>90</v>
      </c>
      <c r="E7979">
        <v>2</v>
      </c>
      <c r="F7979">
        <v>1095.7620961581702</v>
      </c>
    </row>
    <row r="7980" spans="1:6" x14ac:dyDescent="0.25">
      <c r="A7980" s="1">
        <v>45624.416204976849</v>
      </c>
      <c r="B7980" s="1">
        <v>45624.457409895833</v>
      </c>
      <c r="C7980">
        <v>60</v>
      </c>
      <c r="D7980">
        <v>90</v>
      </c>
      <c r="E7980">
        <v>2</v>
      </c>
      <c r="F7980">
        <v>1089.2761069107758</v>
      </c>
    </row>
    <row r="7981" spans="1:6" x14ac:dyDescent="0.25">
      <c r="A7981" s="1">
        <v>45624.457871585648</v>
      </c>
      <c r="B7981" s="1">
        <v>45624.499076446758</v>
      </c>
      <c r="C7981">
        <v>60</v>
      </c>
      <c r="D7981">
        <v>90</v>
      </c>
      <c r="E7981">
        <v>2</v>
      </c>
      <c r="F7981">
        <v>1081.5662430372247</v>
      </c>
    </row>
    <row r="7982" spans="1:6" x14ac:dyDescent="0.25">
      <c r="A7982" s="1">
        <v>45624.499538194446</v>
      </c>
      <c r="B7982" s="1">
        <v>45624.540742997684</v>
      </c>
      <c r="C7982">
        <v>60</v>
      </c>
      <c r="D7982">
        <v>90</v>
      </c>
      <c r="E7982">
        <v>2</v>
      </c>
      <c r="F7982">
        <v>1077.6717483541713</v>
      </c>
    </row>
    <row r="7983" spans="1:6" x14ac:dyDescent="0.25">
      <c r="A7983" s="1">
        <v>45624.541204803238</v>
      </c>
      <c r="B7983" s="1">
        <v>45624.58240954861</v>
      </c>
      <c r="C7983">
        <v>60</v>
      </c>
      <c r="D7983">
        <v>90</v>
      </c>
      <c r="E7983">
        <v>2</v>
      </c>
      <c r="F7983">
        <v>1055.1949000844238</v>
      </c>
    </row>
    <row r="7984" spans="1:6" x14ac:dyDescent="0.25">
      <c r="A7984" s="1">
        <v>45624.582871412036</v>
      </c>
      <c r="B7984" s="1">
        <v>45624.624076099535</v>
      </c>
      <c r="C7984">
        <v>60</v>
      </c>
      <c r="D7984">
        <v>90</v>
      </c>
      <c r="E7984">
        <v>2</v>
      </c>
      <c r="F7984">
        <v>1027.6883585699429</v>
      </c>
    </row>
    <row r="7985" spans="1:6" x14ac:dyDescent="0.25">
      <c r="A7985" s="1">
        <v>45624.624538020835</v>
      </c>
      <c r="B7985" s="1">
        <v>45624.665742650461</v>
      </c>
      <c r="C7985">
        <v>60</v>
      </c>
      <c r="D7985">
        <v>90</v>
      </c>
      <c r="E7985">
        <v>2</v>
      </c>
      <c r="F7985">
        <v>1023.8577601577858</v>
      </c>
    </row>
    <row r="7986" spans="1:6" x14ac:dyDescent="0.25">
      <c r="A7986" s="1">
        <v>45624.666204629626</v>
      </c>
      <c r="B7986" s="1">
        <v>45624.707409201386</v>
      </c>
      <c r="C7986">
        <v>60</v>
      </c>
      <c r="D7986">
        <v>90</v>
      </c>
      <c r="E7986">
        <v>2</v>
      </c>
      <c r="F7986">
        <v>1026.7939862257556</v>
      </c>
    </row>
    <row r="7987" spans="1:6" x14ac:dyDescent="0.25">
      <c r="A7987" s="1">
        <v>45624.707871238425</v>
      </c>
      <c r="B7987" s="1">
        <v>45624.749075752312</v>
      </c>
      <c r="C7987">
        <v>60</v>
      </c>
      <c r="D7987">
        <v>90</v>
      </c>
      <c r="E7987">
        <v>2</v>
      </c>
      <c r="F7987">
        <v>1034.5800287203433</v>
      </c>
    </row>
    <row r="7988" spans="1:6" x14ac:dyDescent="0.25">
      <c r="A7988" s="1">
        <v>45624.749537847223</v>
      </c>
      <c r="B7988" s="1">
        <v>45624.790742303237</v>
      </c>
      <c r="C7988">
        <v>60</v>
      </c>
      <c r="D7988">
        <v>90</v>
      </c>
      <c r="E7988">
        <v>2</v>
      </c>
      <c r="F7988">
        <v>1044.9833167663121</v>
      </c>
    </row>
    <row r="7989" spans="1:6" x14ac:dyDescent="0.25">
      <c r="A7989" s="1">
        <v>45624.791204456022</v>
      </c>
      <c r="B7989" s="1">
        <v>45624.832408854163</v>
      </c>
      <c r="C7989">
        <v>60</v>
      </c>
      <c r="D7989">
        <v>90</v>
      </c>
      <c r="E7989">
        <v>2</v>
      </c>
      <c r="F7989">
        <v>1047.3154789568327</v>
      </c>
    </row>
    <row r="7990" spans="1:6" x14ac:dyDescent="0.25">
      <c r="A7990" s="1">
        <v>45624.832871064813</v>
      </c>
      <c r="B7990" s="1">
        <v>45624.874075405096</v>
      </c>
      <c r="C7990">
        <v>60</v>
      </c>
      <c r="D7990">
        <v>90</v>
      </c>
      <c r="E7990">
        <v>2</v>
      </c>
      <c r="F7990">
        <v>1047.4034907172932</v>
      </c>
    </row>
    <row r="7991" spans="1:6" x14ac:dyDescent="0.25">
      <c r="A7991" s="1">
        <v>45624.874537673611</v>
      </c>
      <c r="B7991" s="1">
        <v>45624.915741956022</v>
      </c>
      <c r="C7991">
        <v>60</v>
      </c>
      <c r="D7991">
        <v>90</v>
      </c>
      <c r="E7991">
        <v>2</v>
      </c>
      <c r="F7991">
        <v>1047.985979575391</v>
      </c>
    </row>
    <row r="7992" spans="1:6" x14ac:dyDescent="0.25">
      <c r="A7992" s="1">
        <v>45624.91620428241</v>
      </c>
      <c r="B7992" s="1">
        <v>45624.957408506947</v>
      </c>
      <c r="C7992">
        <v>60</v>
      </c>
      <c r="D7992">
        <v>90</v>
      </c>
      <c r="E7992">
        <v>2</v>
      </c>
      <c r="F7992">
        <v>1045.5111987546015</v>
      </c>
    </row>
    <row r="7993" spans="1:6" x14ac:dyDescent="0.25">
      <c r="A7993" s="1">
        <v>45624.957870891201</v>
      </c>
      <c r="B7993" s="1">
        <v>45624.999075057873</v>
      </c>
      <c r="C7993">
        <v>60</v>
      </c>
      <c r="D7993">
        <v>90</v>
      </c>
      <c r="E7993">
        <v>2</v>
      </c>
      <c r="F7993">
        <v>1045.86449883261</v>
      </c>
    </row>
    <row r="7994" spans="1:6" x14ac:dyDescent="0.25">
      <c r="A7994" s="1">
        <v>45624.9995375</v>
      </c>
      <c r="B7994" s="1">
        <v>45625.040741608798</v>
      </c>
      <c r="C7994">
        <v>60</v>
      </c>
      <c r="D7994">
        <v>90</v>
      </c>
      <c r="E7994">
        <v>2</v>
      </c>
      <c r="F7994">
        <v>1047.4270264888853</v>
      </c>
    </row>
    <row r="7995" spans="1:6" x14ac:dyDescent="0.25">
      <c r="A7995" s="1">
        <v>45625.041204108798</v>
      </c>
      <c r="B7995" s="1">
        <v>45625.082408159724</v>
      </c>
      <c r="C7995">
        <v>60</v>
      </c>
      <c r="D7995">
        <v>90</v>
      </c>
      <c r="E7995">
        <v>2</v>
      </c>
      <c r="F7995">
        <v>1048.4549529635249</v>
      </c>
    </row>
    <row r="7996" spans="1:6" x14ac:dyDescent="0.25">
      <c r="A7996" s="1">
        <v>45625.08287071759</v>
      </c>
      <c r="B7996" s="1">
        <v>45625.124074710649</v>
      </c>
      <c r="C7996">
        <v>60</v>
      </c>
      <c r="D7996">
        <v>90</v>
      </c>
      <c r="E7996">
        <v>2</v>
      </c>
      <c r="F7996">
        <v>1049.7057037986067</v>
      </c>
    </row>
    <row r="7997" spans="1:6" x14ac:dyDescent="0.25">
      <c r="A7997" s="1">
        <v>45625.124537326388</v>
      </c>
      <c r="B7997" s="1">
        <v>45625.165741261575</v>
      </c>
      <c r="C7997">
        <v>60</v>
      </c>
      <c r="D7997">
        <v>90</v>
      </c>
      <c r="E7997">
        <v>2</v>
      </c>
      <c r="F7997">
        <v>1043.7010794235821</v>
      </c>
    </row>
    <row r="7998" spans="1:6" x14ac:dyDescent="0.25">
      <c r="A7998" s="1">
        <v>45625.166203935187</v>
      </c>
      <c r="B7998" s="1">
        <v>45625.207407812501</v>
      </c>
      <c r="C7998">
        <v>60</v>
      </c>
      <c r="D7998">
        <v>90</v>
      </c>
      <c r="E7998">
        <v>2</v>
      </c>
      <c r="F7998">
        <v>1054.2742267570343</v>
      </c>
    </row>
    <row r="7999" spans="1:6" x14ac:dyDescent="0.25">
      <c r="A7999" s="1">
        <v>45625.207870543978</v>
      </c>
      <c r="B7999" s="1">
        <v>45625.249074363426</v>
      </c>
      <c r="C7999">
        <v>60</v>
      </c>
      <c r="D7999">
        <v>90</v>
      </c>
      <c r="E7999">
        <v>2</v>
      </c>
      <c r="F7999">
        <v>1056.4787882427072</v>
      </c>
    </row>
    <row r="8000" spans="1:6" x14ac:dyDescent="0.25">
      <c r="A8000" s="1">
        <v>45625.249537152777</v>
      </c>
      <c r="B8000" s="1">
        <v>45625.290740914352</v>
      </c>
      <c r="C8000">
        <v>60</v>
      </c>
      <c r="D8000">
        <v>90</v>
      </c>
      <c r="E8000">
        <v>2</v>
      </c>
      <c r="F8000">
        <v>1048.8204838804979</v>
      </c>
    </row>
    <row r="8001" spans="1:6" x14ac:dyDescent="0.25">
      <c r="A8001" s="1">
        <v>45625.291203761575</v>
      </c>
      <c r="B8001" s="1">
        <v>45625.332407465277</v>
      </c>
      <c r="C8001">
        <v>60</v>
      </c>
      <c r="D8001">
        <v>90</v>
      </c>
      <c r="E8001">
        <v>2</v>
      </c>
      <c r="F8001">
        <v>1053.2016529481261</v>
      </c>
    </row>
    <row r="8002" spans="1:6" x14ac:dyDescent="0.25">
      <c r="A8002" s="1">
        <v>45625.332870370374</v>
      </c>
      <c r="B8002" s="1">
        <v>45625.374074016203</v>
      </c>
      <c r="C8002">
        <v>60</v>
      </c>
      <c r="D8002">
        <v>90</v>
      </c>
      <c r="E8002">
        <v>2</v>
      </c>
      <c r="F8002">
        <v>1053.3920892694457</v>
      </c>
    </row>
    <row r="8003" spans="1:6" x14ac:dyDescent="0.25">
      <c r="A8003" s="1">
        <v>45625.374536979165</v>
      </c>
      <c r="B8003" s="1">
        <v>45625.415740567129</v>
      </c>
      <c r="C8003">
        <v>60</v>
      </c>
      <c r="D8003">
        <v>90</v>
      </c>
      <c r="E8003">
        <v>2</v>
      </c>
      <c r="F8003">
        <v>1049.0074985263336</v>
      </c>
    </row>
    <row r="8004" spans="1:6" x14ac:dyDescent="0.25">
      <c r="A8004" s="1">
        <v>45625.416203587964</v>
      </c>
      <c r="B8004" s="1">
        <v>45625.457407118054</v>
      </c>
      <c r="C8004">
        <v>60</v>
      </c>
      <c r="D8004">
        <v>90</v>
      </c>
      <c r="E8004">
        <v>2</v>
      </c>
      <c r="F8004">
        <v>1082.8876342538435</v>
      </c>
    </row>
    <row r="8005" spans="1:6" x14ac:dyDescent="0.25">
      <c r="A8005" s="1">
        <v>45625.457870196762</v>
      </c>
      <c r="B8005" s="1">
        <v>45625.49907366898</v>
      </c>
      <c r="C8005">
        <v>60</v>
      </c>
      <c r="D8005">
        <v>90</v>
      </c>
      <c r="E8005">
        <v>2</v>
      </c>
      <c r="F8005">
        <v>1101.104754767739</v>
      </c>
    </row>
    <row r="8006" spans="1:6" x14ac:dyDescent="0.25">
      <c r="A8006" s="1">
        <v>45625.499536805553</v>
      </c>
      <c r="B8006" s="1">
        <v>45625.540740219905</v>
      </c>
      <c r="C8006">
        <v>60</v>
      </c>
      <c r="D8006">
        <v>90</v>
      </c>
      <c r="E8006">
        <v>2</v>
      </c>
      <c r="F8006">
        <v>1041.9164099351301</v>
      </c>
    </row>
    <row r="8007" spans="1:6" x14ac:dyDescent="0.25">
      <c r="A8007" s="1">
        <v>45625.541203414352</v>
      </c>
      <c r="B8007" s="1">
        <v>45625.582406770831</v>
      </c>
      <c r="C8007">
        <v>60</v>
      </c>
      <c r="D8007">
        <v>90</v>
      </c>
      <c r="E8007">
        <v>2</v>
      </c>
      <c r="F8007">
        <v>1009.0950976761629</v>
      </c>
    </row>
    <row r="8008" spans="1:6" x14ac:dyDescent="0.25">
      <c r="A8008" s="1">
        <v>45625.58287002315</v>
      </c>
      <c r="B8008" s="1">
        <v>45625.624073321756</v>
      </c>
      <c r="C8008">
        <v>60</v>
      </c>
      <c r="D8008">
        <v>90</v>
      </c>
      <c r="E8008">
        <v>2</v>
      </c>
      <c r="F8008">
        <v>1021.6214583212466</v>
      </c>
    </row>
    <row r="8009" spans="1:6" x14ac:dyDescent="0.25">
      <c r="A8009" s="1">
        <v>45625.624536631942</v>
      </c>
      <c r="B8009" s="1">
        <v>45625.665739872682</v>
      </c>
      <c r="C8009">
        <v>60</v>
      </c>
      <c r="D8009">
        <v>90</v>
      </c>
      <c r="E8009">
        <v>2</v>
      </c>
      <c r="F8009">
        <v>1032.6090885366275</v>
      </c>
    </row>
    <row r="8010" spans="1:6" x14ac:dyDescent="0.25">
      <c r="A8010" s="1">
        <v>45625.66620324074</v>
      </c>
      <c r="B8010" s="1">
        <v>45625.707406423608</v>
      </c>
      <c r="C8010">
        <v>60</v>
      </c>
      <c r="D8010">
        <v>90</v>
      </c>
      <c r="E8010">
        <v>2</v>
      </c>
      <c r="F8010">
        <v>1038.9867869457482</v>
      </c>
    </row>
    <row r="8011" spans="1:6" x14ac:dyDescent="0.25">
      <c r="A8011" s="1">
        <v>45625.707869849539</v>
      </c>
      <c r="B8011" s="1">
        <v>45625.74907297454</v>
      </c>
      <c r="C8011">
        <v>60</v>
      </c>
      <c r="D8011">
        <v>90</v>
      </c>
      <c r="E8011">
        <v>2</v>
      </c>
      <c r="F8011">
        <v>1028.1781946862091</v>
      </c>
    </row>
    <row r="8012" spans="1:6" x14ac:dyDescent="0.25">
      <c r="A8012" s="1">
        <v>45625.74953645833</v>
      </c>
      <c r="B8012" s="1">
        <v>45625.790739525466</v>
      </c>
      <c r="C8012">
        <v>60</v>
      </c>
      <c r="D8012">
        <v>90</v>
      </c>
      <c r="E8012">
        <v>2</v>
      </c>
      <c r="F8012">
        <v>1022.3737395748929</v>
      </c>
    </row>
    <row r="8013" spans="1:6" x14ac:dyDescent="0.25">
      <c r="A8013" s="1">
        <v>45625.791203067129</v>
      </c>
      <c r="B8013" s="1">
        <v>45625.832406076392</v>
      </c>
      <c r="C8013">
        <v>60</v>
      </c>
      <c r="D8013">
        <v>90</v>
      </c>
      <c r="E8013">
        <v>2</v>
      </c>
      <c r="F8013">
        <v>1019.6592838067733</v>
      </c>
    </row>
    <row r="8014" spans="1:6" x14ac:dyDescent="0.25">
      <c r="A8014" s="1">
        <v>45625.832869675927</v>
      </c>
      <c r="B8014" s="1">
        <v>45625.874072627317</v>
      </c>
      <c r="C8014">
        <v>60</v>
      </c>
      <c r="D8014">
        <v>90</v>
      </c>
      <c r="E8014">
        <v>2</v>
      </c>
      <c r="F8014">
        <v>1021.8700134950487</v>
      </c>
    </row>
    <row r="8015" spans="1:6" x14ac:dyDescent="0.25">
      <c r="A8015" s="1">
        <v>45625.874536284726</v>
      </c>
      <c r="B8015" s="1">
        <v>45625.915739178243</v>
      </c>
      <c r="C8015">
        <v>60</v>
      </c>
      <c r="D8015">
        <v>90</v>
      </c>
      <c r="E8015">
        <v>2</v>
      </c>
      <c r="F8015">
        <v>1025.3171892394378</v>
      </c>
    </row>
    <row r="8016" spans="1:6" x14ac:dyDescent="0.25">
      <c r="A8016" s="1">
        <v>45625.916202893517</v>
      </c>
      <c r="B8016" s="1">
        <v>45625.957405729168</v>
      </c>
      <c r="C8016">
        <v>60</v>
      </c>
      <c r="D8016">
        <v>90</v>
      </c>
      <c r="E8016">
        <v>2</v>
      </c>
      <c r="F8016">
        <v>1025.8545468504005</v>
      </c>
    </row>
    <row r="8017" spans="1:6" x14ac:dyDescent="0.25">
      <c r="A8017" s="1">
        <v>45625.957869502316</v>
      </c>
      <c r="B8017" s="1">
        <v>45625.999072280094</v>
      </c>
      <c r="C8017">
        <v>60</v>
      </c>
      <c r="D8017">
        <v>90</v>
      </c>
      <c r="E8017">
        <v>2</v>
      </c>
      <c r="F8017">
        <v>1030.6675619658279</v>
      </c>
    </row>
    <row r="8018" spans="1:6" x14ac:dyDescent="0.25">
      <c r="A8018" s="1">
        <v>45625.999536111114</v>
      </c>
      <c r="B8018" s="1">
        <v>45626.04073883102</v>
      </c>
      <c r="C8018">
        <v>60</v>
      </c>
      <c r="D8018">
        <v>90</v>
      </c>
      <c r="E8018">
        <v>2</v>
      </c>
      <c r="F8018">
        <v>1033.1464354702325</v>
      </c>
    </row>
    <row r="8019" spans="1:6" x14ac:dyDescent="0.25">
      <c r="A8019" s="1">
        <v>45626.041202719905</v>
      </c>
      <c r="B8019" s="1">
        <v>45626.082405381945</v>
      </c>
      <c r="C8019">
        <v>60</v>
      </c>
      <c r="D8019">
        <v>90</v>
      </c>
      <c r="E8019">
        <v>2</v>
      </c>
      <c r="F8019">
        <v>1035.8029080189492</v>
      </c>
    </row>
    <row r="8020" spans="1:6" x14ac:dyDescent="0.25">
      <c r="A8020" s="1">
        <v>45626.082869328704</v>
      </c>
      <c r="B8020" s="1">
        <v>45626.124071932871</v>
      </c>
      <c r="C8020">
        <v>60</v>
      </c>
      <c r="D8020">
        <v>90</v>
      </c>
      <c r="E8020">
        <v>2</v>
      </c>
      <c r="F8020">
        <v>1038.8654332753551</v>
      </c>
    </row>
    <row r="8021" spans="1:6" x14ac:dyDescent="0.25">
      <c r="A8021" s="1">
        <v>45626.124535937503</v>
      </c>
      <c r="B8021" s="1">
        <v>45626.165738483796</v>
      </c>
      <c r="C8021">
        <v>60</v>
      </c>
      <c r="D8021">
        <v>90</v>
      </c>
      <c r="E8021">
        <v>2</v>
      </c>
      <c r="F8021">
        <v>1041.8236584031979</v>
      </c>
    </row>
    <row r="8022" spans="1:6" x14ac:dyDescent="0.25">
      <c r="A8022" s="1">
        <v>45626.166202546294</v>
      </c>
      <c r="B8022" s="1">
        <v>45626.207405034722</v>
      </c>
      <c r="C8022">
        <v>60</v>
      </c>
      <c r="D8022">
        <v>90</v>
      </c>
      <c r="E8022">
        <v>2</v>
      </c>
      <c r="F8022">
        <v>1032.2716251735155</v>
      </c>
    </row>
    <row r="8023" spans="1:6" x14ac:dyDescent="0.25">
      <c r="A8023" s="1">
        <v>45626.207869155092</v>
      </c>
      <c r="B8023" s="1">
        <v>45626.249071585647</v>
      </c>
      <c r="C8023">
        <v>60</v>
      </c>
      <c r="D8023">
        <v>90</v>
      </c>
      <c r="E8023">
        <v>2</v>
      </c>
      <c r="F8023">
        <v>1045.0658040990118</v>
      </c>
    </row>
    <row r="8024" spans="1:6" x14ac:dyDescent="0.25">
      <c r="A8024" s="1">
        <v>45626.249535763891</v>
      </c>
      <c r="B8024" s="1">
        <v>45626.290738136573</v>
      </c>
      <c r="C8024">
        <v>60</v>
      </c>
      <c r="D8024">
        <v>90</v>
      </c>
      <c r="E8024">
        <v>2</v>
      </c>
      <c r="F8024">
        <v>1042.2089075887527</v>
      </c>
    </row>
    <row r="8025" spans="1:6" x14ac:dyDescent="0.25">
      <c r="A8025" s="1">
        <v>45626.291202372682</v>
      </c>
      <c r="B8025" s="1">
        <v>45626.332404687499</v>
      </c>
      <c r="C8025">
        <v>60</v>
      </c>
      <c r="D8025">
        <v>90</v>
      </c>
      <c r="E8025">
        <v>2</v>
      </c>
      <c r="F8025">
        <v>1045.7570576232667</v>
      </c>
    </row>
    <row r="8026" spans="1:6" x14ac:dyDescent="0.25">
      <c r="A8026" s="1">
        <v>45626.332868981481</v>
      </c>
      <c r="B8026" s="1">
        <v>45626.374071238424</v>
      </c>
      <c r="C8026">
        <v>60</v>
      </c>
      <c r="D8026">
        <v>90</v>
      </c>
      <c r="E8026">
        <v>2</v>
      </c>
      <c r="F8026">
        <v>1041.2947340432333</v>
      </c>
    </row>
    <row r="8027" spans="1:6" x14ac:dyDescent="0.25">
      <c r="A8027" s="1">
        <v>45626.374535590279</v>
      </c>
      <c r="B8027" s="1">
        <v>45626.41573778935</v>
      </c>
      <c r="C8027">
        <v>60</v>
      </c>
      <c r="D8027">
        <v>90</v>
      </c>
      <c r="E8027">
        <v>2</v>
      </c>
      <c r="F8027">
        <v>1034.4912175425607</v>
      </c>
    </row>
    <row r="8028" spans="1:6" x14ac:dyDescent="0.25">
      <c r="A8028" s="1">
        <v>45626.416202199071</v>
      </c>
      <c r="B8028" s="1">
        <v>45626.457404340275</v>
      </c>
      <c r="C8028">
        <v>60</v>
      </c>
      <c r="D8028">
        <v>90</v>
      </c>
      <c r="E8028">
        <v>2</v>
      </c>
      <c r="F8028">
        <v>1044.0414525137126</v>
      </c>
    </row>
    <row r="8029" spans="1:6" x14ac:dyDescent="0.25">
      <c r="A8029" s="1">
        <v>45626.457868807869</v>
      </c>
      <c r="B8029" s="1">
        <v>45626.499070891201</v>
      </c>
      <c r="C8029">
        <v>60</v>
      </c>
      <c r="D8029">
        <v>90</v>
      </c>
      <c r="E8029">
        <v>2</v>
      </c>
      <c r="F8029">
        <v>1073.1385150068661</v>
      </c>
    </row>
    <row r="8030" spans="1:6" x14ac:dyDescent="0.25">
      <c r="A8030" s="1">
        <v>45626.499535416668</v>
      </c>
      <c r="B8030" s="1">
        <v>45626.540737442127</v>
      </c>
      <c r="C8030">
        <v>60</v>
      </c>
      <c r="D8030">
        <v>90</v>
      </c>
      <c r="E8030">
        <v>2</v>
      </c>
      <c r="F8030">
        <v>1082.5601782002207</v>
      </c>
    </row>
    <row r="8031" spans="1:6" x14ac:dyDescent="0.25">
      <c r="A8031" s="1">
        <v>45626.541202025466</v>
      </c>
      <c r="B8031" s="1">
        <v>45626.582403993052</v>
      </c>
      <c r="C8031">
        <v>60</v>
      </c>
      <c r="D8031">
        <v>90</v>
      </c>
      <c r="E8031">
        <v>2</v>
      </c>
      <c r="F8031">
        <v>1093.4239926249086</v>
      </c>
    </row>
    <row r="8032" spans="1:6" x14ac:dyDescent="0.25">
      <c r="A8032" s="1">
        <v>45626.582868634257</v>
      </c>
      <c r="B8032" s="1">
        <v>45626.624070543985</v>
      </c>
      <c r="C8032">
        <v>60</v>
      </c>
      <c r="D8032">
        <v>90</v>
      </c>
      <c r="E8032">
        <v>2</v>
      </c>
      <c r="F8032">
        <v>1081.2061223066862</v>
      </c>
    </row>
    <row r="8033" spans="1:6" x14ac:dyDescent="0.25">
      <c r="A8033" s="1">
        <v>45626.624535243056</v>
      </c>
      <c r="B8033" s="1">
        <v>45626.665737094911</v>
      </c>
      <c r="C8033">
        <v>60</v>
      </c>
      <c r="D8033">
        <v>90</v>
      </c>
      <c r="E8033">
        <v>2</v>
      </c>
      <c r="F8033">
        <v>1083.5527559216189</v>
      </c>
    </row>
    <row r="8034" spans="1:6" x14ac:dyDescent="0.25">
      <c r="A8034" s="1">
        <v>45626.666201851855</v>
      </c>
      <c r="B8034" s="1">
        <v>45626.707403645836</v>
      </c>
      <c r="C8034">
        <v>60</v>
      </c>
      <c r="D8034">
        <v>90</v>
      </c>
      <c r="E8034">
        <v>2</v>
      </c>
      <c r="F8034">
        <v>1085.1174730756366</v>
      </c>
    </row>
    <row r="8035" spans="1:6" x14ac:dyDescent="0.25">
      <c r="A8035" s="1">
        <v>45626.707868460646</v>
      </c>
      <c r="B8035" s="1">
        <v>45626.749070196762</v>
      </c>
      <c r="C8035">
        <v>60</v>
      </c>
      <c r="D8035">
        <v>90</v>
      </c>
      <c r="E8035">
        <v>2</v>
      </c>
      <c r="F8035">
        <v>1086.183883766972</v>
      </c>
    </row>
    <row r="8036" spans="1:6" x14ac:dyDescent="0.25">
      <c r="A8036" s="1">
        <v>45626.749535069444</v>
      </c>
      <c r="B8036" s="1">
        <v>45626.790736747687</v>
      </c>
      <c r="C8036">
        <v>60</v>
      </c>
      <c r="D8036">
        <v>90</v>
      </c>
      <c r="E8036">
        <v>2</v>
      </c>
      <c r="F8036">
        <v>1087.4752655827392</v>
      </c>
    </row>
    <row r="8037" spans="1:6" x14ac:dyDescent="0.25">
      <c r="A8037" s="1">
        <v>45626.791201678243</v>
      </c>
      <c r="B8037" s="1">
        <v>45626.832403298613</v>
      </c>
      <c r="C8037">
        <v>60</v>
      </c>
      <c r="D8037">
        <v>90</v>
      </c>
      <c r="E8037">
        <v>2</v>
      </c>
      <c r="F8037">
        <v>1080.592143653985</v>
      </c>
    </row>
    <row r="8038" spans="1:6" x14ac:dyDescent="0.25">
      <c r="A8038" s="1">
        <v>45626.832868287034</v>
      </c>
      <c r="B8038" s="1">
        <v>45626.874069849539</v>
      </c>
      <c r="C8038">
        <v>60</v>
      </c>
      <c r="D8038">
        <v>90</v>
      </c>
      <c r="E8038">
        <v>2</v>
      </c>
      <c r="F8038">
        <v>949.34736776792613</v>
      </c>
    </row>
    <row r="8039" spans="1:6" x14ac:dyDescent="0.25">
      <c r="A8039" s="1">
        <v>45626.874534895833</v>
      </c>
      <c r="B8039" s="1">
        <v>45626.915736400464</v>
      </c>
      <c r="C8039">
        <v>60</v>
      </c>
      <c r="D8039">
        <v>90</v>
      </c>
      <c r="E8039">
        <v>2</v>
      </c>
      <c r="F8039">
        <v>926.87404196754176</v>
      </c>
    </row>
    <row r="8040" spans="1:6" x14ac:dyDescent="0.25">
      <c r="A8040" s="1">
        <v>45626.916201504631</v>
      </c>
      <c r="B8040" s="1">
        <v>45626.95740295139</v>
      </c>
      <c r="C8040">
        <v>60</v>
      </c>
      <c r="D8040">
        <v>90</v>
      </c>
      <c r="E8040">
        <v>2</v>
      </c>
      <c r="F8040">
        <v>990.84413752941146</v>
      </c>
    </row>
    <row r="8041" spans="1:6" x14ac:dyDescent="0.25">
      <c r="A8041" s="1">
        <v>45626.957868113423</v>
      </c>
      <c r="B8041" s="1">
        <v>45626.999069502315</v>
      </c>
      <c r="C8041">
        <v>60</v>
      </c>
      <c r="D8041">
        <v>90</v>
      </c>
      <c r="E8041">
        <v>2</v>
      </c>
      <c r="F8041">
        <v>993.83883293237068</v>
      </c>
    </row>
    <row r="8042" spans="1:6" x14ac:dyDescent="0.25">
      <c r="A8042" s="1">
        <v>45626.999534722221</v>
      </c>
      <c r="B8042" s="1">
        <v>45627.040736053241</v>
      </c>
      <c r="C8042">
        <v>60</v>
      </c>
      <c r="D8042">
        <v>90</v>
      </c>
      <c r="E8042">
        <v>2</v>
      </c>
      <c r="F8042">
        <v>945.22265824371595</v>
      </c>
    </row>
    <row r="8043" spans="1:6" x14ac:dyDescent="0.25">
      <c r="A8043" s="1">
        <v>45627.04120133102</v>
      </c>
      <c r="B8043" s="1">
        <v>45627.082402604166</v>
      </c>
      <c r="C8043">
        <v>60</v>
      </c>
      <c r="D8043">
        <v>90</v>
      </c>
      <c r="E8043">
        <v>2</v>
      </c>
      <c r="F8043">
        <v>934.55101804879462</v>
      </c>
    </row>
    <row r="8044" spans="1:6" x14ac:dyDescent="0.25">
      <c r="A8044" s="1">
        <v>45627.082867939818</v>
      </c>
      <c r="B8044" s="1">
        <v>45627.124069155092</v>
      </c>
      <c r="C8044">
        <v>60</v>
      </c>
      <c r="D8044">
        <v>90</v>
      </c>
      <c r="E8044">
        <v>2</v>
      </c>
      <c r="F8044">
        <v>933.93234742573225</v>
      </c>
    </row>
    <row r="8045" spans="1:6" x14ac:dyDescent="0.25">
      <c r="A8045" s="1">
        <v>45627.12453454861</v>
      </c>
      <c r="B8045" s="1">
        <v>45627.165735706018</v>
      </c>
      <c r="C8045">
        <v>60</v>
      </c>
      <c r="D8045">
        <v>90</v>
      </c>
      <c r="E8045">
        <v>2</v>
      </c>
      <c r="F8045">
        <v>934.72600615719864</v>
      </c>
    </row>
    <row r="8046" spans="1:6" x14ac:dyDescent="0.25">
      <c r="A8046" s="1">
        <v>45627.166201157408</v>
      </c>
      <c r="B8046" s="1">
        <v>45627.207402256943</v>
      </c>
      <c r="C8046">
        <v>60</v>
      </c>
      <c r="D8046">
        <v>90</v>
      </c>
      <c r="E8046">
        <v>2</v>
      </c>
      <c r="F8046">
        <v>945.72193632751259</v>
      </c>
    </row>
    <row r="8047" spans="1:6" x14ac:dyDescent="0.25">
      <c r="A8047" s="1">
        <v>45627.207867766207</v>
      </c>
      <c r="B8047" s="1">
        <v>45627.249068807869</v>
      </c>
      <c r="C8047">
        <v>60</v>
      </c>
      <c r="D8047">
        <v>90</v>
      </c>
      <c r="E8047">
        <v>2</v>
      </c>
      <c r="F8047">
        <v>971.82478731754202</v>
      </c>
    </row>
    <row r="8048" spans="1:6" x14ac:dyDescent="0.25">
      <c r="A8048" s="1">
        <v>45627.249534374998</v>
      </c>
      <c r="B8048" s="1">
        <v>45627.290735358794</v>
      </c>
      <c r="C8048">
        <v>60</v>
      </c>
      <c r="D8048">
        <v>90</v>
      </c>
      <c r="E8048">
        <v>2</v>
      </c>
      <c r="F8048">
        <v>989.75251196558156</v>
      </c>
    </row>
    <row r="8049" spans="1:6" x14ac:dyDescent="0.25">
      <c r="A8049" s="1">
        <v>45627.291200983796</v>
      </c>
      <c r="B8049" s="1">
        <v>45627.33240190972</v>
      </c>
      <c r="C8049">
        <v>60</v>
      </c>
      <c r="D8049">
        <v>90</v>
      </c>
      <c r="E8049">
        <v>2</v>
      </c>
      <c r="F8049">
        <v>1005.439764245354</v>
      </c>
    </row>
    <row r="8050" spans="1:6" x14ac:dyDescent="0.25">
      <c r="A8050" s="1">
        <v>45627.332867592595</v>
      </c>
      <c r="B8050" s="1">
        <v>45627.374068460646</v>
      </c>
      <c r="C8050">
        <v>60</v>
      </c>
      <c r="D8050">
        <v>90</v>
      </c>
      <c r="E8050">
        <v>2</v>
      </c>
      <c r="F8050">
        <v>1013.311418376104</v>
      </c>
    </row>
    <row r="8051" spans="1:6" x14ac:dyDescent="0.25">
      <c r="A8051" s="1">
        <v>45627.374534201386</v>
      </c>
      <c r="B8051" s="1">
        <v>45627.415735011571</v>
      </c>
      <c r="C8051">
        <v>60</v>
      </c>
      <c r="D8051">
        <v>90</v>
      </c>
      <c r="E8051">
        <v>2</v>
      </c>
      <c r="F8051">
        <v>1030.3528995704992</v>
      </c>
    </row>
    <row r="8052" spans="1:6" x14ac:dyDescent="0.25">
      <c r="A8052" s="1">
        <v>45627.416200810185</v>
      </c>
      <c r="B8052" s="1">
        <v>45627.457401562497</v>
      </c>
      <c r="C8052">
        <v>60</v>
      </c>
      <c r="D8052">
        <v>90</v>
      </c>
      <c r="E8052">
        <v>2</v>
      </c>
      <c r="F8052">
        <v>1045.3058929626218</v>
      </c>
    </row>
    <row r="8053" spans="1:6" x14ac:dyDescent="0.25">
      <c r="A8053" s="1">
        <v>45627.457867418983</v>
      </c>
      <c r="B8053" s="1">
        <v>45627.49906811343</v>
      </c>
      <c r="C8053">
        <v>60</v>
      </c>
      <c r="D8053">
        <v>90</v>
      </c>
      <c r="E8053">
        <v>2</v>
      </c>
      <c r="F8053">
        <v>1090.8542652216011</v>
      </c>
    </row>
    <row r="8054" spans="1:6" x14ac:dyDescent="0.25">
      <c r="A8054" s="1">
        <v>45627.499534027775</v>
      </c>
      <c r="B8054" s="1">
        <v>45627.540734664355</v>
      </c>
      <c r="C8054">
        <v>60</v>
      </c>
      <c r="D8054">
        <v>90</v>
      </c>
      <c r="E8054">
        <v>2</v>
      </c>
      <c r="F8054">
        <v>1101.162026170402</v>
      </c>
    </row>
    <row r="8055" spans="1:6" x14ac:dyDescent="0.25">
      <c r="A8055" s="1">
        <v>45627.541200636573</v>
      </c>
      <c r="B8055" s="1">
        <v>45627.582401215281</v>
      </c>
      <c r="C8055">
        <v>60</v>
      </c>
      <c r="D8055">
        <v>90</v>
      </c>
      <c r="E8055">
        <v>2</v>
      </c>
      <c r="F8055">
        <v>1099.0040662713357</v>
      </c>
    </row>
    <row r="8056" spans="1:6" x14ac:dyDescent="0.25">
      <c r="A8056" s="1">
        <v>45627.582867245372</v>
      </c>
      <c r="B8056" s="1">
        <v>45627.624067766206</v>
      </c>
      <c r="C8056">
        <v>60</v>
      </c>
      <c r="D8056">
        <v>90</v>
      </c>
      <c r="E8056">
        <v>2</v>
      </c>
      <c r="F8056">
        <v>1098.5605871569221</v>
      </c>
    </row>
    <row r="8057" spans="1:6" x14ac:dyDescent="0.25">
      <c r="A8057" s="1">
        <v>45627.62453385417</v>
      </c>
      <c r="B8057" s="1">
        <v>45627.665734317132</v>
      </c>
      <c r="C8057">
        <v>60</v>
      </c>
      <c r="D8057">
        <v>90</v>
      </c>
      <c r="E8057">
        <v>2</v>
      </c>
      <c r="F8057">
        <v>1154.8853523520324</v>
      </c>
    </row>
    <row r="8058" spans="1:6" x14ac:dyDescent="0.25">
      <c r="A8058" s="1">
        <v>45627.666200462962</v>
      </c>
      <c r="B8058" s="1">
        <v>45627.707400868057</v>
      </c>
      <c r="C8058">
        <v>60</v>
      </c>
      <c r="D8058">
        <v>90</v>
      </c>
      <c r="E8058">
        <v>2</v>
      </c>
      <c r="F8058">
        <v>1380.1113115173632</v>
      </c>
    </row>
    <row r="8059" spans="1:6" x14ac:dyDescent="0.25">
      <c r="A8059" s="1">
        <v>45627.70786707176</v>
      </c>
      <c r="B8059" s="1">
        <v>45627.749067418983</v>
      </c>
      <c r="C8059">
        <v>60</v>
      </c>
      <c r="D8059">
        <v>90</v>
      </c>
      <c r="E8059">
        <v>2</v>
      </c>
      <c r="F8059">
        <v>1265.3087310102319</v>
      </c>
    </row>
    <row r="8060" spans="1:6" x14ac:dyDescent="0.25">
      <c r="A8060" s="1">
        <v>45627.749533680559</v>
      </c>
      <c r="B8060" s="1">
        <v>45627.790733969909</v>
      </c>
      <c r="C8060">
        <v>60</v>
      </c>
      <c r="D8060">
        <v>90</v>
      </c>
      <c r="E8060">
        <v>2</v>
      </c>
      <c r="F8060">
        <v>1035.4859951746412</v>
      </c>
    </row>
    <row r="8061" spans="1:6" x14ac:dyDescent="0.25">
      <c r="A8061" s="1">
        <v>45627.79120028935</v>
      </c>
      <c r="B8061" s="1">
        <v>45627.832400520834</v>
      </c>
      <c r="C8061">
        <v>60</v>
      </c>
      <c r="D8061">
        <v>90</v>
      </c>
      <c r="E8061">
        <v>2</v>
      </c>
      <c r="F8061">
        <v>861.07193441879303</v>
      </c>
    </row>
    <row r="8062" spans="1:6" x14ac:dyDescent="0.25">
      <c r="A8062" s="1">
        <v>45627.832866898148</v>
      </c>
      <c r="B8062" s="1">
        <v>45627.87406707176</v>
      </c>
      <c r="C8062">
        <v>60</v>
      </c>
      <c r="D8062">
        <v>90</v>
      </c>
      <c r="E8062">
        <v>2</v>
      </c>
      <c r="F8062">
        <v>786.56715625299319</v>
      </c>
    </row>
    <row r="8063" spans="1:6" x14ac:dyDescent="0.25">
      <c r="A8063" s="1">
        <v>45627.874533506947</v>
      </c>
      <c r="B8063" s="1">
        <v>45627.915733622685</v>
      </c>
      <c r="C8063">
        <v>60</v>
      </c>
      <c r="D8063">
        <v>90</v>
      </c>
      <c r="E8063">
        <v>2</v>
      </c>
      <c r="F8063">
        <v>742.48817314473229</v>
      </c>
    </row>
    <row r="8064" spans="1:6" x14ac:dyDescent="0.25">
      <c r="A8064" s="1">
        <v>45627.916200115738</v>
      </c>
      <c r="B8064" s="1">
        <v>45627.957400173611</v>
      </c>
      <c r="C8064">
        <v>60</v>
      </c>
      <c r="D8064">
        <v>90</v>
      </c>
      <c r="E8064">
        <v>2</v>
      </c>
      <c r="F8064">
        <v>724.02758759667176</v>
      </c>
    </row>
    <row r="8065" spans="1:6" x14ac:dyDescent="0.25">
      <c r="A8065" s="1">
        <v>45627.957866724537</v>
      </c>
      <c r="B8065" s="1">
        <v>45627.999066724537</v>
      </c>
      <c r="C8065">
        <v>60</v>
      </c>
      <c r="D8065">
        <v>90</v>
      </c>
      <c r="E8065">
        <v>2</v>
      </c>
      <c r="F8065">
        <v>685.81695659086256</v>
      </c>
    </row>
    <row r="8066" spans="1:6" x14ac:dyDescent="0.25">
      <c r="A8066" s="1">
        <v>45627.999533333335</v>
      </c>
      <c r="B8066" s="1">
        <v>45628.040733275462</v>
      </c>
      <c r="C8066">
        <v>60</v>
      </c>
      <c r="D8066">
        <v>90</v>
      </c>
      <c r="E8066">
        <v>2</v>
      </c>
      <c r="F8066">
        <v>635.52097311710793</v>
      </c>
    </row>
    <row r="8067" spans="1:6" x14ac:dyDescent="0.25">
      <c r="A8067" s="1">
        <v>45628.041199942127</v>
      </c>
      <c r="B8067" s="1">
        <v>45628.082399826388</v>
      </c>
      <c r="C8067">
        <v>60</v>
      </c>
      <c r="D8067">
        <v>90</v>
      </c>
      <c r="E8067">
        <v>2</v>
      </c>
      <c r="F8067">
        <v>568.80625739561674</v>
      </c>
    </row>
    <row r="8068" spans="1:6" x14ac:dyDescent="0.25">
      <c r="A8068" s="1">
        <v>45628.082866550925</v>
      </c>
      <c r="B8068" s="1">
        <v>45628.124066377313</v>
      </c>
      <c r="C8068">
        <v>60</v>
      </c>
      <c r="D8068">
        <v>90</v>
      </c>
      <c r="E8068">
        <v>2</v>
      </c>
      <c r="F8068">
        <v>509.07313287136202</v>
      </c>
    </row>
    <row r="8069" spans="1:6" x14ac:dyDescent="0.25">
      <c r="A8069" s="1">
        <v>45628.124533159724</v>
      </c>
      <c r="B8069" s="1">
        <v>45628.165732928239</v>
      </c>
      <c r="C8069">
        <v>60</v>
      </c>
      <c r="D8069">
        <v>90</v>
      </c>
      <c r="E8069">
        <v>2</v>
      </c>
      <c r="F8069">
        <v>460.09005892658371</v>
      </c>
    </row>
    <row r="8070" spans="1:6" x14ac:dyDescent="0.25">
      <c r="A8070" s="1">
        <v>45628.166199768515</v>
      </c>
      <c r="B8070" s="1">
        <v>45628.207399479164</v>
      </c>
      <c r="C8070">
        <v>60</v>
      </c>
      <c r="D8070">
        <v>90</v>
      </c>
      <c r="E8070">
        <v>2</v>
      </c>
      <c r="F8070">
        <v>413.30799179246389</v>
      </c>
    </row>
    <row r="8071" spans="1:6" x14ac:dyDescent="0.25">
      <c r="A8071" s="1">
        <v>45628.207866377314</v>
      </c>
      <c r="B8071" s="1">
        <v>45628.24906603009</v>
      </c>
      <c r="C8071">
        <v>60</v>
      </c>
      <c r="D8071">
        <v>90</v>
      </c>
      <c r="E8071">
        <v>2</v>
      </c>
      <c r="F8071">
        <v>392.36015195552488</v>
      </c>
    </row>
    <row r="8072" spans="1:6" x14ac:dyDescent="0.25">
      <c r="A8072" s="1">
        <v>45628.249532986112</v>
      </c>
      <c r="B8072" s="1">
        <v>45628.290732581016</v>
      </c>
      <c r="C8072">
        <v>60</v>
      </c>
      <c r="D8072">
        <v>90</v>
      </c>
      <c r="E8072">
        <v>2</v>
      </c>
      <c r="F8072">
        <v>369.59999999999997</v>
      </c>
    </row>
    <row r="8073" spans="1:6" x14ac:dyDescent="0.25">
      <c r="A8073" s="1">
        <v>45628.291199594911</v>
      </c>
      <c r="B8073" s="1">
        <v>45628.332399131941</v>
      </c>
      <c r="C8073">
        <v>60</v>
      </c>
      <c r="D8073">
        <v>90</v>
      </c>
      <c r="E8073">
        <v>2</v>
      </c>
      <c r="F8073">
        <v>369.59999999999997</v>
      </c>
    </row>
    <row r="8074" spans="1:6" x14ac:dyDescent="0.25">
      <c r="A8074" s="1">
        <v>45628.332866203702</v>
      </c>
      <c r="B8074" s="1">
        <v>45628.374065682867</v>
      </c>
      <c r="C8074">
        <v>60</v>
      </c>
      <c r="D8074">
        <v>90</v>
      </c>
      <c r="E8074">
        <v>2</v>
      </c>
      <c r="F8074">
        <v>369.59999999999997</v>
      </c>
    </row>
    <row r="8075" spans="1:6" x14ac:dyDescent="0.25">
      <c r="A8075" s="1">
        <v>45628.374532812501</v>
      </c>
      <c r="B8075" s="1">
        <v>45628.4157322338</v>
      </c>
      <c r="C8075">
        <v>60</v>
      </c>
      <c r="D8075">
        <v>90</v>
      </c>
      <c r="E8075">
        <v>2</v>
      </c>
      <c r="F8075">
        <v>369.59999999999997</v>
      </c>
    </row>
    <row r="8076" spans="1:6" x14ac:dyDescent="0.25">
      <c r="A8076" s="1">
        <v>45628.416199421299</v>
      </c>
      <c r="B8076" s="1">
        <v>45628.457398784725</v>
      </c>
      <c r="C8076">
        <v>60</v>
      </c>
      <c r="D8076">
        <v>90</v>
      </c>
      <c r="E8076">
        <v>2</v>
      </c>
      <c r="F8076">
        <v>369.59999999999997</v>
      </c>
    </row>
    <row r="8077" spans="1:6" x14ac:dyDescent="0.25">
      <c r="A8077" s="1">
        <v>45628.45786603009</v>
      </c>
      <c r="B8077" s="1">
        <v>45628.499065335651</v>
      </c>
      <c r="C8077">
        <v>60</v>
      </c>
      <c r="D8077">
        <v>90</v>
      </c>
      <c r="E8077">
        <v>2</v>
      </c>
      <c r="F8077">
        <v>369.59999999999997</v>
      </c>
    </row>
    <row r="8078" spans="1:6" x14ac:dyDescent="0.25">
      <c r="A8078" s="1">
        <v>45628.499532638889</v>
      </c>
      <c r="B8078" s="1">
        <v>45628.540731886576</v>
      </c>
      <c r="C8078">
        <v>60</v>
      </c>
      <c r="D8078">
        <v>90</v>
      </c>
      <c r="E8078">
        <v>2</v>
      </c>
      <c r="F8078">
        <v>369.59999999999997</v>
      </c>
    </row>
    <row r="8079" spans="1:6" x14ac:dyDescent="0.25">
      <c r="A8079" s="1">
        <v>45628.541199247687</v>
      </c>
      <c r="B8079" s="1">
        <v>45628.582398437502</v>
      </c>
      <c r="C8079">
        <v>60</v>
      </c>
      <c r="D8079">
        <v>90</v>
      </c>
      <c r="E8079">
        <v>2</v>
      </c>
      <c r="F8079">
        <v>369.59999999999997</v>
      </c>
    </row>
    <row r="8080" spans="1:6" x14ac:dyDescent="0.25">
      <c r="A8080" s="1">
        <v>45628.582865856479</v>
      </c>
      <c r="B8080" s="1">
        <v>45628.624064988428</v>
      </c>
      <c r="C8080">
        <v>60</v>
      </c>
      <c r="D8080">
        <v>90</v>
      </c>
      <c r="E8080">
        <v>2</v>
      </c>
      <c r="F8080">
        <v>369.59999999999997</v>
      </c>
    </row>
    <row r="8081" spans="1:6" x14ac:dyDescent="0.25">
      <c r="A8081" s="1">
        <v>45628.624532465277</v>
      </c>
      <c r="B8081" s="1">
        <v>45628.665731539353</v>
      </c>
      <c r="C8081">
        <v>60</v>
      </c>
      <c r="D8081">
        <v>90</v>
      </c>
      <c r="E8081">
        <v>2</v>
      </c>
      <c r="F8081">
        <v>369.59999999999997</v>
      </c>
    </row>
    <row r="8082" spans="1:6" x14ac:dyDescent="0.25">
      <c r="A8082" s="1">
        <v>45628.666199074076</v>
      </c>
      <c r="B8082" s="1">
        <v>45628.707398090279</v>
      </c>
      <c r="C8082">
        <v>60</v>
      </c>
      <c r="D8082">
        <v>90</v>
      </c>
      <c r="E8082">
        <v>2</v>
      </c>
      <c r="F8082">
        <v>369.59999999999997</v>
      </c>
    </row>
    <row r="8083" spans="1:6" x14ac:dyDescent="0.25">
      <c r="A8083" s="1">
        <v>45628.707865682867</v>
      </c>
      <c r="B8083" s="1">
        <v>45628.749064641204</v>
      </c>
      <c r="C8083">
        <v>60</v>
      </c>
      <c r="D8083">
        <v>90</v>
      </c>
      <c r="E8083">
        <v>2</v>
      </c>
      <c r="F8083">
        <v>369.59999999999997</v>
      </c>
    </row>
    <row r="8084" spans="1:6" x14ac:dyDescent="0.25">
      <c r="A8084" s="1">
        <v>45628.749532291666</v>
      </c>
      <c r="B8084" s="1">
        <v>45628.79073119213</v>
      </c>
      <c r="C8084">
        <v>60</v>
      </c>
      <c r="D8084">
        <v>90</v>
      </c>
      <c r="E8084">
        <v>2</v>
      </c>
      <c r="F8084">
        <v>369.59999999999997</v>
      </c>
    </row>
    <row r="8085" spans="1:6" x14ac:dyDescent="0.25">
      <c r="A8085" s="1">
        <v>45628.791198900464</v>
      </c>
      <c r="B8085" s="1">
        <v>45628.832397743055</v>
      </c>
      <c r="C8085">
        <v>60</v>
      </c>
      <c r="D8085">
        <v>90</v>
      </c>
      <c r="E8085">
        <v>2</v>
      </c>
      <c r="F8085">
        <v>369.59999999999997</v>
      </c>
    </row>
    <row r="8086" spans="1:6" x14ac:dyDescent="0.25">
      <c r="A8086" s="1">
        <v>45628.832865509263</v>
      </c>
      <c r="B8086" s="1">
        <v>45628.874064293981</v>
      </c>
      <c r="C8086">
        <v>60</v>
      </c>
      <c r="D8086">
        <v>90</v>
      </c>
      <c r="E8086">
        <v>2</v>
      </c>
      <c r="F8086">
        <v>369.59999999999997</v>
      </c>
    </row>
    <row r="8087" spans="1:6" x14ac:dyDescent="0.25">
      <c r="A8087" s="1">
        <v>45628.874532118054</v>
      </c>
      <c r="B8087" s="1">
        <v>45628.915730844907</v>
      </c>
      <c r="C8087">
        <v>60</v>
      </c>
      <c r="D8087">
        <v>90</v>
      </c>
      <c r="E8087">
        <v>2</v>
      </c>
      <c r="F8087">
        <v>369.59999999999997</v>
      </c>
    </row>
    <row r="8088" spans="1:6" x14ac:dyDescent="0.25">
      <c r="A8088" s="1">
        <v>45628.916198726853</v>
      </c>
      <c r="B8088" s="1">
        <v>45628.957397395832</v>
      </c>
      <c r="C8088">
        <v>60</v>
      </c>
      <c r="D8088">
        <v>90</v>
      </c>
      <c r="E8088">
        <v>2</v>
      </c>
      <c r="F8088">
        <v>369.59999999999997</v>
      </c>
    </row>
    <row r="8089" spans="1:6" x14ac:dyDescent="0.25">
      <c r="A8089" s="1">
        <v>45628.957865335651</v>
      </c>
      <c r="B8089" s="1">
        <v>45628.999063946758</v>
      </c>
      <c r="C8089">
        <v>60</v>
      </c>
      <c r="D8089">
        <v>90</v>
      </c>
      <c r="E8089">
        <v>2</v>
      </c>
      <c r="F8089">
        <v>369.59999999999997</v>
      </c>
    </row>
    <row r="8090" spans="1:6" x14ac:dyDescent="0.25">
      <c r="A8090" s="1">
        <v>45628.999531944442</v>
      </c>
      <c r="B8090" s="1">
        <v>45629.040730497683</v>
      </c>
      <c r="C8090">
        <v>60</v>
      </c>
      <c r="D8090">
        <v>90</v>
      </c>
      <c r="E8090">
        <v>2</v>
      </c>
      <c r="F8090">
        <v>369.59999999999997</v>
      </c>
    </row>
    <row r="8091" spans="1:6" x14ac:dyDescent="0.25">
      <c r="A8091" s="1">
        <v>45629.041198553241</v>
      </c>
      <c r="B8091" s="1">
        <v>45629.082397048609</v>
      </c>
      <c r="C8091">
        <v>60</v>
      </c>
      <c r="D8091">
        <v>90</v>
      </c>
      <c r="E8091">
        <v>2</v>
      </c>
      <c r="F8091">
        <v>369.59999999999997</v>
      </c>
    </row>
    <row r="8092" spans="1:6" x14ac:dyDescent="0.25">
      <c r="A8092" s="1">
        <v>45629.08286516204</v>
      </c>
      <c r="B8092" s="1">
        <v>45629.124063599535</v>
      </c>
      <c r="C8092">
        <v>60</v>
      </c>
      <c r="D8092">
        <v>90</v>
      </c>
      <c r="E8092">
        <v>2</v>
      </c>
      <c r="F8092">
        <v>369.59999999999997</v>
      </c>
    </row>
    <row r="8093" spans="1:6" x14ac:dyDescent="0.25">
      <c r="A8093" s="1">
        <v>45629.124531770831</v>
      </c>
      <c r="B8093" s="1">
        <v>45629.16573015046</v>
      </c>
      <c r="C8093">
        <v>60</v>
      </c>
      <c r="D8093">
        <v>90</v>
      </c>
      <c r="E8093">
        <v>2</v>
      </c>
      <c r="F8093">
        <v>369.59999999999997</v>
      </c>
    </row>
    <row r="8094" spans="1:6" x14ac:dyDescent="0.25">
      <c r="A8094" s="1">
        <v>45629.166198379629</v>
      </c>
      <c r="B8094" s="1">
        <v>45629.207396701386</v>
      </c>
      <c r="C8094">
        <v>60</v>
      </c>
      <c r="D8094">
        <v>90</v>
      </c>
      <c r="E8094">
        <v>2</v>
      </c>
      <c r="F8094">
        <v>369.59999999999997</v>
      </c>
    </row>
    <row r="8095" spans="1:6" x14ac:dyDescent="0.25">
      <c r="A8095" s="1">
        <v>45629.207864988428</v>
      </c>
      <c r="B8095" s="1">
        <v>45629.249063252311</v>
      </c>
      <c r="C8095">
        <v>60</v>
      </c>
      <c r="D8095">
        <v>90</v>
      </c>
      <c r="E8095">
        <v>2</v>
      </c>
      <c r="F8095">
        <v>369.59999999999997</v>
      </c>
    </row>
    <row r="8096" spans="1:6" x14ac:dyDescent="0.25">
      <c r="A8096" s="1">
        <v>45629.249531597219</v>
      </c>
      <c r="B8096" s="1">
        <v>45629.290729803244</v>
      </c>
      <c r="C8096">
        <v>60</v>
      </c>
      <c r="D8096">
        <v>90</v>
      </c>
      <c r="E8096">
        <v>2</v>
      </c>
      <c r="F8096">
        <v>369.59999999999997</v>
      </c>
    </row>
    <row r="8097" spans="1:6" x14ac:dyDescent="0.25">
      <c r="A8097" s="1">
        <v>45629.291198206018</v>
      </c>
      <c r="B8097" s="1">
        <v>45629.33239635417</v>
      </c>
      <c r="C8097">
        <v>60</v>
      </c>
      <c r="D8097">
        <v>90</v>
      </c>
      <c r="E8097">
        <v>2</v>
      </c>
      <c r="F8097">
        <v>369.59999999999997</v>
      </c>
    </row>
    <row r="8098" spans="1:6" x14ac:dyDescent="0.25">
      <c r="A8098" s="1">
        <v>45629.332864814816</v>
      </c>
      <c r="B8098" s="1">
        <v>45629.374062905095</v>
      </c>
      <c r="C8098">
        <v>60</v>
      </c>
      <c r="D8098">
        <v>90</v>
      </c>
      <c r="E8098">
        <v>2</v>
      </c>
      <c r="F8098">
        <v>369.59999999999997</v>
      </c>
    </row>
    <row r="8099" spans="1:6" x14ac:dyDescent="0.25">
      <c r="A8099" s="1">
        <v>45629.374531423608</v>
      </c>
      <c r="B8099" s="1">
        <v>45629.415729456021</v>
      </c>
      <c r="C8099">
        <v>60</v>
      </c>
      <c r="D8099">
        <v>90</v>
      </c>
      <c r="E8099">
        <v>2</v>
      </c>
      <c r="F8099">
        <v>369.59999999999997</v>
      </c>
    </row>
    <row r="8100" spans="1:6" x14ac:dyDescent="0.25">
      <c r="A8100" s="1">
        <v>45629.416198032406</v>
      </c>
      <c r="B8100" s="1">
        <v>45629.457396006947</v>
      </c>
      <c r="C8100">
        <v>60</v>
      </c>
      <c r="D8100">
        <v>90</v>
      </c>
      <c r="E8100">
        <v>2</v>
      </c>
      <c r="F8100">
        <v>369.59999999999997</v>
      </c>
    </row>
    <row r="8101" spans="1:6" x14ac:dyDescent="0.25">
      <c r="A8101" s="1">
        <v>45629.457864641205</v>
      </c>
      <c r="B8101" s="1">
        <v>45629.499062557872</v>
      </c>
      <c r="C8101">
        <v>60</v>
      </c>
      <c r="D8101">
        <v>90</v>
      </c>
      <c r="E8101">
        <v>2</v>
      </c>
      <c r="F8101">
        <v>369.59999999999997</v>
      </c>
    </row>
    <row r="8102" spans="1:6" x14ac:dyDescent="0.25">
      <c r="A8102" s="1">
        <v>45629.499531250003</v>
      </c>
      <c r="B8102" s="1">
        <v>45629.540729108798</v>
      </c>
      <c r="C8102">
        <v>60</v>
      </c>
      <c r="D8102">
        <v>90</v>
      </c>
      <c r="E8102">
        <v>2</v>
      </c>
      <c r="F8102">
        <v>369.59999999999997</v>
      </c>
    </row>
    <row r="8103" spans="1:6" x14ac:dyDescent="0.25">
      <c r="A8103" s="1">
        <v>45629.541197858794</v>
      </c>
      <c r="B8103" s="1">
        <v>45629.582395659723</v>
      </c>
      <c r="C8103">
        <v>60</v>
      </c>
      <c r="D8103">
        <v>90</v>
      </c>
      <c r="E8103">
        <v>2</v>
      </c>
      <c r="F8103">
        <v>369.59999999999997</v>
      </c>
    </row>
    <row r="8104" spans="1:6" x14ac:dyDescent="0.25">
      <c r="A8104" s="1">
        <v>45629.582864467593</v>
      </c>
      <c r="B8104" s="1">
        <v>45629.624062210649</v>
      </c>
      <c r="C8104">
        <v>60</v>
      </c>
      <c r="D8104">
        <v>90</v>
      </c>
      <c r="E8104">
        <v>2</v>
      </c>
      <c r="F8104">
        <v>369.59999999999997</v>
      </c>
    </row>
    <row r="8105" spans="1:6" x14ac:dyDescent="0.25">
      <c r="A8105" s="1">
        <v>45629.624531076392</v>
      </c>
      <c r="B8105" s="1">
        <v>45629.665728761574</v>
      </c>
      <c r="C8105">
        <v>60</v>
      </c>
      <c r="D8105">
        <v>90</v>
      </c>
      <c r="E8105">
        <v>2</v>
      </c>
      <c r="F8105">
        <v>369.59999999999997</v>
      </c>
    </row>
    <row r="8106" spans="1:6" x14ac:dyDescent="0.25">
      <c r="A8106" s="1">
        <v>45629.666197685183</v>
      </c>
      <c r="B8106" s="1">
        <v>45629.7073953125</v>
      </c>
      <c r="C8106">
        <v>60</v>
      </c>
      <c r="D8106">
        <v>90</v>
      </c>
      <c r="E8106">
        <v>2</v>
      </c>
      <c r="F8106">
        <v>369.59999999999997</v>
      </c>
    </row>
    <row r="8107" spans="1:6" x14ac:dyDescent="0.25">
      <c r="A8107" s="1">
        <v>45629.707864293981</v>
      </c>
      <c r="B8107" s="1">
        <v>45629.749061863426</v>
      </c>
      <c r="C8107">
        <v>60</v>
      </c>
      <c r="D8107">
        <v>90</v>
      </c>
      <c r="E8107">
        <v>2</v>
      </c>
      <c r="F8107">
        <v>369.59999999999997</v>
      </c>
    </row>
    <row r="8108" spans="1:6" x14ac:dyDescent="0.25">
      <c r="A8108" s="1">
        <v>45629.74953090278</v>
      </c>
      <c r="B8108" s="1">
        <v>45629.790728414351</v>
      </c>
      <c r="C8108">
        <v>60</v>
      </c>
      <c r="D8108">
        <v>90</v>
      </c>
      <c r="E8108">
        <v>2</v>
      </c>
      <c r="F8108">
        <v>369.59999999999997</v>
      </c>
    </row>
    <row r="8109" spans="1:6" x14ac:dyDescent="0.25">
      <c r="A8109" s="1">
        <v>45629.791197511571</v>
      </c>
      <c r="B8109" s="1">
        <v>45629.832394965277</v>
      </c>
      <c r="C8109">
        <v>60</v>
      </c>
      <c r="D8109">
        <v>90</v>
      </c>
      <c r="E8109">
        <v>2</v>
      </c>
      <c r="F8109">
        <v>369.59999999999997</v>
      </c>
    </row>
    <row r="8110" spans="1:6" x14ac:dyDescent="0.25">
      <c r="A8110" s="1">
        <v>45629.83286412037</v>
      </c>
      <c r="B8110" s="1">
        <v>45629.874061516202</v>
      </c>
      <c r="C8110">
        <v>60</v>
      </c>
      <c r="D8110">
        <v>90</v>
      </c>
      <c r="E8110">
        <v>2</v>
      </c>
      <c r="F8110">
        <v>369.59999999999997</v>
      </c>
    </row>
    <row r="8111" spans="1:6" x14ac:dyDescent="0.25">
      <c r="A8111" s="1">
        <v>45629.874530729168</v>
      </c>
      <c r="B8111" s="1">
        <v>45629.915728067128</v>
      </c>
      <c r="C8111">
        <v>60</v>
      </c>
      <c r="D8111">
        <v>90</v>
      </c>
      <c r="E8111">
        <v>2</v>
      </c>
      <c r="F8111">
        <v>369.59999999999997</v>
      </c>
    </row>
    <row r="8112" spans="1:6" x14ac:dyDescent="0.25">
      <c r="A8112" s="1">
        <v>45629.91619733796</v>
      </c>
      <c r="B8112" s="1">
        <v>45629.957394618054</v>
      </c>
      <c r="C8112">
        <v>60</v>
      </c>
      <c r="D8112">
        <v>90</v>
      </c>
      <c r="E8112">
        <v>2</v>
      </c>
      <c r="F8112">
        <v>369.59999999999997</v>
      </c>
    </row>
    <row r="8113" spans="1:6" x14ac:dyDescent="0.25">
      <c r="A8113" s="1">
        <v>45629.957863946758</v>
      </c>
      <c r="B8113" s="1">
        <v>45629.999061168979</v>
      </c>
      <c r="C8113">
        <v>60</v>
      </c>
      <c r="D8113">
        <v>90</v>
      </c>
      <c r="E8113">
        <v>2</v>
      </c>
      <c r="F8113">
        <v>369.59999999999997</v>
      </c>
    </row>
    <row r="8114" spans="1:6" x14ac:dyDescent="0.25">
      <c r="A8114" s="1">
        <v>45629.999530555557</v>
      </c>
      <c r="B8114" s="1">
        <v>45630.040727719905</v>
      </c>
      <c r="C8114">
        <v>60</v>
      </c>
      <c r="D8114">
        <v>90</v>
      </c>
      <c r="E8114">
        <v>2</v>
      </c>
      <c r="F8114">
        <v>369.59999999999997</v>
      </c>
    </row>
    <row r="8115" spans="1:6" x14ac:dyDescent="0.25">
      <c r="A8115" s="1">
        <v>45630.041197164355</v>
      </c>
      <c r="B8115" s="1">
        <v>45630.08239427083</v>
      </c>
      <c r="C8115">
        <v>60</v>
      </c>
      <c r="D8115">
        <v>90</v>
      </c>
      <c r="E8115">
        <v>2</v>
      </c>
      <c r="F8115">
        <v>369.59999999999997</v>
      </c>
    </row>
    <row r="8116" spans="1:6" x14ac:dyDescent="0.25">
      <c r="A8116" s="1">
        <v>45630.082863773147</v>
      </c>
      <c r="B8116" s="1">
        <v>45630.124060821756</v>
      </c>
      <c r="C8116">
        <v>60</v>
      </c>
      <c r="D8116">
        <v>90</v>
      </c>
      <c r="E8116">
        <v>2</v>
      </c>
      <c r="F8116">
        <v>369.59999999999997</v>
      </c>
    </row>
    <row r="8117" spans="1:6" x14ac:dyDescent="0.25">
      <c r="A8117" s="1">
        <v>45630.124530381945</v>
      </c>
      <c r="B8117" s="1">
        <v>45630.165727372689</v>
      </c>
      <c r="C8117">
        <v>60</v>
      </c>
      <c r="D8117">
        <v>90</v>
      </c>
      <c r="E8117">
        <v>2</v>
      </c>
      <c r="F8117">
        <v>369.59999999999997</v>
      </c>
    </row>
    <row r="8118" spans="1:6" x14ac:dyDescent="0.25">
      <c r="A8118" s="1">
        <v>45630.166196990744</v>
      </c>
      <c r="B8118" s="1">
        <v>45630.207393923614</v>
      </c>
      <c r="C8118">
        <v>60</v>
      </c>
      <c r="D8118">
        <v>90</v>
      </c>
      <c r="E8118">
        <v>2</v>
      </c>
      <c r="F8118">
        <v>369.59999999999997</v>
      </c>
    </row>
    <row r="8119" spans="1:6" x14ac:dyDescent="0.25">
      <c r="A8119" s="1">
        <v>45630.207863599535</v>
      </c>
      <c r="B8119" s="1">
        <v>45630.24906047454</v>
      </c>
      <c r="C8119">
        <v>60</v>
      </c>
      <c r="D8119">
        <v>90</v>
      </c>
      <c r="E8119">
        <v>2</v>
      </c>
      <c r="F8119">
        <v>369.59999999999997</v>
      </c>
    </row>
    <row r="8120" spans="1:6" x14ac:dyDescent="0.25">
      <c r="A8120" s="1">
        <v>45630.249530208333</v>
      </c>
      <c r="B8120" s="1">
        <v>45630.290727025465</v>
      </c>
      <c r="C8120">
        <v>60</v>
      </c>
      <c r="D8120">
        <v>90</v>
      </c>
      <c r="E8120">
        <v>2</v>
      </c>
      <c r="F8120">
        <v>369.59999999999997</v>
      </c>
    </row>
    <row r="8121" spans="1:6" x14ac:dyDescent="0.25">
      <c r="A8121" s="1">
        <v>45630.291196817132</v>
      </c>
      <c r="B8121" s="1">
        <v>45630.332393576391</v>
      </c>
      <c r="C8121">
        <v>60</v>
      </c>
      <c r="D8121">
        <v>90</v>
      </c>
      <c r="E8121">
        <v>2</v>
      </c>
      <c r="F8121">
        <v>369.59999999999997</v>
      </c>
    </row>
    <row r="8122" spans="1:6" x14ac:dyDescent="0.25">
      <c r="A8122" s="1">
        <v>45630.332863425923</v>
      </c>
      <c r="B8122" s="1">
        <v>45630.374060127317</v>
      </c>
      <c r="C8122">
        <v>60</v>
      </c>
      <c r="D8122">
        <v>90</v>
      </c>
      <c r="E8122">
        <v>2</v>
      </c>
      <c r="F8122">
        <v>369.59999999999997</v>
      </c>
    </row>
    <row r="8123" spans="1:6" x14ac:dyDescent="0.25">
      <c r="A8123" s="1">
        <v>45630.374530034722</v>
      </c>
      <c r="B8123" s="1">
        <v>45630.415726678242</v>
      </c>
      <c r="C8123">
        <v>60</v>
      </c>
      <c r="D8123">
        <v>90</v>
      </c>
      <c r="E8123">
        <v>2</v>
      </c>
      <c r="F8123">
        <v>369.59999999999997</v>
      </c>
    </row>
    <row r="8124" spans="1:6" x14ac:dyDescent="0.25">
      <c r="A8124" s="1">
        <v>45630.41619664352</v>
      </c>
      <c r="B8124" s="1">
        <v>45630.457393229168</v>
      </c>
      <c r="C8124">
        <v>60</v>
      </c>
      <c r="D8124">
        <v>90</v>
      </c>
      <c r="E8124">
        <v>2</v>
      </c>
      <c r="F8124">
        <v>369.59999999999997</v>
      </c>
    </row>
    <row r="8125" spans="1:6" x14ac:dyDescent="0.25">
      <c r="A8125" s="1">
        <v>45630.457863252312</v>
      </c>
      <c r="B8125" s="1">
        <v>45630.499059780093</v>
      </c>
      <c r="C8125">
        <v>60</v>
      </c>
      <c r="D8125">
        <v>90</v>
      </c>
      <c r="E8125">
        <v>2</v>
      </c>
      <c r="F8125">
        <v>369.59999999999997</v>
      </c>
    </row>
    <row r="8126" spans="1:6" x14ac:dyDescent="0.25">
      <c r="A8126" s="1">
        <v>45630.49952986111</v>
      </c>
      <c r="B8126" s="1">
        <v>45630.540726331019</v>
      </c>
      <c r="C8126">
        <v>60</v>
      </c>
      <c r="D8126">
        <v>90</v>
      </c>
      <c r="E8126">
        <v>2</v>
      </c>
      <c r="F8126">
        <v>369.59999999999997</v>
      </c>
    </row>
    <row r="8127" spans="1:6" x14ac:dyDescent="0.25">
      <c r="A8127" s="1">
        <v>45630.541196469909</v>
      </c>
      <c r="B8127" s="1">
        <v>45630.582392881945</v>
      </c>
      <c r="C8127">
        <v>60</v>
      </c>
      <c r="D8127">
        <v>90</v>
      </c>
      <c r="E8127">
        <v>2</v>
      </c>
      <c r="F8127">
        <v>369.59999999999997</v>
      </c>
    </row>
    <row r="8128" spans="1:6" x14ac:dyDescent="0.25">
      <c r="A8128" s="1">
        <v>45630.582863078707</v>
      </c>
      <c r="B8128" s="1">
        <v>45630.62405943287</v>
      </c>
      <c r="C8128">
        <v>60</v>
      </c>
      <c r="D8128">
        <v>90</v>
      </c>
      <c r="E8128">
        <v>2</v>
      </c>
      <c r="F8128">
        <v>369.59999999999997</v>
      </c>
    </row>
    <row r="8129" spans="1:6" x14ac:dyDescent="0.25">
      <c r="A8129" s="1">
        <v>45630.624529687499</v>
      </c>
      <c r="B8129" s="1">
        <v>45630.665725983796</v>
      </c>
      <c r="C8129">
        <v>60</v>
      </c>
      <c r="D8129">
        <v>90</v>
      </c>
      <c r="E8129">
        <v>2</v>
      </c>
      <c r="F8129">
        <v>369.59999999999997</v>
      </c>
    </row>
    <row r="8130" spans="1:6" x14ac:dyDescent="0.25">
      <c r="A8130" s="1">
        <v>45630.666196296297</v>
      </c>
      <c r="B8130" s="1">
        <v>45630.707392534721</v>
      </c>
      <c r="C8130">
        <v>60</v>
      </c>
      <c r="D8130">
        <v>90</v>
      </c>
      <c r="E8130">
        <v>2</v>
      </c>
      <c r="F8130">
        <v>369.59999999999997</v>
      </c>
    </row>
    <row r="8131" spans="1:6" x14ac:dyDescent="0.25">
      <c r="A8131" s="1">
        <v>45630.707862905096</v>
      </c>
      <c r="B8131" s="1">
        <v>45630.749059085647</v>
      </c>
      <c r="C8131">
        <v>60</v>
      </c>
      <c r="D8131">
        <v>90</v>
      </c>
      <c r="E8131">
        <v>2</v>
      </c>
      <c r="F8131">
        <v>369.59999999999997</v>
      </c>
    </row>
    <row r="8132" spans="1:6" x14ac:dyDescent="0.25">
      <c r="A8132" s="1">
        <v>45630.749529513887</v>
      </c>
      <c r="B8132" s="1">
        <v>45630.790725636572</v>
      </c>
      <c r="C8132">
        <v>60</v>
      </c>
      <c r="D8132">
        <v>90</v>
      </c>
      <c r="E8132">
        <v>2</v>
      </c>
      <c r="F8132">
        <v>369.59999999999997</v>
      </c>
    </row>
    <row r="8133" spans="1:6" x14ac:dyDescent="0.25">
      <c r="A8133" s="1">
        <v>45630.791196122686</v>
      </c>
      <c r="B8133" s="1">
        <v>45630.832392187498</v>
      </c>
      <c r="C8133">
        <v>60</v>
      </c>
      <c r="D8133">
        <v>90</v>
      </c>
      <c r="E8133">
        <v>2</v>
      </c>
      <c r="F8133">
        <v>369.59999999999997</v>
      </c>
    </row>
    <row r="8134" spans="1:6" x14ac:dyDescent="0.25">
      <c r="A8134" s="1">
        <v>45630.832862731484</v>
      </c>
      <c r="B8134" s="1">
        <v>45630.874058738424</v>
      </c>
      <c r="C8134">
        <v>60</v>
      </c>
      <c r="D8134">
        <v>90</v>
      </c>
      <c r="E8134">
        <v>2</v>
      </c>
      <c r="F8134">
        <v>369.59999999999997</v>
      </c>
    </row>
    <row r="8135" spans="1:6" x14ac:dyDescent="0.25">
      <c r="A8135" s="1">
        <v>45630.874529340275</v>
      </c>
      <c r="B8135" s="1">
        <v>45630.915725289349</v>
      </c>
      <c r="C8135">
        <v>60</v>
      </c>
      <c r="D8135">
        <v>90</v>
      </c>
      <c r="E8135">
        <v>2</v>
      </c>
      <c r="F8135">
        <v>369.59999999999997</v>
      </c>
    </row>
    <row r="8136" spans="1:6" x14ac:dyDescent="0.25">
      <c r="A8136" s="1">
        <v>45630.916195949074</v>
      </c>
      <c r="B8136" s="1">
        <v>45630.957391840275</v>
      </c>
      <c r="C8136">
        <v>60</v>
      </c>
      <c r="D8136">
        <v>90</v>
      </c>
      <c r="E8136">
        <v>2</v>
      </c>
      <c r="F8136">
        <v>369.59999999999997</v>
      </c>
    </row>
    <row r="8137" spans="1:6" x14ac:dyDescent="0.25">
      <c r="A8137" s="1">
        <v>45630.957862557872</v>
      </c>
      <c r="B8137" s="1">
        <v>45630.9990583912</v>
      </c>
      <c r="C8137">
        <v>60</v>
      </c>
      <c r="D8137">
        <v>90</v>
      </c>
      <c r="E8137">
        <v>2</v>
      </c>
      <c r="F8137">
        <v>369.59999999999997</v>
      </c>
    </row>
    <row r="8138" spans="1:6" x14ac:dyDescent="0.25">
      <c r="A8138" s="1">
        <v>45630.999529166664</v>
      </c>
      <c r="B8138" s="1">
        <v>45631.040724942133</v>
      </c>
      <c r="C8138">
        <v>60</v>
      </c>
      <c r="D8138">
        <v>90</v>
      </c>
      <c r="E8138">
        <v>2</v>
      </c>
      <c r="F8138">
        <v>369.59999999999997</v>
      </c>
    </row>
    <row r="8139" spans="1:6" x14ac:dyDescent="0.25">
      <c r="A8139" s="1">
        <v>45631.041195775462</v>
      </c>
      <c r="B8139" s="1">
        <v>45631.082391493059</v>
      </c>
      <c r="C8139">
        <v>60</v>
      </c>
      <c r="D8139">
        <v>90</v>
      </c>
      <c r="E8139">
        <v>2</v>
      </c>
      <c r="F8139">
        <v>369.59999999999997</v>
      </c>
    </row>
    <row r="8140" spans="1:6" x14ac:dyDescent="0.25">
      <c r="A8140" s="1">
        <v>45631.082862384261</v>
      </c>
      <c r="B8140" s="1">
        <v>45631.124058043984</v>
      </c>
      <c r="C8140">
        <v>60</v>
      </c>
      <c r="D8140">
        <v>90</v>
      </c>
      <c r="E8140">
        <v>2</v>
      </c>
      <c r="F8140">
        <v>369.59999999999997</v>
      </c>
    </row>
    <row r="8141" spans="1:6" x14ac:dyDescent="0.25">
      <c r="A8141" s="1">
        <v>45631.124528993052</v>
      </c>
      <c r="B8141" s="1">
        <v>45631.16572459491</v>
      </c>
      <c r="C8141">
        <v>60</v>
      </c>
      <c r="D8141">
        <v>90</v>
      </c>
      <c r="E8141">
        <v>2</v>
      </c>
      <c r="F8141">
        <v>369.59999999999997</v>
      </c>
    </row>
    <row r="8142" spans="1:6" x14ac:dyDescent="0.25">
      <c r="A8142" s="1">
        <v>45631.166195601851</v>
      </c>
      <c r="B8142" s="1">
        <v>45631.207391145836</v>
      </c>
      <c r="C8142">
        <v>60</v>
      </c>
      <c r="D8142">
        <v>90</v>
      </c>
      <c r="E8142">
        <v>2</v>
      </c>
      <c r="F8142">
        <v>369.59999999999997</v>
      </c>
    </row>
    <row r="8143" spans="1:6" x14ac:dyDescent="0.25">
      <c r="A8143" s="1">
        <v>45631.207862210649</v>
      </c>
      <c r="B8143" s="1">
        <v>45631.249057696761</v>
      </c>
      <c r="C8143">
        <v>60</v>
      </c>
      <c r="D8143">
        <v>90</v>
      </c>
      <c r="E8143">
        <v>2</v>
      </c>
      <c r="F8143">
        <v>369.59999999999997</v>
      </c>
    </row>
    <row r="8144" spans="1:6" x14ac:dyDescent="0.25">
      <c r="A8144" s="1">
        <v>45631.249528819448</v>
      </c>
      <c r="B8144" s="1">
        <v>45631.290724247687</v>
      </c>
      <c r="C8144">
        <v>60</v>
      </c>
      <c r="D8144">
        <v>90</v>
      </c>
      <c r="E8144">
        <v>2</v>
      </c>
      <c r="F8144">
        <v>369.59999999999997</v>
      </c>
    </row>
    <row r="8145" spans="1:6" x14ac:dyDescent="0.25">
      <c r="A8145" s="1">
        <v>45631.291195428239</v>
      </c>
      <c r="B8145" s="1">
        <v>45631.332390798612</v>
      </c>
      <c r="C8145">
        <v>60</v>
      </c>
      <c r="D8145">
        <v>90</v>
      </c>
      <c r="E8145">
        <v>2</v>
      </c>
      <c r="F8145">
        <v>369.59999999999997</v>
      </c>
    </row>
    <row r="8146" spans="1:6" x14ac:dyDescent="0.25">
      <c r="A8146" s="1">
        <v>45631.332862037038</v>
      </c>
      <c r="B8146" s="1">
        <v>45631.374057349538</v>
      </c>
      <c r="C8146">
        <v>60</v>
      </c>
      <c r="D8146">
        <v>90</v>
      </c>
      <c r="E8146">
        <v>2</v>
      </c>
      <c r="F8146">
        <v>369.59999999999997</v>
      </c>
    </row>
    <row r="8147" spans="1:6" x14ac:dyDescent="0.25">
      <c r="A8147" s="1">
        <v>45631.374528645836</v>
      </c>
      <c r="B8147" s="1">
        <v>45631.415723900463</v>
      </c>
      <c r="C8147">
        <v>60</v>
      </c>
      <c r="D8147">
        <v>90</v>
      </c>
      <c r="E8147">
        <v>2</v>
      </c>
      <c r="F8147">
        <v>369.59999999999997</v>
      </c>
    </row>
    <row r="8148" spans="1:6" x14ac:dyDescent="0.25">
      <c r="A8148" s="1">
        <v>45631.416195254627</v>
      </c>
      <c r="B8148" s="1">
        <v>45631.457390451389</v>
      </c>
      <c r="C8148">
        <v>60</v>
      </c>
      <c r="D8148">
        <v>90</v>
      </c>
      <c r="E8148">
        <v>2</v>
      </c>
      <c r="F8148">
        <v>369.59999999999997</v>
      </c>
    </row>
    <row r="8149" spans="1:6" x14ac:dyDescent="0.25">
      <c r="A8149" s="1">
        <v>45631.457861863426</v>
      </c>
      <c r="B8149" s="1">
        <v>45631.499057002315</v>
      </c>
      <c r="C8149">
        <v>60</v>
      </c>
      <c r="D8149">
        <v>90</v>
      </c>
      <c r="E8149">
        <v>2</v>
      </c>
      <c r="F8149">
        <v>369.59999999999997</v>
      </c>
    </row>
    <row r="8150" spans="1:6" x14ac:dyDescent="0.25">
      <c r="A8150" s="1">
        <v>45631.499528472224</v>
      </c>
      <c r="B8150" s="1">
        <v>45631.54072355324</v>
      </c>
      <c r="C8150">
        <v>60</v>
      </c>
      <c r="D8150">
        <v>90</v>
      </c>
      <c r="E8150">
        <v>2</v>
      </c>
      <c r="F8150">
        <v>369.59999999999997</v>
      </c>
    </row>
    <row r="8151" spans="1:6" x14ac:dyDescent="0.25">
      <c r="A8151" s="1">
        <v>45631.541195081016</v>
      </c>
      <c r="B8151" s="1">
        <v>45631.582390104166</v>
      </c>
      <c r="C8151">
        <v>60</v>
      </c>
      <c r="D8151">
        <v>90</v>
      </c>
      <c r="E8151">
        <v>2</v>
      </c>
      <c r="F8151">
        <v>369.59999999999997</v>
      </c>
    </row>
    <row r="8152" spans="1:6" x14ac:dyDescent="0.25">
      <c r="A8152" s="1">
        <v>45631.582861689814</v>
      </c>
      <c r="B8152" s="1">
        <v>45631.624056655091</v>
      </c>
      <c r="C8152">
        <v>60</v>
      </c>
      <c r="D8152">
        <v>90</v>
      </c>
      <c r="E8152">
        <v>2</v>
      </c>
      <c r="F8152">
        <v>369.59999999999997</v>
      </c>
    </row>
    <row r="8153" spans="1:6" x14ac:dyDescent="0.25">
      <c r="A8153" s="1">
        <v>45631.624528298613</v>
      </c>
      <c r="B8153" s="1">
        <v>45631.665723206017</v>
      </c>
      <c r="C8153">
        <v>60</v>
      </c>
      <c r="D8153">
        <v>90</v>
      </c>
      <c r="E8153">
        <v>2</v>
      </c>
      <c r="F8153">
        <v>369.59999999999997</v>
      </c>
    </row>
    <row r="8154" spans="1:6" x14ac:dyDescent="0.25">
      <c r="A8154" s="1">
        <v>45631.666194907404</v>
      </c>
      <c r="B8154" s="1">
        <v>45631.707389756943</v>
      </c>
      <c r="C8154">
        <v>60</v>
      </c>
      <c r="D8154">
        <v>90</v>
      </c>
      <c r="E8154">
        <v>2</v>
      </c>
      <c r="F8154">
        <v>369.59999999999997</v>
      </c>
    </row>
    <row r="8155" spans="1:6" x14ac:dyDescent="0.25">
      <c r="A8155" s="1">
        <v>45631.707861516203</v>
      </c>
      <c r="B8155" s="1">
        <v>45631.749056307868</v>
      </c>
      <c r="C8155">
        <v>60</v>
      </c>
      <c r="D8155">
        <v>90</v>
      </c>
      <c r="E8155">
        <v>2</v>
      </c>
      <c r="F8155">
        <v>369.59999999999997</v>
      </c>
    </row>
    <row r="8156" spans="1:6" x14ac:dyDescent="0.25">
      <c r="A8156" s="1">
        <v>45631.749528125001</v>
      </c>
      <c r="B8156" s="1">
        <v>45631.790722858794</v>
      </c>
      <c r="C8156">
        <v>60</v>
      </c>
      <c r="D8156">
        <v>90</v>
      </c>
      <c r="E8156">
        <v>2</v>
      </c>
      <c r="F8156">
        <v>369.59999999999997</v>
      </c>
    </row>
    <row r="8157" spans="1:6" x14ac:dyDescent="0.25">
      <c r="A8157" s="1">
        <v>45631.7911947338</v>
      </c>
      <c r="B8157" s="1">
        <v>45631.832389409719</v>
      </c>
      <c r="C8157">
        <v>60</v>
      </c>
      <c r="D8157">
        <v>90</v>
      </c>
      <c r="E8157">
        <v>2</v>
      </c>
      <c r="F8157">
        <v>369.59999999999997</v>
      </c>
    </row>
    <row r="8158" spans="1:6" x14ac:dyDescent="0.25">
      <c r="A8158" s="1">
        <v>45631.832861342591</v>
      </c>
      <c r="B8158" s="1">
        <v>45631.874055960645</v>
      </c>
      <c r="C8158">
        <v>60</v>
      </c>
      <c r="D8158">
        <v>90</v>
      </c>
      <c r="E8158">
        <v>2</v>
      </c>
      <c r="F8158">
        <v>369.59999999999997</v>
      </c>
    </row>
    <row r="8159" spans="1:6" x14ac:dyDescent="0.25">
      <c r="A8159" s="1">
        <v>45631.87452795139</v>
      </c>
      <c r="B8159" s="1">
        <v>45631.91572251157</v>
      </c>
      <c r="C8159">
        <v>60</v>
      </c>
      <c r="D8159">
        <v>90</v>
      </c>
      <c r="E8159">
        <v>2</v>
      </c>
      <c r="F8159">
        <v>369.59999999999997</v>
      </c>
    </row>
    <row r="8160" spans="1:6" x14ac:dyDescent="0.25">
      <c r="A8160" s="1">
        <v>45631.916194560188</v>
      </c>
      <c r="B8160" s="1">
        <v>45631.957389062503</v>
      </c>
      <c r="C8160">
        <v>60</v>
      </c>
      <c r="D8160">
        <v>90</v>
      </c>
      <c r="E8160">
        <v>2</v>
      </c>
      <c r="F8160">
        <v>369.59999999999997</v>
      </c>
    </row>
    <row r="8161" spans="1:6" x14ac:dyDescent="0.25">
      <c r="A8161" s="1">
        <v>45631.957861168979</v>
      </c>
      <c r="B8161" s="1">
        <v>45631.999055613429</v>
      </c>
      <c r="C8161">
        <v>60</v>
      </c>
      <c r="D8161">
        <v>90</v>
      </c>
      <c r="E8161">
        <v>2</v>
      </c>
      <c r="F8161">
        <v>369.59999999999997</v>
      </c>
    </row>
    <row r="8162" spans="1:6" x14ac:dyDescent="0.25">
      <c r="A8162" s="1">
        <v>45631.999527777778</v>
      </c>
      <c r="B8162" s="1">
        <v>45632.040722164355</v>
      </c>
      <c r="C8162">
        <v>60</v>
      </c>
      <c r="D8162">
        <v>90</v>
      </c>
      <c r="E8162">
        <v>2</v>
      </c>
      <c r="F8162">
        <v>369.59999999999997</v>
      </c>
    </row>
    <row r="8163" spans="1:6" x14ac:dyDescent="0.25">
      <c r="A8163" s="1">
        <v>45632.041194386577</v>
      </c>
      <c r="B8163" s="1">
        <v>45632.08238871528</v>
      </c>
      <c r="C8163">
        <v>60</v>
      </c>
      <c r="D8163">
        <v>90</v>
      </c>
      <c r="E8163">
        <v>2</v>
      </c>
      <c r="F8163">
        <v>369.59999999999997</v>
      </c>
    </row>
    <row r="8164" spans="1:6" x14ac:dyDescent="0.25">
      <c r="A8164" s="1">
        <v>45632.082860995368</v>
      </c>
      <c r="B8164" s="1">
        <v>45632.124055266206</v>
      </c>
      <c r="C8164">
        <v>60</v>
      </c>
      <c r="D8164">
        <v>90</v>
      </c>
      <c r="E8164">
        <v>2</v>
      </c>
      <c r="F8164">
        <v>369.59999999999997</v>
      </c>
    </row>
    <row r="8165" spans="1:6" x14ac:dyDescent="0.25">
      <c r="A8165" s="1">
        <v>45632.124527604166</v>
      </c>
      <c r="B8165" s="1">
        <v>45632.165721817131</v>
      </c>
      <c r="C8165">
        <v>60</v>
      </c>
      <c r="D8165">
        <v>90</v>
      </c>
      <c r="E8165">
        <v>2</v>
      </c>
      <c r="F8165">
        <v>369.59999999999997</v>
      </c>
    </row>
    <row r="8166" spans="1:6" x14ac:dyDescent="0.25">
      <c r="A8166" s="1">
        <v>45632.166194212965</v>
      </c>
      <c r="B8166" s="1">
        <v>45632.207388368057</v>
      </c>
      <c r="C8166">
        <v>60</v>
      </c>
      <c r="D8166">
        <v>90</v>
      </c>
      <c r="E8166">
        <v>2</v>
      </c>
      <c r="F8166">
        <v>369.59999999999997</v>
      </c>
    </row>
    <row r="8167" spans="1:6" x14ac:dyDescent="0.25">
      <c r="A8167" s="1">
        <v>45632.207860821756</v>
      </c>
      <c r="B8167" s="1">
        <v>45632.249054918982</v>
      </c>
      <c r="C8167">
        <v>60</v>
      </c>
      <c r="D8167">
        <v>90</v>
      </c>
      <c r="E8167">
        <v>2</v>
      </c>
      <c r="F8167">
        <v>369.59999999999997</v>
      </c>
    </row>
    <row r="8168" spans="1:6" x14ac:dyDescent="0.25">
      <c r="A8168" s="1">
        <v>45632.249527430555</v>
      </c>
      <c r="B8168" s="1">
        <v>45632.290721469908</v>
      </c>
      <c r="C8168">
        <v>60</v>
      </c>
      <c r="D8168">
        <v>90</v>
      </c>
      <c r="E8168">
        <v>2</v>
      </c>
      <c r="F8168">
        <v>369.59999999999997</v>
      </c>
    </row>
    <row r="8169" spans="1:6" x14ac:dyDescent="0.25">
      <c r="A8169" s="1">
        <v>45632.291194039353</v>
      </c>
      <c r="B8169" s="1">
        <v>45632.332388020834</v>
      </c>
      <c r="C8169">
        <v>60</v>
      </c>
      <c r="D8169">
        <v>90</v>
      </c>
      <c r="E8169">
        <v>2</v>
      </c>
      <c r="F8169">
        <v>369.59999999999997</v>
      </c>
    </row>
    <row r="8170" spans="1:6" x14ac:dyDescent="0.25">
      <c r="A8170" s="1">
        <v>45632.332860648152</v>
      </c>
      <c r="B8170" s="1">
        <v>45632.374054571759</v>
      </c>
      <c r="C8170">
        <v>60</v>
      </c>
      <c r="D8170">
        <v>90</v>
      </c>
      <c r="E8170">
        <v>2</v>
      </c>
      <c r="F8170">
        <v>369.59999999999997</v>
      </c>
    </row>
    <row r="8171" spans="1:6" x14ac:dyDescent="0.25">
      <c r="A8171" s="1">
        <v>45632.374527256943</v>
      </c>
      <c r="B8171" s="1">
        <v>45632.415721122685</v>
      </c>
      <c r="C8171">
        <v>60</v>
      </c>
      <c r="D8171">
        <v>90</v>
      </c>
      <c r="E8171">
        <v>2</v>
      </c>
      <c r="F8171">
        <v>369.59999999999997</v>
      </c>
    </row>
    <row r="8172" spans="1:6" x14ac:dyDescent="0.25">
      <c r="A8172" s="1">
        <v>45632.416193865742</v>
      </c>
      <c r="B8172" s="1">
        <v>45632.45738767361</v>
      </c>
      <c r="C8172">
        <v>60</v>
      </c>
      <c r="D8172">
        <v>90</v>
      </c>
      <c r="E8172">
        <v>2</v>
      </c>
      <c r="F8172">
        <v>369.59999999999997</v>
      </c>
    </row>
    <row r="8173" spans="1:6" x14ac:dyDescent="0.25">
      <c r="A8173" s="1">
        <v>45632.45786047454</v>
      </c>
      <c r="B8173" s="1">
        <v>45632.499054224536</v>
      </c>
      <c r="C8173">
        <v>60</v>
      </c>
      <c r="D8173">
        <v>90</v>
      </c>
      <c r="E8173">
        <v>2</v>
      </c>
      <c r="F8173">
        <v>369.59999999999997</v>
      </c>
    </row>
    <row r="8174" spans="1:6" x14ac:dyDescent="0.25">
      <c r="A8174" s="1">
        <v>45632.499527083331</v>
      </c>
      <c r="B8174" s="1">
        <v>45632.540720775462</v>
      </c>
      <c r="C8174">
        <v>60</v>
      </c>
      <c r="D8174">
        <v>90</v>
      </c>
      <c r="E8174">
        <v>2</v>
      </c>
      <c r="F8174">
        <v>369.59999999999997</v>
      </c>
    </row>
    <row r="8175" spans="1:6" x14ac:dyDescent="0.25">
      <c r="A8175" s="1">
        <v>45632.54119369213</v>
      </c>
      <c r="B8175" s="1">
        <v>45632.582387326387</v>
      </c>
      <c r="C8175">
        <v>60</v>
      </c>
      <c r="D8175">
        <v>90</v>
      </c>
      <c r="E8175">
        <v>2</v>
      </c>
      <c r="F8175">
        <v>369.59999999999997</v>
      </c>
    </row>
    <row r="8176" spans="1:6" x14ac:dyDescent="0.25">
      <c r="A8176" s="1">
        <v>45632.582860300929</v>
      </c>
      <c r="B8176" s="1">
        <v>45632.624053877313</v>
      </c>
      <c r="C8176">
        <v>60</v>
      </c>
      <c r="D8176">
        <v>90</v>
      </c>
      <c r="E8176">
        <v>2</v>
      </c>
      <c r="F8176">
        <v>369.59999999999997</v>
      </c>
    </row>
    <row r="8177" spans="1:6" x14ac:dyDescent="0.25">
      <c r="A8177" s="1">
        <v>45632.62452690972</v>
      </c>
      <c r="B8177" s="1">
        <v>45632.665720428238</v>
      </c>
      <c r="C8177">
        <v>60</v>
      </c>
      <c r="D8177">
        <v>90</v>
      </c>
      <c r="E8177">
        <v>2</v>
      </c>
      <c r="F8177">
        <v>369.59999999999997</v>
      </c>
    </row>
    <row r="8178" spans="1:6" x14ac:dyDescent="0.25">
      <c r="A8178" s="1">
        <v>45632.666193518518</v>
      </c>
      <c r="B8178" s="1">
        <v>45632.707386979164</v>
      </c>
      <c r="C8178">
        <v>60</v>
      </c>
      <c r="D8178">
        <v>90</v>
      </c>
      <c r="E8178">
        <v>2</v>
      </c>
      <c r="F8178">
        <v>369.59999999999997</v>
      </c>
    </row>
    <row r="8179" spans="1:6" x14ac:dyDescent="0.25">
      <c r="A8179" s="1">
        <v>45632.707860127317</v>
      </c>
      <c r="B8179" s="1">
        <v>45632.749053530089</v>
      </c>
      <c r="C8179">
        <v>60</v>
      </c>
      <c r="D8179">
        <v>90</v>
      </c>
      <c r="E8179">
        <v>2</v>
      </c>
      <c r="F8179">
        <v>369.59999999999997</v>
      </c>
    </row>
    <row r="8180" spans="1:6" x14ac:dyDescent="0.25">
      <c r="A8180" s="1">
        <v>45632.749526736108</v>
      </c>
      <c r="B8180" s="1">
        <v>45632.790720081015</v>
      </c>
      <c r="C8180">
        <v>60</v>
      </c>
      <c r="D8180">
        <v>90</v>
      </c>
      <c r="E8180">
        <v>2</v>
      </c>
      <c r="F8180">
        <v>369.59999999999997</v>
      </c>
    </row>
    <row r="8181" spans="1:6" x14ac:dyDescent="0.25">
      <c r="A8181" s="1">
        <v>45632.791193344907</v>
      </c>
      <c r="B8181" s="1">
        <v>45632.832386631948</v>
      </c>
      <c r="C8181">
        <v>60</v>
      </c>
      <c r="D8181">
        <v>90</v>
      </c>
      <c r="E8181">
        <v>2</v>
      </c>
      <c r="F8181">
        <v>369.59999999999997</v>
      </c>
    </row>
    <row r="8182" spans="1:6" x14ac:dyDescent="0.25">
      <c r="A8182" s="1">
        <v>45632.832859953705</v>
      </c>
      <c r="B8182" s="1">
        <v>45632.874053182873</v>
      </c>
      <c r="C8182">
        <v>60</v>
      </c>
      <c r="D8182">
        <v>90</v>
      </c>
      <c r="E8182">
        <v>2</v>
      </c>
      <c r="F8182">
        <v>369.59999999999997</v>
      </c>
    </row>
    <row r="8183" spans="1:6" x14ac:dyDescent="0.25">
      <c r="A8183" s="1">
        <v>45632.874526562497</v>
      </c>
      <c r="B8183" s="1">
        <v>45632.915719733799</v>
      </c>
      <c r="C8183">
        <v>60</v>
      </c>
      <c r="D8183">
        <v>90</v>
      </c>
      <c r="E8183">
        <v>2</v>
      </c>
      <c r="F8183">
        <v>369.59999999999997</v>
      </c>
    </row>
    <row r="8184" spans="1:6" x14ac:dyDescent="0.25">
      <c r="A8184" s="1">
        <v>45632.916193171295</v>
      </c>
      <c r="B8184" s="1">
        <v>45632.957386284725</v>
      </c>
      <c r="C8184">
        <v>60</v>
      </c>
      <c r="D8184">
        <v>90</v>
      </c>
      <c r="E8184">
        <v>2</v>
      </c>
      <c r="F8184">
        <v>369.59999999999997</v>
      </c>
    </row>
    <row r="8185" spans="1:6" x14ac:dyDescent="0.25">
      <c r="A8185" s="1">
        <v>45632.957859780094</v>
      </c>
      <c r="B8185" s="1">
        <v>45632.99905283565</v>
      </c>
      <c r="C8185">
        <v>60</v>
      </c>
      <c r="D8185">
        <v>90</v>
      </c>
      <c r="E8185">
        <v>2</v>
      </c>
      <c r="F8185">
        <v>369.59999999999997</v>
      </c>
    </row>
    <row r="8186" spans="1:6" x14ac:dyDescent="0.25">
      <c r="A8186" s="1">
        <v>45632.999526388892</v>
      </c>
      <c r="B8186" s="1">
        <v>45633.040719386576</v>
      </c>
      <c r="C8186">
        <v>60</v>
      </c>
      <c r="D8186">
        <v>90</v>
      </c>
      <c r="E8186">
        <v>2</v>
      </c>
      <c r="F8186">
        <v>369.59999999999997</v>
      </c>
    </row>
    <row r="8187" spans="1:6" x14ac:dyDescent="0.25">
      <c r="A8187" s="1">
        <v>45633.041192997684</v>
      </c>
      <c r="B8187" s="1">
        <v>45633.082385937501</v>
      </c>
      <c r="C8187">
        <v>60</v>
      </c>
      <c r="D8187">
        <v>90</v>
      </c>
      <c r="E8187">
        <v>2</v>
      </c>
      <c r="F8187">
        <v>369.59999999999997</v>
      </c>
    </row>
    <row r="8188" spans="1:6" x14ac:dyDescent="0.25">
      <c r="A8188" s="1">
        <v>45633.082859606482</v>
      </c>
      <c r="B8188" s="1">
        <v>45633.124052488427</v>
      </c>
      <c r="C8188">
        <v>60</v>
      </c>
      <c r="D8188">
        <v>90</v>
      </c>
      <c r="E8188">
        <v>2</v>
      </c>
      <c r="F8188">
        <v>369.59999999999997</v>
      </c>
    </row>
    <row r="8189" spans="1:6" x14ac:dyDescent="0.25">
      <c r="A8189" s="1">
        <v>45633.124526215281</v>
      </c>
      <c r="B8189" s="1">
        <v>45633.165719039353</v>
      </c>
      <c r="C8189">
        <v>60</v>
      </c>
      <c r="D8189">
        <v>90</v>
      </c>
      <c r="E8189">
        <v>2</v>
      </c>
      <c r="F8189">
        <v>369.59999999999997</v>
      </c>
    </row>
    <row r="8190" spans="1:6" x14ac:dyDescent="0.25">
      <c r="A8190" s="1">
        <v>45633.166192824072</v>
      </c>
      <c r="B8190" s="1">
        <v>45633.207385590278</v>
      </c>
      <c r="C8190">
        <v>60</v>
      </c>
      <c r="D8190">
        <v>90</v>
      </c>
      <c r="E8190">
        <v>2</v>
      </c>
      <c r="F8190">
        <v>369.59999999999997</v>
      </c>
    </row>
    <row r="8191" spans="1:6" x14ac:dyDescent="0.25">
      <c r="A8191" s="1">
        <v>45633.20785943287</v>
      </c>
      <c r="B8191" s="1">
        <v>45633.249052141204</v>
      </c>
      <c r="C8191">
        <v>60</v>
      </c>
      <c r="D8191">
        <v>90</v>
      </c>
      <c r="E8191">
        <v>2</v>
      </c>
      <c r="F8191">
        <v>369.59999999999997</v>
      </c>
    </row>
    <row r="8192" spans="1:6" x14ac:dyDescent="0.25">
      <c r="A8192" s="1">
        <v>45633.249526041669</v>
      </c>
      <c r="B8192" s="1">
        <v>45633.290718692129</v>
      </c>
      <c r="C8192">
        <v>60</v>
      </c>
      <c r="D8192">
        <v>90</v>
      </c>
      <c r="E8192">
        <v>2</v>
      </c>
      <c r="F8192">
        <v>369.59999999999997</v>
      </c>
    </row>
    <row r="8193" spans="1:6" x14ac:dyDescent="0.25">
      <c r="A8193" s="1">
        <v>45633.29119265046</v>
      </c>
      <c r="B8193" s="1">
        <v>45633.332385243055</v>
      </c>
      <c r="C8193">
        <v>60</v>
      </c>
      <c r="D8193">
        <v>90</v>
      </c>
      <c r="E8193">
        <v>2</v>
      </c>
      <c r="F8193">
        <v>369.59999999999997</v>
      </c>
    </row>
    <row r="8194" spans="1:6" x14ac:dyDescent="0.25">
      <c r="A8194" s="1">
        <v>45633.332859259259</v>
      </c>
      <c r="B8194" s="1">
        <v>45633.37405179398</v>
      </c>
      <c r="C8194">
        <v>60</v>
      </c>
      <c r="D8194">
        <v>90</v>
      </c>
      <c r="E8194">
        <v>2</v>
      </c>
      <c r="F8194">
        <v>369.59999999999997</v>
      </c>
    </row>
    <row r="8195" spans="1:6" x14ac:dyDescent="0.25">
      <c r="A8195" s="1">
        <v>45633.374525868057</v>
      </c>
      <c r="B8195" s="1">
        <v>45633.415718344906</v>
      </c>
      <c r="C8195">
        <v>60</v>
      </c>
      <c r="D8195">
        <v>90</v>
      </c>
      <c r="E8195">
        <v>2</v>
      </c>
      <c r="F8195">
        <v>369.59999999999997</v>
      </c>
    </row>
    <row r="8196" spans="1:6" x14ac:dyDescent="0.25">
      <c r="A8196" s="1">
        <v>45633.416192476849</v>
      </c>
      <c r="B8196" s="1">
        <v>45633.457384895832</v>
      </c>
      <c r="C8196">
        <v>60</v>
      </c>
      <c r="D8196">
        <v>90</v>
      </c>
      <c r="E8196">
        <v>2</v>
      </c>
      <c r="F8196">
        <v>369.59999999999997</v>
      </c>
    </row>
    <row r="8197" spans="1:6" x14ac:dyDescent="0.25">
      <c r="A8197" s="1">
        <v>45633.457859085647</v>
      </c>
      <c r="B8197" s="1">
        <v>45633.499051446757</v>
      </c>
      <c r="C8197">
        <v>60</v>
      </c>
      <c r="D8197">
        <v>90</v>
      </c>
      <c r="E8197">
        <v>2</v>
      </c>
      <c r="F8197">
        <v>369.59999999999997</v>
      </c>
    </row>
    <row r="8198" spans="1:6" x14ac:dyDescent="0.25">
      <c r="A8198" s="1">
        <v>45633.499525694446</v>
      </c>
      <c r="B8198" s="1">
        <v>45633.540717997683</v>
      </c>
      <c r="C8198">
        <v>60</v>
      </c>
      <c r="D8198">
        <v>90</v>
      </c>
      <c r="E8198">
        <v>2</v>
      </c>
      <c r="F8198">
        <v>369.59999999999997</v>
      </c>
    </row>
    <row r="8199" spans="1:6" x14ac:dyDescent="0.25">
      <c r="A8199" s="1">
        <v>45633.541192303244</v>
      </c>
      <c r="B8199" s="1">
        <v>45633.582384548608</v>
      </c>
      <c r="C8199">
        <v>60</v>
      </c>
      <c r="D8199">
        <v>90</v>
      </c>
      <c r="E8199">
        <v>2</v>
      </c>
      <c r="F8199">
        <v>369.59999999999997</v>
      </c>
    </row>
    <row r="8200" spans="1:6" x14ac:dyDescent="0.25">
      <c r="A8200" s="1">
        <v>45633.582858912036</v>
      </c>
      <c r="B8200" s="1">
        <v>45633.624051099534</v>
      </c>
      <c r="C8200">
        <v>60</v>
      </c>
      <c r="D8200">
        <v>90</v>
      </c>
      <c r="E8200">
        <v>2</v>
      </c>
      <c r="F8200">
        <v>369.59999999999997</v>
      </c>
    </row>
    <row r="8201" spans="1:6" x14ac:dyDescent="0.25">
      <c r="A8201" s="1">
        <v>45633.624525520834</v>
      </c>
      <c r="B8201" s="1">
        <v>45633.66571765046</v>
      </c>
      <c r="C8201">
        <v>60</v>
      </c>
      <c r="D8201">
        <v>90</v>
      </c>
      <c r="E8201">
        <v>2</v>
      </c>
      <c r="F8201">
        <v>369.59999999999997</v>
      </c>
    </row>
    <row r="8202" spans="1:6" x14ac:dyDescent="0.25">
      <c r="A8202" s="1">
        <v>45633.666192129633</v>
      </c>
      <c r="B8202" s="1">
        <v>45633.707384201392</v>
      </c>
      <c r="C8202">
        <v>60</v>
      </c>
      <c r="D8202">
        <v>90</v>
      </c>
      <c r="E8202">
        <v>2</v>
      </c>
      <c r="F8202">
        <v>369.59999999999997</v>
      </c>
    </row>
    <row r="8203" spans="1:6" x14ac:dyDescent="0.25">
      <c r="A8203" s="1">
        <v>45633.707858738424</v>
      </c>
      <c r="B8203" s="1">
        <v>45633.749050752318</v>
      </c>
      <c r="C8203">
        <v>60</v>
      </c>
      <c r="D8203">
        <v>90</v>
      </c>
      <c r="E8203">
        <v>2</v>
      </c>
      <c r="F8203">
        <v>369.59999999999997</v>
      </c>
    </row>
    <row r="8204" spans="1:6" x14ac:dyDescent="0.25">
      <c r="A8204" s="1">
        <v>45633.749525347223</v>
      </c>
      <c r="B8204" s="1">
        <v>45633.790717303244</v>
      </c>
      <c r="C8204">
        <v>60</v>
      </c>
      <c r="D8204">
        <v>90</v>
      </c>
      <c r="E8204">
        <v>2</v>
      </c>
      <c r="F8204">
        <v>369.59999999999997</v>
      </c>
    </row>
    <row r="8205" spans="1:6" x14ac:dyDescent="0.25">
      <c r="A8205" s="1">
        <v>45633.791191956021</v>
      </c>
      <c r="B8205" s="1">
        <v>45633.832383854169</v>
      </c>
      <c r="C8205">
        <v>60</v>
      </c>
      <c r="D8205">
        <v>90</v>
      </c>
      <c r="E8205">
        <v>2</v>
      </c>
      <c r="F8205">
        <v>369.59999999999997</v>
      </c>
    </row>
    <row r="8206" spans="1:6" x14ac:dyDescent="0.25">
      <c r="A8206" s="1">
        <v>45633.832858564812</v>
      </c>
      <c r="B8206" s="1">
        <v>45633.874050405095</v>
      </c>
      <c r="C8206">
        <v>60</v>
      </c>
      <c r="D8206">
        <v>90</v>
      </c>
      <c r="E8206">
        <v>2</v>
      </c>
      <c r="F8206">
        <v>369.59999999999997</v>
      </c>
    </row>
    <row r="8207" spans="1:6" x14ac:dyDescent="0.25">
      <c r="A8207" s="1">
        <v>45633.874525173611</v>
      </c>
      <c r="B8207" s="1">
        <v>45633.91571695602</v>
      </c>
      <c r="C8207">
        <v>60</v>
      </c>
      <c r="D8207">
        <v>90</v>
      </c>
      <c r="E8207">
        <v>2</v>
      </c>
      <c r="F8207">
        <v>369.59999999999997</v>
      </c>
    </row>
    <row r="8208" spans="1:6" x14ac:dyDescent="0.25">
      <c r="A8208" s="1">
        <v>45633.916191782409</v>
      </c>
      <c r="B8208" s="1">
        <v>45633.957383506946</v>
      </c>
      <c r="C8208">
        <v>60</v>
      </c>
      <c r="D8208">
        <v>90</v>
      </c>
      <c r="E8208">
        <v>2</v>
      </c>
      <c r="F8208">
        <v>369.59999999999997</v>
      </c>
    </row>
    <row r="8209" spans="1:6" x14ac:dyDescent="0.25">
      <c r="A8209" s="1">
        <v>45633.957858391201</v>
      </c>
      <c r="B8209" s="1">
        <v>45633.999050057872</v>
      </c>
      <c r="C8209">
        <v>60</v>
      </c>
      <c r="D8209">
        <v>90</v>
      </c>
      <c r="E8209">
        <v>2</v>
      </c>
      <c r="F8209">
        <v>369.59999999999997</v>
      </c>
    </row>
    <row r="8210" spans="1:6" x14ac:dyDescent="0.25">
      <c r="A8210" s="1">
        <v>45633.999524999999</v>
      </c>
      <c r="B8210" s="1">
        <v>45634.040716608797</v>
      </c>
      <c r="C8210">
        <v>60</v>
      </c>
      <c r="D8210">
        <v>90</v>
      </c>
      <c r="E8210">
        <v>2</v>
      </c>
      <c r="F8210">
        <v>369.59999999999997</v>
      </c>
    </row>
    <row r="8211" spans="1:6" x14ac:dyDescent="0.25">
      <c r="A8211" s="1">
        <v>45634.041191608798</v>
      </c>
      <c r="B8211" s="1">
        <v>45634.082383159723</v>
      </c>
      <c r="C8211">
        <v>60</v>
      </c>
      <c r="D8211">
        <v>90</v>
      </c>
      <c r="E8211">
        <v>2</v>
      </c>
      <c r="F8211">
        <v>369.59999999999997</v>
      </c>
    </row>
    <row r="8212" spans="1:6" x14ac:dyDescent="0.25">
      <c r="A8212" s="1">
        <v>45634.082858217589</v>
      </c>
      <c r="B8212" s="1">
        <v>45634.124049710648</v>
      </c>
      <c r="C8212">
        <v>60</v>
      </c>
      <c r="D8212">
        <v>90</v>
      </c>
      <c r="E8212">
        <v>2</v>
      </c>
      <c r="F8212">
        <v>369.59999999999997</v>
      </c>
    </row>
    <row r="8213" spans="1:6" x14ac:dyDescent="0.25">
      <c r="A8213" s="1">
        <v>45634.124524826388</v>
      </c>
      <c r="B8213" s="1">
        <v>45634.165716261574</v>
      </c>
      <c r="C8213">
        <v>60</v>
      </c>
      <c r="D8213">
        <v>90</v>
      </c>
      <c r="E8213">
        <v>2</v>
      </c>
      <c r="F8213">
        <v>369.59999999999997</v>
      </c>
    </row>
    <row r="8214" spans="1:6" x14ac:dyDescent="0.25">
      <c r="A8214" s="1">
        <v>45634.166191435186</v>
      </c>
      <c r="B8214" s="1">
        <v>45634.207382812499</v>
      </c>
      <c r="C8214">
        <v>60</v>
      </c>
      <c r="D8214">
        <v>90</v>
      </c>
      <c r="E8214">
        <v>2</v>
      </c>
      <c r="F8214">
        <v>369.59999999999997</v>
      </c>
    </row>
    <row r="8215" spans="1:6" x14ac:dyDescent="0.25">
      <c r="A8215" s="1">
        <v>45634.207858043985</v>
      </c>
      <c r="B8215" s="1">
        <v>45634.249049363425</v>
      </c>
      <c r="C8215">
        <v>60</v>
      </c>
      <c r="D8215">
        <v>90</v>
      </c>
      <c r="E8215">
        <v>2</v>
      </c>
      <c r="F8215">
        <v>369.59999999999997</v>
      </c>
    </row>
    <row r="8216" spans="1:6" x14ac:dyDescent="0.25">
      <c r="A8216" s="1">
        <v>45634.249524652776</v>
      </c>
      <c r="B8216" s="1">
        <v>45634.290715914351</v>
      </c>
      <c r="C8216">
        <v>60</v>
      </c>
      <c r="D8216">
        <v>90</v>
      </c>
      <c r="E8216">
        <v>2</v>
      </c>
      <c r="F8216">
        <v>369.59999999999997</v>
      </c>
    </row>
    <row r="8217" spans="1:6" x14ac:dyDescent="0.25">
      <c r="A8217" s="1">
        <v>45634.291191261575</v>
      </c>
      <c r="B8217" s="1">
        <v>45634.332382465276</v>
      </c>
      <c r="C8217">
        <v>60</v>
      </c>
      <c r="D8217">
        <v>90</v>
      </c>
      <c r="E8217">
        <v>2</v>
      </c>
      <c r="F8217">
        <v>369.59999999999997</v>
      </c>
    </row>
    <row r="8218" spans="1:6" x14ac:dyDescent="0.25">
      <c r="A8218" s="1">
        <v>45634.332857870373</v>
      </c>
      <c r="B8218" s="1">
        <v>45634.374049016202</v>
      </c>
      <c r="C8218">
        <v>60</v>
      </c>
      <c r="D8218">
        <v>90</v>
      </c>
      <c r="E8218">
        <v>2</v>
      </c>
      <c r="F8218">
        <v>369.59999999999997</v>
      </c>
    </row>
    <row r="8219" spans="1:6" x14ac:dyDescent="0.25">
      <c r="A8219" s="1">
        <v>45634.374524479164</v>
      </c>
      <c r="B8219" s="1">
        <v>45634.415715567127</v>
      </c>
      <c r="C8219">
        <v>60</v>
      </c>
      <c r="D8219">
        <v>90</v>
      </c>
      <c r="E8219">
        <v>2</v>
      </c>
      <c r="F8219">
        <v>369.59999999999997</v>
      </c>
    </row>
    <row r="8220" spans="1:6" x14ac:dyDescent="0.25">
      <c r="A8220" s="1">
        <v>45634.416191087963</v>
      </c>
      <c r="B8220" s="1">
        <v>45634.457382118053</v>
      </c>
      <c r="C8220">
        <v>60</v>
      </c>
      <c r="D8220">
        <v>90</v>
      </c>
      <c r="E8220">
        <v>2</v>
      </c>
      <c r="F8220">
        <v>369.59999999999997</v>
      </c>
    </row>
    <row r="8221" spans="1:6" x14ac:dyDescent="0.25">
      <c r="A8221" s="1">
        <v>45634.457857696761</v>
      </c>
      <c r="B8221" s="1">
        <v>45634.499048668979</v>
      </c>
      <c r="C8221">
        <v>60</v>
      </c>
      <c r="D8221">
        <v>90</v>
      </c>
      <c r="E8221">
        <v>2</v>
      </c>
      <c r="F8221">
        <v>369.59999999999997</v>
      </c>
    </row>
    <row r="8222" spans="1:6" x14ac:dyDescent="0.25">
      <c r="A8222" s="1">
        <v>45634.499524305553</v>
      </c>
      <c r="B8222" s="1">
        <v>45634.540715219904</v>
      </c>
      <c r="C8222">
        <v>60</v>
      </c>
      <c r="D8222">
        <v>90</v>
      </c>
      <c r="E8222">
        <v>2</v>
      </c>
      <c r="F8222">
        <v>369.59999999999997</v>
      </c>
    </row>
    <row r="8223" spans="1:6" x14ac:dyDescent="0.25">
      <c r="A8223" s="1">
        <v>45634.541190914351</v>
      </c>
      <c r="B8223" s="1">
        <v>45634.582381770837</v>
      </c>
      <c r="C8223">
        <v>60</v>
      </c>
      <c r="D8223">
        <v>90</v>
      </c>
      <c r="E8223">
        <v>2</v>
      </c>
      <c r="F8223">
        <v>369.59999999999997</v>
      </c>
    </row>
    <row r="8224" spans="1:6" x14ac:dyDescent="0.25">
      <c r="A8224" s="1">
        <v>45634.58285752315</v>
      </c>
      <c r="B8224" s="1">
        <v>45634.624048321763</v>
      </c>
      <c r="C8224">
        <v>60</v>
      </c>
      <c r="D8224">
        <v>90</v>
      </c>
      <c r="E8224">
        <v>2</v>
      </c>
      <c r="F8224">
        <v>369.59999999999997</v>
      </c>
    </row>
    <row r="8225" spans="1:6" x14ac:dyDescent="0.25">
      <c r="A8225" s="1">
        <v>45634.624524131941</v>
      </c>
      <c r="B8225" s="1">
        <v>45634.665714872688</v>
      </c>
      <c r="C8225">
        <v>60</v>
      </c>
      <c r="D8225">
        <v>90</v>
      </c>
      <c r="E8225">
        <v>2</v>
      </c>
      <c r="F8225">
        <v>369.59999999999997</v>
      </c>
    </row>
    <row r="8226" spans="1:6" x14ac:dyDescent="0.25">
      <c r="A8226" s="1">
        <v>45634.66619074074</v>
      </c>
      <c r="B8226" s="1">
        <v>45634.707381423614</v>
      </c>
      <c r="C8226">
        <v>60</v>
      </c>
      <c r="D8226">
        <v>90</v>
      </c>
      <c r="E8226">
        <v>2</v>
      </c>
      <c r="F8226">
        <v>369.59999999999997</v>
      </c>
    </row>
    <row r="8227" spans="1:6" x14ac:dyDescent="0.25">
      <c r="A8227" s="1">
        <v>45634.707857349538</v>
      </c>
      <c r="B8227" s="1">
        <v>45634.749047974539</v>
      </c>
      <c r="C8227">
        <v>60</v>
      </c>
      <c r="D8227">
        <v>90</v>
      </c>
      <c r="E8227">
        <v>2</v>
      </c>
      <c r="F8227">
        <v>369.59999999999997</v>
      </c>
    </row>
    <row r="8228" spans="1:6" x14ac:dyDescent="0.25">
      <c r="A8228" s="1">
        <v>45634.749523958337</v>
      </c>
      <c r="B8228" s="1">
        <v>45634.790714525465</v>
      </c>
      <c r="C8228">
        <v>60</v>
      </c>
      <c r="D8228">
        <v>90</v>
      </c>
      <c r="E8228">
        <v>2</v>
      </c>
      <c r="F8228">
        <v>369.59999999999997</v>
      </c>
    </row>
    <row r="8229" spans="1:6" x14ac:dyDescent="0.25">
      <c r="A8229" s="1">
        <v>45634.791190567128</v>
      </c>
      <c r="B8229" s="1">
        <v>45634.83238107639</v>
      </c>
      <c r="C8229">
        <v>60</v>
      </c>
      <c r="D8229">
        <v>90</v>
      </c>
      <c r="E8229">
        <v>2</v>
      </c>
      <c r="F8229">
        <v>369.59999999999997</v>
      </c>
    </row>
    <row r="8230" spans="1:6" x14ac:dyDescent="0.25">
      <c r="A8230" s="1">
        <v>45634.832857175927</v>
      </c>
      <c r="B8230" s="1">
        <v>45634.874047627316</v>
      </c>
      <c r="C8230">
        <v>60</v>
      </c>
      <c r="D8230">
        <v>90</v>
      </c>
      <c r="E8230">
        <v>2</v>
      </c>
      <c r="F8230">
        <v>369.59999999999997</v>
      </c>
    </row>
    <row r="8231" spans="1:6" x14ac:dyDescent="0.25">
      <c r="A8231" s="1">
        <v>45634.874523784725</v>
      </c>
      <c r="B8231" s="1">
        <v>45634.915714178242</v>
      </c>
      <c r="C8231">
        <v>60</v>
      </c>
      <c r="D8231">
        <v>90</v>
      </c>
      <c r="E8231">
        <v>2</v>
      </c>
      <c r="F8231">
        <v>369.59999999999997</v>
      </c>
    </row>
    <row r="8232" spans="1:6" x14ac:dyDescent="0.25">
      <c r="A8232" s="1">
        <v>45634.916190393516</v>
      </c>
      <c r="B8232" s="1">
        <v>45634.957380729167</v>
      </c>
      <c r="C8232">
        <v>60</v>
      </c>
      <c r="D8232">
        <v>90</v>
      </c>
      <c r="E8232">
        <v>2</v>
      </c>
      <c r="F8232">
        <v>369.59999999999997</v>
      </c>
    </row>
    <row r="8233" spans="1:6" x14ac:dyDescent="0.25">
      <c r="A8233" s="1">
        <v>45634.957857002315</v>
      </c>
      <c r="B8233" s="1">
        <v>45634.999047280093</v>
      </c>
      <c r="C8233">
        <v>60</v>
      </c>
      <c r="D8233">
        <v>90</v>
      </c>
      <c r="E8233">
        <v>2</v>
      </c>
      <c r="F8233">
        <v>369.59999999999997</v>
      </c>
    </row>
    <row r="8234" spans="1:6" x14ac:dyDescent="0.25">
      <c r="A8234" s="1">
        <v>45634.999523611114</v>
      </c>
      <c r="B8234" s="1">
        <v>45635.040713831018</v>
      </c>
      <c r="C8234">
        <v>60</v>
      </c>
      <c r="D8234">
        <v>90</v>
      </c>
      <c r="E8234">
        <v>2</v>
      </c>
      <c r="F8234">
        <v>369.59999999999997</v>
      </c>
    </row>
    <row r="8235" spans="1:6" x14ac:dyDescent="0.25">
      <c r="A8235" s="1">
        <v>45635.041190219905</v>
      </c>
      <c r="B8235" s="1">
        <v>45635.082380381944</v>
      </c>
      <c r="C8235">
        <v>60</v>
      </c>
      <c r="D8235">
        <v>90</v>
      </c>
      <c r="E8235">
        <v>2</v>
      </c>
      <c r="F8235">
        <v>369.59999999999997</v>
      </c>
    </row>
    <row r="8236" spans="1:6" x14ac:dyDescent="0.25">
      <c r="A8236" s="1">
        <v>45635.082856828703</v>
      </c>
      <c r="B8236" s="1">
        <v>45635.12404693287</v>
      </c>
      <c r="C8236">
        <v>60</v>
      </c>
      <c r="D8236">
        <v>90</v>
      </c>
      <c r="E8236">
        <v>2</v>
      </c>
      <c r="F8236">
        <v>369.59999999999997</v>
      </c>
    </row>
    <row r="8237" spans="1:6" x14ac:dyDescent="0.25">
      <c r="A8237" s="1">
        <v>45635.124523437502</v>
      </c>
      <c r="B8237" s="1">
        <v>45635.165713483795</v>
      </c>
      <c r="C8237">
        <v>60</v>
      </c>
      <c r="D8237">
        <v>90</v>
      </c>
      <c r="E8237">
        <v>2</v>
      </c>
      <c r="F8237">
        <v>369.59999999999997</v>
      </c>
    </row>
    <row r="8238" spans="1:6" x14ac:dyDescent="0.25">
      <c r="A8238" s="1">
        <v>45635.166190046293</v>
      </c>
      <c r="B8238" s="1">
        <v>45635.207380034721</v>
      </c>
      <c r="C8238">
        <v>60</v>
      </c>
      <c r="D8238">
        <v>90</v>
      </c>
      <c r="E8238">
        <v>2</v>
      </c>
      <c r="F8238">
        <v>369.59999999999997</v>
      </c>
    </row>
    <row r="8239" spans="1:6" x14ac:dyDescent="0.25">
      <c r="A8239" s="1">
        <v>45635.207856655092</v>
      </c>
      <c r="B8239" s="1">
        <v>45635.249046585646</v>
      </c>
      <c r="C8239">
        <v>60</v>
      </c>
      <c r="D8239">
        <v>90</v>
      </c>
      <c r="E8239">
        <v>2</v>
      </c>
      <c r="F8239">
        <v>369.59999999999997</v>
      </c>
    </row>
    <row r="8240" spans="1:6" x14ac:dyDescent="0.25">
      <c r="A8240" s="1">
        <v>45635.24952326389</v>
      </c>
      <c r="B8240" s="1">
        <v>45635.290713136572</v>
      </c>
      <c r="C8240">
        <v>60</v>
      </c>
      <c r="D8240">
        <v>90</v>
      </c>
      <c r="E8240">
        <v>2</v>
      </c>
      <c r="F8240">
        <v>369.59999999999997</v>
      </c>
    </row>
    <row r="8241" spans="1:6" x14ac:dyDescent="0.25">
      <c r="A8241" s="1">
        <v>45635.291189872689</v>
      </c>
      <c r="B8241" s="1">
        <v>45635.332379687497</v>
      </c>
      <c r="C8241">
        <v>60</v>
      </c>
      <c r="D8241">
        <v>90</v>
      </c>
      <c r="E8241">
        <v>2</v>
      </c>
      <c r="F8241">
        <v>369.59999999999997</v>
      </c>
    </row>
    <row r="8242" spans="1:6" x14ac:dyDescent="0.25">
      <c r="A8242" s="1">
        <v>45635.33285648148</v>
      </c>
      <c r="B8242" s="1">
        <v>45635.374046238423</v>
      </c>
      <c r="C8242">
        <v>60</v>
      </c>
      <c r="D8242">
        <v>90</v>
      </c>
      <c r="E8242">
        <v>2</v>
      </c>
      <c r="F8242">
        <v>369.59999999999997</v>
      </c>
    </row>
    <row r="8243" spans="1:6" x14ac:dyDescent="0.25">
      <c r="A8243" s="1">
        <v>45635.374523090279</v>
      </c>
      <c r="B8243" s="1">
        <v>45635.415712789349</v>
      </c>
      <c r="C8243">
        <v>60</v>
      </c>
      <c r="D8243">
        <v>90</v>
      </c>
      <c r="E8243">
        <v>2</v>
      </c>
      <c r="F8243">
        <v>369.59999999999997</v>
      </c>
    </row>
    <row r="8244" spans="1:6" x14ac:dyDescent="0.25">
      <c r="A8244" s="1">
        <v>45635.416189699077</v>
      </c>
      <c r="B8244" s="1">
        <v>45635.457379340274</v>
      </c>
      <c r="C8244">
        <v>60</v>
      </c>
      <c r="D8244">
        <v>90</v>
      </c>
      <c r="E8244">
        <v>2</v>
      </c>
      <c r="F8244">
        <v>369.59999999999997</v>
      </c>
    </row>
    <row r="8245" spans="1:6" x14ac:dyDescent="0.25">
      <c r="A8245" s="1">
        <v>45635.457856307868</v>
      </c>
      <c r="B8245" s="1">
        <v>45635.499045891207</v>
      </c>
      <c r="C8245">
        <v>60</v>
      </c>
      <c r="D8245">
        <v>90</v>
      </c>
      <c r="E8245">
        <v>2</v>
      </c>
      <c r="F8245">
        <v>369.59999999999997</v>
      </c>
    </row>
    <row r="8246" spans="1:6" x14ac:dyDescent="0.25">
      <c r="A8246" s="1">
        <v>45635.499522916667</v>
      </c>
      <c r="B8246" s="1">
        <v>45635.540712442133</v>
      </c>
      <c r="C8246">
        <v>60</v>
      </c>
      <c r="D8246">
        <v>90</v>
      </c>
      <c r="E8246">
        <v>2</v>
      </c>
      <c r="F8246">
        <v>369.59999999999997</v>
      </c>
    </row>
    <row r="8247" spans="1:6" x14ac:dyDescent="0.25">
      <c r="A8247" s="1">
        <v>45635.541189525466</v>
      </c>
      <c r="B8247" s="1">
        <v>45635.582378993058</v>
      </c>
      <c r="C8247">
        <v>60</v>
      </c>
      <c r="D8247">
        <v>90</v>
      </c>
      <c r="E8247">
        <v>2</v>
      </c>
      <c r="F8247">
        <v>369.59999999999997</v>
      </c>
    </row>
    <row r="8248" spans="1:6" x14ac:dyDescent="0.25">
      <c r="A8248" s="1">
        <v>45635.582856134257</v>
      </c>
      <c r="B8248" s="1">
        <v>45635.624045543984</v>
      </c>
      <c r="C8248">
        <v>60</v>
      </c>
      <c r="D8248">
        <v>90</v>
      </c>
      <c r="E8248">
        <v>2</v>
      </c>
      <c r="F8248">
        <v>369.59999999999997</v>
      </c>
    </row>
    <row r="8249" spans="1:6" x14ac:dyDescent="0.25">
      <c r="A8249" s="1">
        <v>45635.624522743055</v>
      </c>
      <c r="B8249" s="1">
        <v>45635.665712094909</v>
      </c>
      <c r="C8249">
        <v>60</v>
      </c>
      <c r="D8249">
        <v>90</v>
      </c>
      <c r="E8249">
        <v>2</v>
      </c>
      <c r="F8249">
        <v>369.59999999999997</v>
      </c>
    </row>
    <row r="8250" spans="1:6" x14ac:dyDescent="0.25">
      <c r="A8250" s="1">
        <v>45635.666189351854</v>
      </c>
      <c r="B8250" s="1">
        <v>45635.707378645835</v>
      </c>
      <c r="C8250">
        <v>60</v>
      </c>
      <c r="D8250">
        <v>90</v>
      </c>
      <c r="E8250">
        <v>2</v>
      </c>
      <c r="F8250">
        <v>369.59999999999997</v>
      </c>
    </row>
    <row r="8251" spans="1:6" x14ac:dyDescent="0.25">
      <c r="A8251" s="1">
        <v>45635.707855960645</v>
      </c>
      <c r="B8251" s="1">
        <v>45635.749045196761</v>
      </c>
      <c r="C8251">
        <v>60</v>
      </c>
      <c r="D8251">
        <v>90</v>
      </c>
      <c r="E8251">
        <v>2</v>
      </c>
      <c r="F8251">
        <v>369.59999999999997</v>
      </c>
    </row>
    <row r="8252" spans="1:6" x14ac:dyDescent="0.25">
      <c r="A8252" s="1">
        <v>45635.749522569444</v>
      </c>
      <c r="B8252" s="1">
        <v>45635.790711747686</v>
      </c>
      <c r="C8252">
        <v>60</v>
      </c>
      <c r="D8252">
        <v>90</v>
      </c>
      <c r="E8252">
        <v>2</v>
      </c>
      <c r="F8252">
        <v>369.59999999999997</v>
      </c>
    </row>
    <row r="8253" spans="1:6" x14ac:dyDescent="0.25">
      <c r="A8253" s="1">
        <v>45635.791189178242</v>
      </c>
      <c r="B8253" s="1">
        <v>45635.832378298612</v>
      </c>
      <c r="C8253">
        <v>60</v>
      </c>
      <c r="D8253">
        <v>90</v>
      </c>
      <c r="E8253">
        <v>2</v>
      </c>
      <c r="F8253">
        <v>369.59999999999997</v>
      </c>
    </row>
    <row r="8254" spans="1:6" x14ac:dyDescent="0.25">
      <c r="A8254" s="1">
        <v>45635.832855787034</v>
      </c>
      <c r="B8254" s="1">
        <v>45635.874044849537</v>
      </c>
      <c r="C8254">
        <v>60</v>
      </c>
      <c r="D8254">
        <v>90</v>
      </c>
      <c r="E8254">
        <v>2</v>
      </c>
      <c r="F8254">
        <v>369.59999999999997</v>
      </c>
    </row>
    <row r="8255" spans="1:6" x14ac:dyDescent="0.25">
      <c r="A8255" s="1">
        <v>45635.874522395832</v>
      </c>
      <c r="B8255" s="1">
        <v>45635.915711400463</v>
      </c>
      <c r="C8255">
        <v>60</v>
      </c>
      <c r="D8255">
        <v>90</v>
      </c>
      <c r="E8255">
        <v>2</v>
      </c>
      <c r="F8255">
        <v>369.59999999999997</v>
      </c>
    </row>
    <row r="8256" spans="1:6" x14ac:dyDescent="0.25">
      <c r="A8256" s="1">
        <v>45635.916189004631</v>
      </c>
      <c r="B8256" s="1">
        <v>45635.957377951388</v>
      </c>
      <c r="C8256">
        <v>60</v>
      </c>
      <c r="D8256">
        <v>90</v>
      </c>
      <c r="E8256">
        <v>2</v>
      </c>
      <c r="F8256">
        <v>369.59999999999997</v>
      </c>
    </row>
    <row r="8257" spans="1:6" x14ac:dyDescent="0.25">
      <c r="A8257" s="1">
        <v>45635.957855613429</v>
      </c>
      <c r="B8257" s="1">
        <v>45635.999044502314</v>
      </c>
      <c r="C8257">
        <v>60</v>
      </c>
      <c r="D8257">
        <v>90</v>
      </c>
      <c r="E8257">
        <v>2</v>
      </c>
      <c r="F8257">
        <v>369.59999999999997</v>
      </c>
    </row>
    <row r="8258" spans="1:6" x14ac:dyDescent="0.25">
      <c r="A8258" s="1">
        <v>45635.999522222221</v>
      </c>
      <c r="B8258" s="1">
        <v>45636.04071105324</v>
      </c>
      <c r="C8258">
        <v>60</v>
      </c>
      <c r="D8258">
        <v>90</v>
      </c>
      <c r="E8258">
        <v>2</v>
      </c>
      <c r="F8258">
        <v>369.59999999999997</v>
      </c>
    </row>
    <row r="8259" spans="1:6" x14ac:dyDescent="0.25">
      <c r="A8259" s="1">
        <v>45636.041188831019</v>
      </c>
      <c r="B8259" s="1">
        <v>45636.082377604165</v>
      </c>
      <c r="C8259">
        <v>60</v>
      </c>
      <c r="D8259">
        <v>90</v>
      </c>
      <c r="E8259">
        <v>2</v>
      </c>
      <c r="F8259">
        <v>369.59999999999997</v>
      </c>
    </row>
    <row r="8260" spans="1:6" x14ac:dyDescent="0.25">
      <c r="A8260" s="1">
        <v>45636.082855439818</v>
      </c>
      <c r="B8260" s="1">
        <v>45636.124044155091</v>
      </c>
      <c r="C8260">
        <v>60</v>
      </c>
      <c r="D8260">
        <v>90</v>
      </c>
      <c r="E8260">
        <v>2</v>
      </c>
      <c r="F8260">
        <v>369.59999999999997</v>
      </c>
    </row>
    <row r="8261" spans="1:6" x14ac:dyDescent="0.25">
      <c r="A8261" s="1">
        <v>45636.124522048609</v>
      </c>
      <c r="B8261" s="1">
        <v>45636.165710706016</v>
      </c>
      <c r="C8261">
        <v>60</v>
      </c>
      <c r="D8261">
        <v>90</v>
      </c>
      <c r="E8261">
        <v>2</v>
      </c>
      <c r="F8261">
        <v>369.59999999999997</v>
      </c>
    </row>
    <row r="8262" spans="1:6" x14ac:dyDescent="0.25">
      <c r="A8262" s="1">
        <v>45636.166188657407</v>
      </c>
      <c r="B8262" s="1">
        <v>45636.207377256942</v>
      </c>
      <c r="C8262">
        <v>60</v>
      </c>
      <c r="D8262">
        <v>90</v>
      </c>
      <c r="E8262">
        <v>2</v>
      </c>
      <c r="F8262">
        <v>369.59999999999997</v>
      </c>
    </row>
    <row r="8263" spans="1:6" x14ac:dyDescent="0.25">
      <c r="A8263" s="1">
        <v>45636.207855266206</v>
      </c>
      <c r="B8263" s="1">
        <v>45636.249043807868</v>
      </c>
      <c r="C8263">
        <v>60</v>
      </c>
      <c r="D8263">
        <v>90</v>
      </c>
      <c r="E8263">
        <v>2</v>
      </c>
      <c r="F8263">
        <v>369.59999999999997</v>
      </c>
    </row>
    <row r="8264" spans="1:6" x14ac:dyDescent="0.25">
      <c r="A8264" s="1">
        <v>45636.249521874997</v>
      </c>
      <c r="B8264" s="1">
        <v>45636.290710358793</v>
      </c>
      <c r="C8264">
        <v>60</v>
      </c>
      <c r="D8264">
        <v>90</v>
      </c>
      <c r="E8264">
        <v>2</v>
      </c>
      <c r="F8264">
        <v>369.59999999999997</v>
      </c>
    </row>
    <row r="8265" spans="1:6" x14ac:dyDescent="0.25">
      <c r="A8265" s="1">
        <v>45636.291188483796</v>
      </c>
      <c r="B8265" s="1">
        <v>45636.332376909719</v>
      </c>
      <c r="C8265">
        <v>60</v>
      </c>
      <c r="D8265">
        <v>90</v>
      </c>
      <c r="E8265">
        <v>2</v>
      </c>
      <c r="F8265">
        <v>369.59999999999997</v>
      </c>
    </row>
    <row r="8266" spans="1:6" x14ac:dyDescent="0.25">
      <c r="A8266" s="1">
        <v>45636.332855092594</v>
      </c>
      <c r="B8266" s="1">
        <v>45636.374043460652</v>
      </c>
      <c r="C8266">
        <v>60</v>
      </c>
      <c r="D8266">
        <v>90</v>
      </c>
      <c r="E8266">
        <v>2</v>
      </c>
      <c r="F8266">
        <v>369.59999999999997</v>
      </c>
    </row>
    <row r="8267" spans="1:6" x14ac:dyDescent="0.25">
      <c r="A8267" s="1">
        <v>45636.374521701386</v>
      </c>
      <c r="B8267" s="1">
        <v>45636.415710011577</v>
      </c>
      <c r="C8267">
        <v>60</v>
      </c>
      <c r="D8267">
        <v>90</v>
      </c>
      <c r="E8267">
        <v>2</v>
      </c>
      <c r="F8267">
        <v>369.59999999999997</v>
      </c>
    </row>
    <row r="8268" spans="1:6" x14ac:dyDescent="0.25">
      <c r="A8268" s="1">
        <v>45636.416188310184</v>
      </c>
      <c r="B8268" s="1">
        <v>45636.457376562503</v>
      </c>
      <c r="C8268">
        <v>60</v>
      </c>
      <c r="D8268">
        <v>90</v>
      </c>
      <c r="E8268">
        <v>2</v>
      </c>
      <c r="F8268">
        <v>369.59999999999997</v>
      </c>
    </row>
    <row r="8269" spans="1:6" x14ac:dyDescent="0.25">
      <c r="A8269" s="1">
        <v>45636.457854918983</v>
      </c>
      <c r="B8269" s="1">
        <v>45636.499043113428</v>
      </c>
      <c r="C8269">
        <v>60</v>
      </c>
      <c r="D8269">
        <v>90</v>
      </c>
      <c r="E8269">
        <v>2</v>
      </c>
      <c r="F8269">
        <v>369.59999999999997</v>
      </c>
    </row>
    <row r="8270" spans="1:6" x14ac:dyDescent="0.25">
      <c r="A8270" s="1">
        <v>45636.499521527781</v>
      </c>
      <c r="B8270" s="1">
        <v>45636.540709664354</v>
      </c>
      <c r="C8270">
        <v>60</v>
      </c>
      <c r="D8270">
        <v>90</v>
      </c>
      <c r="E8270">
        <v>2</v>
      </c>
      <c r="F8270">
        <v>369.59999999999997</v>
      </c>
    </row>
    <row r="8271" spans="1:6" x14ac:dyDescent="0.25">
      <c r="A8271" s="1">
        <v>45636.541188136573</v>
      </c>
      <c r="B8271" s="1">
        <v>45636.58237621528</v>
      </c>
      <c r="C8271">
        <v>60</v>
      </c>
      <c r="D8271">
        <v>90</v>
      </c>
      <c r="E8271">
        <v>2</v>
      </c>
      <c r="F8271">
        <v>369.59999999999997</v>
      </c>
    </row>
    <row r="8272" spans="1:6" x14ac:dyDescent="0.25">
      <c r="A8272" s="1">
        <v>45636.582854745371</v>
      </c>
      <c r="B8272" s="1">
        <v>45636.624042766205</v>
      </c>
      <c r="C8272">
        <v>60</v>
      </c>
      <c r="D8272">
        <v>90</v>
      </c>
      <c r="E8272">
        <v>2</v>
      </c>
      <c r="F8272">
        <v>369.59999999999997</v>
      </c>
    </row>
    <row r="8273" spans="1:6" x14ac:dyDescent="0.25">
      <c r="A8273" s="1">
        <v>45636.62452135417</v>
      </c>
      <c r="B8273" s="1">
        <v>45636.665709317131</v>
      </c>
      <c r="C8273">
        <v>60</v>
      </c>
      <c r="D8273">
        <v>90</v>
      </c>
      <c r="E8273">
        <v>2</v>
      </c>
      <c r="F8273">
        <v>369.59999999999997</v>
      </c>
    </row>
    <row r="8274" spans="1:6" x14ac:dyDescent="0.25">
      <c r="A8274" s="1">
        <v>45636.666187962961</v>
      </c>
      <c r="B8274" s="1">
        <v>45636.707375868056</v>
      </c>
      <c r="C8274">
        <v>60</v>
      </c>
      <c r="D8274">
        <v>90</v>
      </c>
      <c r="E8274">
        <v>2</v>
      </c>
      <c r="F8274">
        <v>369.59999999999997</v>
      </c>
    </row>
    <row r="8275" spans="1:6" x14ac:dyDescent="0.25">
      <c r="A8275" s="1">
        <v>45636.70785457176</v>
      </c>
      <c r="B8275" s="1">
        <v>45636.749042418982</v>
      </c>
      <c r="C8275">
        <v>60</v>
      </c>
      <c r="D8275">
        <v>90</v>
      </c>
      <c r="E8275">
        <v>2</v>
      </c>
      <c r="F8275">
        <v>369.59999999999997</v>
      </c>
    </row>
    <row r="8276" spans="1:6" x14ac:dyDescent="0.25">
      <c r="A8276" s="1">
        <v>45636.749521180558</v>
      </c>
      <c r="B8276" s="1">
        <v>45636.790708969907</v>
      </c>
      <c r="C8276">
        <v>60</v>
      </c>
      <c r="D8276">
        <v>90</v>
      </c>
      <c r="E8276">
        <v>2</v>
      </c>
      <c r="F8276">
        <v>369.59999999999997</v>
      </c>
    </row>
    <row r="8277" spans="1:6" x14ac:dyDescent="0.25">
      <c r="A8277" s="1">
        <v>45636.791187789349</v>
      </c>
      <c r="B8277" s="1">
        <v>45636.832375520833</v>
      </c>
      <c r="C8277">
        <v>60</v>
      </c>
      <c r="D8277">
        <v>90</v>
      </c>
      <c r="E8277">
        <v>2</v>
      </c>
      <c r="F8277">
        <v>369.59999999999997</v>
      </c>
    </row>
    <row r="8278" spans="1:6" x14ac:dyDescent="0.25">
      <c r="A8278" s="1">
        <v>45636.832854398148</v>
      </c>
      <c r="B8278" s="1">
        <v>45636.874042071759</v>
      </c>
      <c r="C8278">
        <v>60</v>
      </c>
      <c r="D8278">
        <v>90</v>
      </c>
      <c r="E8278">
        <v>2</v>
      </c>
      <c r="F8278">
        <v>369.59999999999997</v>
      </c>
    </row>
    <row r="8279" spans="1:6" x14ac:dyDescent="0.25">
      <c r="A8279" s="1">
        <v>45636.874521006946</v>
      </c>
      <c r="B8279" s="1">
        <v>45636.915708622684</v>
      </c>
      <c r="C8279">
        <v>60</v>
      </c>
      <c r="D8279">
        <v>90</v>
      </c>
      <c r="E8279">
        <v>2</v>
      </c>
      <c r="F8279">
        <v>369.59999999999997</v>
      </c>
    </row>
    <row r="8280" spans="1:6" x14ac:dyDescent="0.25">
      <c r="A8280" s="1">
        <v>45636.916187615738</v>
      </c>
      <c r="B8280" s="1">
        <v>45636.95737517361</v>
      </c>
      <c r="C8280">
        <v>60</v>
      </c>
      <c r="D8280">
        <v>90</v>
      </c>
      <c r="E8280">
        <v>2</v>
      </c>
      <c r="F8280">
        <v>369.59999999999997</v>
      </c>
    </row>
    <row r="8281" spans="1:6" x14ac:dyDescent="0.25">
      <c r="A8281" s="1">
        <v>45636.957854224536</v>
      </c>
      <c r="B8281" s="1">
        <v>45636.999041724535</v>
      </c>
      <c r="C8281">
        <v>60</v>
      </c>
      <c r="D8281">
        <v>90</v>
      </c>
      <c r="E8281">
        <v>2</v>
      </c>
      <c r="F8281">
        <v>369.59999999999997</v>
      </c>
    </row>
    <row r="8282" spans="1:6" x14ac:dyDescent="0.25">
      <c r="A8282" s="1">
        <v>45636.999520833335</v>
      </c>
      <c r="B8282" s="1">
        <v>45637.040708275461</v>
      </c>
      <c r="C8282">
        <v>60</v>
      </c>
      <c r="D8282">
        <v>90</v>
      </c>
      <c r="E8282">
        <v>2</v>
      </c>
      <c r="F8282">
        <v>369.59999999999997</v>
      </c>
    </row>
    <row r="8283" spans="1:6" x14ac:dyDescent="0.25">
      <c r="A8283" s="1">
        <v>45637.041187442126</v>
      </c>
      <c r="B8283" s="1">
        <v>45637.082374826387</v>
      </c>
      <c r="C8283">
        <v>60</v>
      </c>
      <c r="D8283">
        <v>90</v>
      </c>
      <c r="E8283">
        <v>2</v>
      </c>
      <c r="F8283">
        <v>369.59999999999997</v>
      </c>
    </row>
    <row r="8284" spans="1:6" x14ac:dyDescent="0.25">
      <c r="A8284" s="1">
        <v>45637.082854050925</v>
      </c>
      <c r="B8284" s="1">
        <v>45637.124041377312</v>
      </c>
      <c r="C8284">
        <v>60</v>
      </c>
      <c r="D8284">
        <v>90</v>
      </c>
      <c r="E8284">
        <v>2</v>
      </c>
      <c r="F8284">
        <v>369.59999999999997</v>
      </c>
    </row>
    <row r="8285" spans="1:6" x14ac:dyDescent="0.25">
      <c r="A8285" s="1">
        <v>45637.124520659723</v>
      </c>
      <c r="B8285" s="1">
        <v>45637.165707928238</v>
      </c>
      <c r="C8285">
        <v>60</v>
      </c>
      <c r="D8285">
        <v>90</v>
      </c>
      <c r="E8285">
        <v>2</v>
      </c>
      <c r="F8285">
        <v>369.59999999999997</v>
      </c>
    </row>
    <row r="8286" spans="1:6" x14ac:dyDescent="0.25">
      <c r="A8286" s="1">
        <v>45637.166187268522</v>
      </c>
      <c r="B8286" s="1">
        <v>45637.207374479163</v>
      </c>
      <c r="C8286">
        <v>60</v>
      </c>
      <c r="D8286">
        <v>90</v>
      </c>
      <c r="E8286">
        <v>2</v>
      </c>
      <c r="F8286">
        <v>369.59999999999997</v>
      </c>
    </row>
    <row r="8287" spans="1:6" x14ac:dyDescent="0.25">
      <c r="A8287" s="1">
        <v>45637.207853877313</v>
      </c>
      <c r="B8287" s="1">
        <v>45637.249041030096</v>
      </c>
      <c r="C8287">
        <v>60</v>
      </c>
      <c r="D8287">
        <v>90</v>
      </c>
      <c r="E8287">
        <v>2</v>
      </c>
      <c r="F8287">
        <v>371.47631486507265</v>
      </c>
    </row>
    <row r="8288" spans="1:6" x14ac:dyDescent="0.25">
      <c r="A8288" s="1">
        <v>45637.249520486112</v>
      </c>
      <c r="B8288" s="1">
        <v>45637.290707581022</v>
      </c>
      <c r="C8288">
        <v>60</v>
      </c>
      <c r="D8288">
        <v>90</v>
      </c>
      <c r="E8288">
        <v>2</v>
      </c>
      <c r="F8288">
        <v>390.6522488080351</v>
      </c>
    </row>
    <row r="8289" spans="1:6" x14ac:dyDescent="0.25">
      <c r="A8289" s="1">
        <v>45637.29118709491</v>
      </c>
      <c r="B8289" s="1">
        <v>45637.332374131947</v>
      </c>
      <c r="C8289">
        <v>60</v>
      </c>
      <c r="D8289">
        <v>90</v>
      </c>
      <c r="E8289">
        <v>2</v>
      </c>
      <c r="F8289">
        <v>405.9964457219624</v>
      </c>
    </row>
    <row r="8290" spans="1:6" x14ac:dyDescent="0.25">
      <c r="A8290" s="1">
        <v>45637.332853703701</v>
      </c>
      <c r="B8290" s="1">
        <v>45637.374040682873</v>
      </c>
      <c r="C8290">
        <v>60</v>
      </c>
      <c r="D8290">
        <v>90</v>
      </c>
      <c r="E8290">
        <v>2</v>
      </c>
      <c r="F8290">
        <v>420.53677982499528</v>
      </c>
    </row>
    <row r="8291" spans="1:6" x14ac:dyDescent="0.25">
      <c r="A8291" s="1">
        <v>45637.3745203125</v>
      </c>
      <c r="B8291" s="1">
        <v>45637.415707233798</v>
      </c>
      <c r="C8291">
        <v>60</v>
      </c>
      <c r="D8291">
        <v>90</v>
      </c>
      <c r="E8291">
        <v>2</v>
      </c>
      <c r="F8291">
        <v>434.9504378197517</v>
      </c>
    </row>
    <row r="8292" spans="1:6" x14ac:dyDescent="0.25">
      <c r="A8292" s="1">
        <v>45637.416186921299</v>
      </c>
      <c r="B8292" s="1">
        <v>45637.457373784724</v>
      </c>
      <c r="C8292">
        <v>60</v>
      </c>
      <c r="D8292">
        <v>90</v>
      </c>
      <c r="E8292">
        <v>2</v>
      </c>
      <c r="F8292">
        <v>445.6401594712724</v>
      </c>
    </row>
    <row r="8293" spans="1:6" x14ac:dyDescent="0.25">
      <c r="A8293" s="1">
        <v>45637.45785353009</v>
      </c>
      <c r="B8293" s="1">
        <v>45637.49904033565</v>
      </c>
      <c r="C8293">
        <v>60</v>
      </c>
      <c r="D8293">
        <v>90</v>
      </c>
      <c r="E8293">
        <v>2</v>
      </c>
      <c r="F8293">
        <v>454.13521283459977</v>
      </c>
    </row>
    <row r="8294" spans="1:6" x14ac:dyDescent="0.25">
      <c r="A8294" s="1">
        <v>45637.499520138888</v>
      </c>
      <c r="B8294" s="1">
        <v>45637.540706886575</v>
      </c>
      <c r="C8294">
        <v>60</v>
      </c>
      <c r="D8294">
        <v>90</v>
      </c>
      <c r="E8294">
        <v>2</v>
      </c>
      <c r="F8294">
        <v>464.51125145895838</v>
      </c>
    </row>
    <row r="8295" spans="1:6" x14ac:dyDescent="0.25">
      <c r="A8295" s="1">
        <v>45637.541186747687</v>
      </c>
      <c r="B8295" s="1">
        <v>45637.582373437501</v>
      </c>
      <c r="C8295">
        <v>60</v>
      </c>
      <c r="D8295">
        <v>90</v>
      </c>
      <c r="E8295">
        <v>2</v>
      </c>
      <c r="F8295">
        <v>476.78218089489462</v>
      </c>
    </row>
    <row r="8296" spans="1:6" x14ac:dyDescent="0.25">
      <c r="A8296" s="1">
        <v>45637.582853356478</v>
      </c>
      <c r="B8296" s="1">
        <v>45637.624039988426</v>
      </c>
      <c r="C8296">
        <v>60</v>
      </c>
      <c r="D8296">
        <v>90</v>
      </c>
      <c r="E8296">
        <v>2</v>
      </c>
      <c r="F8296">
        <v>489.31399657317104</v>
      </c>
    </row>
    <row r="8297" spans="1:6" x14ac:dyDescent="0.25">
      <c r="A8297" s="1">
        <v>45637.624519965277</v>
      </c>
      <c r="B8297" s="1">
        <v>45637.665706539352</v>
      </c>
      <c r="C8297">
        <v>60</v>
      </c>
      <c r="D8297">
        <v>90</v>
      </c>
      <c r="E8297">
        <v>2</v>
      </c>
      <c r="F8297">
        <v>497.84522029876314</v>
      </c>
    </row>
    <row r="8298" spans="1:6" x14ac:dyDescent="0.25">
      <c r="A8298" s="1">
        <v>45637.666186574075</v>
      </c>
      <c r="B8298" s="1">
        <v>45637.707373090278</v>
      </c>
      <c r="C8298">
        <v>60</v>
      </c>
      <c r="D8298">
        <v>90</v>
      </c>
      <c r="E8298">
        <v>2</v>
      </c>
      <c r="F8298">
        <v>503.07813561635317</v>
      </c>
    </row>
    <row r="8299" spans="1:6" x14ac:dyDescent="0.25">
      <c r="A8299" s="1">
        <v>45637.707853182874</v>
      </c>
      <c r="B8299" s="1">
        <v>45637.749039641203</v>
      </c>
      <c r="C8299">
        <v>60</v>
      </c>
      <c r="D8299">
        <v>90</v>
      </c>
      <c r="E8299">
        <v>2</v>
      </c>
      <c r="F8299">
        <v>508.0091733809632</v>
      </c>
    </row>
    <row r="8300" spans="1:6" x14ac:dyDescent="0.25">
      <c r="A8300" s="1">
        <v>45637.749519791665</v>
      </c>
      <c r="B8300" s="1">
        <v>45637.790706192129</v>
      </c>
      <c r="C8300">
        <v>60</v>
      </c>
      <c r="D8300">
        <v>90</v>
      </c>
      <c r="E8300">
        <v>2</v>
      </c>
      <c r="F8300">
        <v>512.35582475236163</v>
      </c>
    </row>
    <row r="8301" spans="1:6" x14ac:dyDescent="0.25">
      <c r="A8301" s="1">
        <v>45637.791186400464</v>
      </c>
      <c r="B8301" s="1">
        <v>45637.832372743054</v>
      </c>
      <c r="C8301">
        <v>60</v>
      </c>
      <c r="D8301">
        <v>90</v>
      </c>
      <c r="E8301">
        <v>2</v>
      </c>
      <c r="F8301">
        <v>522.75098303263405</v>
      </c>
    </row>
    <row r="8302" spans="1:6" x14ac:dyDescent="0.25">
      <c r="A8302" s="1">
        <v>45637.832853009262</v>
      </c>
      <c r="B8302" s="1">
        <v>45637.87403929398</v>
      </c>
      <c r="C8302">
        <v>60</v>
      </c>
      <c r="D8302">
        <v>90</v>
      </c>
      <c r="E8302">
        <v>2</v>
      </c>
      <c r="F8302">
        <v>530.08037587743229</v>
      </c>
    </row>
    <row r="8303" spans="1:6" x14ac:dyDescent="0.25">
      <c r="A8303" s="1">
        <v>45637.874519618053</v>
      </c>
      <c r="B8303" s="1">
        <v>45637.915705844905</v>
      </c>
      <c r="C8303">
        <v>60</v>
      </c>
      <c r="D8303">
        <v>90</v>
      </c>
      <c r="E8303">
        <v>2</v>
      </c>
      <c r="F8303">
        <v>552.39892078835101</v>
      </c>
    </row>
    <row r="8304" spans="1:6" x14ac:dyDescent="0.25">
      <c r="A8304" s="1">
        <v>45637.916186226852</v>
      </c>
      <c r="B8304" s="1">
        <v>45637.957372395831</v>
      </c>
      <c r="C8304">
        <v>60</v>
      </c>
      <c r="D8304">
        <v>90</v>
      </c>
      <c r="E8304">
        <v>2</v>
      </c>
      <c r="F8304">
        <v>581.14365428538565</v>
      </c>
    </row>
    <row r="8305" spans="1:6" x14ac:dyDescent="0.25">
      <c r="A8305" s="1">
        <v>45637.957852835651</v>
      </c>
      <c r="B8305" s="1">
        <v>45637.999038946757</v>
      </c>
      <c r="C8305">
        <v>60</v>
      </c>
      <c r="D8305">
        <v>90</v>
      </c>
      <c r="E8305">
        <v>2</v>
      </c>
      <c r="F8305">
        <v>602.08245112084808</v>
      </c>
    </row>
    <row r="8306" spans="1:6" x14ac:dyDescent="0.25">
      <c r="A8306" s="1">
        <v>45637.999519444442</v>
      </c>
      <c r="B8306" s="1">
        <v>45638.040705497682</v>
      </c>
      <c r="C8306">
        <v>60</v>
      </c>
      <c r="D8306">
        <v>90</v>
      </c>
      <c r="E8306">
        <v>2</v>
      </c>
      <c r="F8306">
        <v>637.4485300708202</v>
      </c>
    </row>
    <row r="8307" spans="1:6" x14ac:dyDescent="0.25">
      <c r="A8307" s="1">
        <v>45638.04118605324</v>
      </c>
      <c r="B8307" s="1">
        <v>45638.082372048608</v>
      </c>
      <c r="C8307">
        <v>60</v>
      </c>
      <c r="D8307">
        <v>90</v>
      </c>
      <c r="E8307">
        <v>2</v>
      </c>
      <c r="F8307">
        <v>657.77709615329172</v>
      </c>
    </row>
    <row r="8308" spans="1:6" x14ac:dyDescent="0.25">
      <c r="A8308" s="1">
        <v>45638.082852662039</v>
      </c>
      <c r="B8308" s="1">
        <v>45638.124038599541</v>
      </c>
      <c r="C8308">
        <v>60</v>
      </c>
      <c r="D8308">
        <v>90</v>
      </c>
      <c r="E8308">
        <v>2</v>
      </c>
      <c r="F8308">
        <v>675.15286738121404</v>
      </c>
    </row>
    <row r="8309" spans="1:6" x14ac:dyDescent="0.25">
      <c r="A8309" s="1">
        <v>45638.12451927083</v>
      </c>
      <c r="B8309" s="1">
        <v>45638.165705150466</v>
      </c>
      <c r="C8309">
        <v>60</v>
      </c>
      <c r="D8309">
        <v>90</v>
      </c>
      <c r="E8309">
        <v>2</v>
      </c>
      <c r="F8309">
        <v>689.35925679318564</v>
      </c>
    </row>
    <row r="8310" spans="1:6" x14ac:dyDescent="0.25">
      <c r="A8310" s="1">
        <v>45638.166185879629</v>
      </c>
      <c r="B8310" s="1">
        <v>45638.207371701392</v>
      </c>
      <c r="C8310">
        <v>60</v>
      </c>
      <c r="D8310">
        <v>90</v>
      </c>
      <c r="E8310">
        <v>2</v>
      </c>
      <c r="F8310">
        <v>703.66094042133682</v>
      </c>
    </row>
    <row r="8311" spans="1:6" x14ac:dyDescent="0.25">
      <c r="A8311" s="1">
        <v>45638.207852488427</v>
      </c>
      <c r="B8311" s="1">
        <v>45638.249038252317</v>
      </c>
      <c r="C8311">
        <v>60</v>
      </c>
      <c r="D8311">
        <v>90</v>
      </c>
      <c r="E8311">
        <v>2</v>
      </c>
      <c r="F8311">
        <v>722.78229535850278</v>
      </c>
    </row>
    <row r="8312" spans="1:6" x14ac:dyDescent="0.25">
      <c r="A8312" s="1">
        <v>45638.249519097226</v>
      </c>
      <c r="B8312" s="1">
        <v>45638.290704803243</v>
      </c>
      <c r="C8312">
        <v>60</v>
      </c>
      <c r="D8312">
        <v>90</v>
      </c>
      <c r="E8312">
        <v>2</v>
      </c>
      <c r="F8312">
        <v>747.84069812315454</v>
      </c>
    </row>
    <row r="8313" spans="1:6" x14ac:dyDescent="0.25">
      <c r="A8313" s="1">
        <v>45638.291185706017</v>
      </c>
      <c r="B8313" s="1">
        <v>45638.332371354169</v>
      </c>
      <c r="C8313">
        <v>60</v>
      </c>
      <c r="D8313">
        <v>90</v>
      </c>
      <c r="E8313">
        <v>2</v>
      </c>
      <c r="F8313">
        <v>759.46944432627026</v>
      </c>
    </row>
    <row r="8314" spans="1:6" x14ac:dyDescent="0.25">
      <c r="A8314" s="1">
        <v>45638.332852314816</v>
      </c>
      <c r="B8314" s="1">
        <v>45638.374037905094</v>
      </c>
      <c r="C8314">
        <v>60</v>
      </c>
      <c r="D8314">
        <v>90</v>
      </c>
      <c r="E8314">
        <v>2</v>
      </c>
      <c r="F8314">
        <v>764.36804561510996</v>
      </c>
    </row>
    <row r="8315" spans="1:6" x14ac:dyDescent="0.25">
      <c r="A8315" s="1">
        <v>45638.374518923614</v>
      </c>
      <c r="B8315" s="1">
        <v>45638.41570445602</v>
      </c>
      <c r="C8315">
        <v>60</v>
      </c>
      <c r="D8315">
        <v>90</v>
      </c>
      <c r="E8315">
        <v>2</v>
      </c>
      <c r="F8315">
        <v>801.42802893108922</v>
      </c>
    </row>
    <row r="8316" spans="1:6" x14ac:dyDescent="0.25">
      <c r="A8316" s="1">
        <v>45638.416185532406</v>
      </c>
      <c r="B8316" s="1">
        <v>45638.457371006945</v>
      </c>
      <c r="C8316">
        <v>60</v>
      </c>
      <c r="D8316">
        <v>90</v>
      </c>
      <c r="E8316">
        <v>2</v>
      </c>
      <c r="F8316">
        <v>797.06577749157179</v>
      </c>
    </row>
    <row r="8317" spans="1:6" x14ac:dyDescent="0.25">
      <c r="A8317" s="1">
        <v>45638.457852141204</v>
      </c>
      <c r="B8317" s="1">
        <v>45638.499037557871</v>
      </c>
      <c r="C8317">
        <v>60</v>
      </c>
      <c r="D8317">
        <v>90</v>
      </c>
      <c r="E8317">
        <v>2</v>
      </c>
      <c r="F8317">
        <v>811.35038796992183</v>
      </c>
    </row>
    <row r="8318" spans="1:6" x14ac:dyDescent="0.25">
      <c r="A8318" s="1">
        <v>45638.499518750003</v>
      </c>
      <c r="B8318" s="1">
        <v>45638.540704108796</v>
      </c>
      <c r="C8318">
        <v>60</v>
      </c>
      <c r="D8318">
        <v>90</v>
      </c>
      <c r="E8318">
        <v>2</v>
      </c>
      <c r="F8318">
        <v>833.67235773085315</v>
      </c>
    </row>
    <row r="8319" spans="1:6" x14ac:dyDescent="0.25">
      <c r="A8319" s="1">
        <v>45638.541185358794</v>
      </c>
      <c r="B8319" s="1">
        <v>45638.582370659722</v>
      </c>
      <c r="C8319">
        <v>60</v>
      </c>
      <c r="D8319">
        <v>90</v>
      </c>
      <c r="E8319">
        <v>2</v>
      </c>
      <c r="F8319">
        <v>875.16548824354368</v>
      </c>
    </row>
    <row r="8320" spans="1:6" x14ac:dyDescent="0.25">
      <c r="A8320" s="1">
        <v>45638.582851967592</v>
      </c>
      <c r="B8320" s="1">
        <v>45638.624037210648</v>
      </c>
      <c r="C8320">
        <v>60</v>
      </c>
      <c r="D8320">
        <v>90</v>
      </c>
      <c r="E8320">
        <v>2</v>
      </c>
      <c r="F8320">
        <v>867.26630102376396</v>
      </c>
    </row>
    <row r="8321" spans="1:6" x14ac:dyDescent="0.25">
      <c r="A8321" s="1">
        <v>45638.624518576391</v>
      </c>
      <c r="B8321" s="1">
        <v>45638.665703761573</v>
      </c>
      <c r="C8321">
        <v>60</v>
      </c>
      <c r="D8321">
        <v>90</v>
      </c>
      <c r="E8321">
        <v>2</v>
      </c>
      <c r="F8321">
        <v>875.47643249917701</v>
      </c>
    </row>
    <row r="8322" spans="1:6" x14ac:dyDescent="0.25">
      <c r="A8322" s="1">
        <v>45638.666185185182</v>
      </c>
      <c r="B8322" s="1">
        <v>45638.707370312499</v>
      </c>
      <c r="C8322">
        <v>60</v>
      </c>
      <c r="D8322">
        <v>90</v>
      </c>
      <c r="E8322">
        <v>2</v>
      </c>
      <c r="F8322">
        <v>880.8108064049145</v>
      </c>
    </row>
    <row r="8323" spans="1:6" x14ac:dyDescent="0.25">
      <c r="A8323" s="1">
        <v>45638.707851793981</v>
      </c>
      <c r="B8323" s="1">
        <v>45638.749036863424</v>
      </c>
      <c r="C8323">
        <v>60</v>
      </c>
      <c r="D8323">
        <v>90</v>
      </c>
      <c r="E8323">
        <v>2</v>
      </c>
      <c r="F8323">
        <v>893.09809140479967</v>
      </c>
    </row>
    <row r="8324" spans="1:6" x14ac:dyDescent="0.25">
      <c r="A8324" s="1">
        <v>45638.749518402779</v>
      </c>
      <c r="B8324" s="1">
        <v>45638.79070341435</v>
      </c>
      <c r="C8324">
        <v>60</v>
      </c>
      <c r="D8324">
        <v>90</v>
      </c>
      <c r="E8324">
        <v>2</v>
      </c>
      <c r="F8324">
        <v>908.30686781813881</v>
      </c>
    </row>
    <row r="8325" spans="1:6" x14ac:dyDescent="0.25">
      <c r="A8325" s="1">
        <v>45638.791185011571</v>
      </c>
      <c r="B8325" s="1">
        <v>45638.832369965276</v>
      </c>
      <c r="C8325">
        <v>60</v>
      </c>
      <c r="D8325">
        <v>90</v>
      </c>
      <c r="E8325">
        <v>2</v>
      </c>
      <c r="F8325">
        <v>918.90399887720844</v>
      </c>
    </row>
    <row r="8326" spans="1:6" x14ac:dyDescent="0.25">
      <c r="A8326" s="1">
        <v>45638.832851620369</v>
      </c>
      <c r="B8326" s="1">
        <v>45638.874036516201</v>
      </c>
      <c r="C8326">
        <v>60</v>
      </c>
      <c r="D8326">
        <v>90</v>
      </c>
      <c r="E8326">
        <v>2</v>
      </c>
      <c r="F8326">
        <v>927.50622926066126</v>
      </c>
    </row>
    <row r="8327" spans="1:6" x14ac:dyDescent="0.25">
      <c r="A8327" s="1">
        <v>45638.874518229168</v>
      </c>
      <c r="B8327" s="1">
        <v>45638.915703067127</v>
      </c>
      <c r="C8327">
        <v>60</v>
      </c>
      <c r="D8327">
        <v>90</v>
      </c>
      <c r="E8327">
        <v>2</v>
      </c>
      <c r="F8327">
        <v>934.07801442720427</v>
      </c>
    </row>
    <row r="8328" spans="1:6" x14ac:dyDescent="0.25">
      <c r="A8328" s="1">
        <v>45638.916184837966</v>
      </c>
      <c r="B8328" s="1">
        <v>45638.957369618052</v>
      </c>
      <c r="C8328">
        <v>60</v>
      </c>
      <c r="D8328">
        <v>90</v>
      </c>
      <c r="E8328">
        <v>2</v>
      </c>
      <c r="F8328">
        <v>934.79825128866787</v>
      </c>
    </row>
    <row r="8329" spans="1:6" x14ac:dyDescent="0.25">
      <c r="A8329" s="1">
        <v>45638.957851446758</v>
      </c>
      <c r="B8329" s="1">
        <v>45638.999036168978</v>
      </c>
      <c r="C8329">
        <v>60</v>
      </c>
      <c r="D8329">
        <v>90</v>
      </c>
      <c r="E8329">
        <v>2</v>
      </c>
      <c r="F8329">
        <v>930.71727011287203</v>
      </c>
    </row>
    <row r="8330" spans="1:6" x14ac:dyDescent="0.25">
      <c r="A8330" s="1">
        <v>45638.999518055556</v>
      </c>
      <c r="B8330" s="1">
        <v>45639.040702719911</v>
      </c>
      <c r="C8330">
        <v>60</v>
      </c>
      <c r="D8330">
        <v>90</v>
      </c>
      <c r="E8330">
        <v>2</v>
      </c>
      <c r="F8330">
        <v>937.75926470451202</v>
      </c>
    </row>
    <row r="8331" spans="1:6" x14ac:dyDescent="0.25">
      <c r="A8331" s="1">
        <v>45639.041184664355</v>
      </c>
      <c r="B8331" s="1">
        <v>45639.082369270836</v>
      </c>
      <c r="C8331">
        <v>60</v>
      </c>
      <c r="D8331">
        <v>90</v>
      </c>
      <c r="E8331">
        <v>2</v>
      </c>
      <c r="F8331">
        <v>956.21453115220675</v>
      </c>
    </row>
    <row r="8332" spans="1:6" x14ac:dyDescent="0.25">
      <c r="A8332" s="1">
        <v>45639.082851273146</v>
      </c>
      <c r="B8332" s="1">
        <v>45639.124035821762</v>
      </c>
      <c r="C8332">
        <v>60</v>
      </c>
      <c r="D8332">
        <v>90</v>
      </c>
      <c r="E8332">
        <v>2</v>
      </c>
      <c r="F8332">
        <v>969.80376351312418</v>
      </c>
    </row>
    <row r="8333" spans="1:6" x14ac:dyDescent="0.25">
      <c r="A8333" s="1">
        <v>45639.124517881944</v>
      </c>
      <c r="B8333" s="1">
        <v>45639.165702372688</v>
      </c>
      <c r="C8333">
        <v>60</v>
      </c>
      <c r="D8333">
        <v>90</v>
      </c>
      <c r="E8333">
        <v>2</v>
      </c>
      <c r="F8333">
        <v>974.36597585347556</v>
      </c>
    </row>
    <row r="8334" spans="1:6" x14ac:dyDescent="0.25">
      <c r="A8334" s="1">
        <v>45639.166184490743</v>
      </c>
      <c r="B8334" s="1">
        <v>45639.207368923613</v>
      </c>
      <c r="C8334">
        <v>60</v>
      </c>
      <c r="D8334">
        <v>90</v>
      </c>
      <c r="E8334">
        <v>2</v>
      </c>
      <c r="F8334">
        <v>971.9123761583229</v>
      </c>
    </row>
    <row r="8335" spans="1:6" x14ac:dyDescent="0.25">
      <c r="A8335" s="1">
        <v>45639.207851099534</v>
      </c>
      <c r="B8335" s="1">
        <v>45639.249035474539</v>
      </c>
      <c r="C8335">
        <v>60</v>
      </c>
      <c r="D8335">
        <v>90</v>
      </c>
      <c r="E8335">
        <v>2</v>
      </c>
      <c r="F8335">
        <v>968.49238141825276</v>
      </c>
    </row>
    <row r="8336" spans="1:6" x14ac:dyDescent="0.25">
      <c r="A8336" s="1">
        <v>45639.249517708333</v>
      </c>
      <c r="B8336" s="1">
        <v>45639.290702025464</v>
      </c>
      <c r="C8336">
        <v>60</v>
      </c>
      <c r="D8336">
        <v>90</v>
      </c>
      <c r="E8336">
        <v>2</v>
      </c>
      <c r="F8336">
        <v>979.27471316309573</v>
      </c>
    </row>
    <row r="8337" spans="1:6" x14ac:dyDescent="0.25">
      <c r="A8337" s="1">
        <v>45639.291184317131</v>
      </c>
      <c r="B8337" s="1">
        <v>45639.33236857639</v>
      </c>
      <c r="C8337">
        <v>60</v>
      </c>
      <c r="D8337">
        <v>90</v>
      </c>
      <c r="E8337">
        <v>2</v>
      </c>
      <c r="F8337">
        <v>978.97253111821351</v>
      </c>
    </row>
    <row r="8338" spans="1:6" x14ac:dyDescent="0.25">
      <c r="A8338" s="1">
        <v>45639.332850925923</v>
      </c>
      <c r="B8338" s="1">
        <v>45639.374035127315</v>
      </c>
      <c r="C8338">
        <v>60</v>
      </c>
      <c r="D8338">
        <v>90</v>
      </c>
      <c r="E8338">
        <v>2</v>
      </c>
      <c r="F8338">
        <v>984.38971572521632</v>
      </c>
    </row>
    <row r="8339" spans="1:6" x14ac:dyDescent="0.25">
      <c r="A8339" s="1">
        <v>45639.374517534721</v>
      </c>
      <c r="B8339" s="1">
        <v>45639.415701678241</v>
      </c>
      <c r="C8339">
        <v>60</v>
      </c>
      <c r="D8339">
        <v>90</v>
      </c>
      <c r="E8339">
        <v>2</v>
      </c>
      <c r="F8339">
        <v>970.61422594520752</v>
      </c>
    </row>
    <row r="8340" spans="1:6" x14ac:dyDescent="0.25">
      <c r="A8340" s="1">
        <v>45639.41618414352</v>
      </c>
      <c r="B8340" s="1">
        <v>45639.457368229167</v>
      </c>
      <c r="C8340">
        <v>60</v>
      </c>
      <c r="D8340">
        <v>90</v>
      </c>
      <c r="E8340">
        <v>2</v>
      </c>
      <c r="F8340">
        <v>977.00186910441084</v>
      </c>
    </row>
    <row r="8341" spans="1:6" x14ac:dyDescent="0.25">
      <c r="A8341" s="1">
        <v>45639.457850752318</v>
      </c>
      <c r="B8341" s="1">
        <v>45639.499034780092</v>
      </c>
      <c r="C8341">
        <v>60</v>
      </c>
      <c r="D8341">
        <v>90</v>
      </c>
      <c r="E8341">
        <v>2</v>
      </c>
      <c r="F8341">
        <v>980.40288186349846</v>
      </c>
    </row>
    <row r="8342" spans="1:6" x14ac:dyDescent="0.25">
      <c r="A8342" s="1">
        <v>45639.49951736111</v>
      </c>
      <c r="B8342" s="1">
        <v>45639.540701331018</v>
      </c>
      <c r="C8342">
        <v>60</v>
      </c>
      <c r="D8342">
        <v>90</v>
      </c>
      <c r="E8342">
        <v>2</v>
      </c>
      <c r="F8342">
        <v>981.65508137654456</v>
      </c>
    </row>
    <row r="8343" spans="1:6" x14ac:dyDescent="0.25">
      <c r="A8343" s="1">
        <v>45639.541183969908</v>
      </c>
      <c r="B8343" s="1">
        <v>45639.582367881943</v>
      </c>
      <c r="C8343">
        <v>60</v>
      </c>
      <c r="D8343">
        <v>90</v>
      </c>
      <c r="E8343">
        <v>2</v>
      </c>
      <c r="F8343">
        <v>961.37950860424735</v>
      </c>
    </row>
    <row r="8344" spans="1:6" x14ac:dyDescent="0.25">
      <c r="A8344" s="1">
        <v>45639.582850578707</v>
      </c>
      <c r="B8344" s="1">
        <v>45639.624034432869</v>
      </c>
      <c r="C8344">
        <v>60</v>
      </c>
      <c r="D8344">
        <v>90</v>
      </c>
      <c r="E8344">
        <v>2</v>
      </c>
      <c r="F8344">
        <v>875.80359216486204</v>
      </c>
    </row>
    <row r="8345" spans="1:6" x14ac:dyDescent="0.25">
      <c r="A8345" s="1">
        <v>45639.624517187498</v>
      </c>
      <c r="B8345" s="1">
        <v>45639.665700983795</v>
      </c>
      <c r="C8345">
        <v>60</v>
      </c>
      <c r="D8345">
        <v>90</v>
      </c>
      <c r="E8345">
        <v>2</v>
      </c>
      <c r="F8345">
        <v>873.43864886608139</v>
      </c>
    </row>
    <row r="8346" spans="1:6" x14ac:dyDescent="0.25">
      <c r="A8346" s="1">
        <v>45639.666183796297</v>
      </c>
      <c r="B8346" s="1">
        <v>45639.70736753472</v>
      </c>
      <c r="C8346">
        <v>60</v>
      </c>
      <c r="D8346">
        <v>90</v>
      </c>
      <c r="E8346">
        <v>2</v>
      </c>
      <c r="F8346">
        <v>880.71384948647039</v>
      </c>
    </row>
    <row r="8347" spans="1:6" x14ac:dyDescent="0.25">
      <c r="A8347" s="1">
        <v>45639.707850405095</v>
      </c>
      <c r="B8347" s="1">
        <v>45639.749034085646</v>
      </c>
      <c r="C8347">
        <v>60</v>
      </c>
      <c r="D8347">
        <v>90</v>
      </c>
      <c r="E8347">
        <v>2</v>
      </c>
      <c r="F8347">
        <v>887.60388588802653</v>
      </c>
    </row>
    <row r="8348" spans="1:6" x14ac:dyDescent="0.25">
      <c r="A8348" s="1">
        <v>45639.749517013886</v>
      </c>
      <c r="B8348" s="1">
        <v>45639.790700636571</v>
      </c>
      <c r="C8348">
        <v>60</v>
      </c>
      <c r="D8348">
        <v>90</v>
      </c>
      <c r="E8348">
        <v>2</v>
      </c>
      <c r="F8348">
        <v>890.18462313616078</v>
      </c>
    </row>
    <row r="8349" spans="1:6" x14ac:dyDescent="0.25">
      <c r="A8349" s="1">
        <v>45639.791183622685</v>
      </c>
      <c r="B8349" s="1">
        <v>45639.832367187497</v>
      </c>
      <c r="C8349">
        <v>60</v>
      </c>
      <c r="D8349">
        <v>90</v>
      </c>
      <c r="E8349">
        <v>2</v>
      </c>
      <c r="F8349">
        <v>892.93403786327383</v>
      </c>
    </row>
    <row r="8350" spans="1:6" x14ac:dyDescent="0.25">
      <c r="A8350" s="1">
        <v>45639.832850231483</v>
      </c>
      <c r="B8350" s="1">
        <v>45639.874033738422</v>
      </c>
      <c r="C8350">
        <v>60</v>
      </c>
      <c r="D8350">
        <v>90</v>
      </c>
      <c r="E8350">
        <v>2</v>
      </c>
      <c r="F8350">
        <v>893.52185512295591</v>
      </c>
    </row>
    <row r="8351" spans="1:6" x14ac:dyDescent="0.25">
      <c r="A8351" s="1">
        <v>45639.874516840275</v>
      </c>
      <c r="B8351" s="1">
        <v>45639.915700289355</v>
      </c>
      <c r="C8351">
        <v>60</v>
      </c>
      <c r="D8351">
        <v>90</v>
      </c>
      <c r="E8351">
        <v>2</v>
      </c>
      <c r="F8351">
        <v>893.30728841962195</v>
      </c>
    </row>
    <row r="8352" spans="1:6" x14ac:dyDescent="0.25">
      <c r="A8352" s="1">
        <v>45639.916183449073</v>
      </c>
      <c r="B8352" s="1">
        <v>45639.957366840281</v>
      </c>
      <c r="C8352">
        <v>60</v>
      </c>
      <c r="D8352">
        <v>90</v>
      </c>
      <c r="E8352">
        <v>2</v>
      </c>
      <c r="F8352">
        <v>892.11773201188612</v>
      </c>
    </row>
    <row r="8353" spans="1:6" x14ac:dyDescent="0.25">
      <c r="A8353" s="1">
        <v>45639.957850057872</v>
      </c>
      <c r="B8353" s="1">
        <v>45639.999033391206</v>
      </c>
      <c r="C8353">
        <v>60</v>
      </c>
      <c r="D8353">
        <v>90</v>
      </c>
      <c r="E8353">
        <v>2</v>
      </c>
      <c r="F8353">
        <v>896.81354006821732</v>
      </c>
    </row>
    <row r="8354" spans="1:6" x14ac:dyDescent="0.25">
      <c r="A8354" s="1">
        <v>45639.999516666663</v>
      </c>
      <c r="B8354" s="1">
        <v>45640.040699942132</v>
      </c>
      <c r="C8354">
        <v>60</v>
      </c>
      <c r="D8354">
        <v>90</v>
      </c>
      <c r="E8354">
        <v>2</v>
      </c>
      <c r="F8354">
        <v>904.16184618494879</v>
      </c>
    </row>
    <row r="8355" spans="1:6" x14ac:dyDescent="0.25">
      <c r="A8355" s="1">
        <v>45640.041183275462</v>
      </c>
      <c r="B8355" s="1">
        <v>45640.082366493058</v>
      </c>
      <c r="C8355">
        <v>60</v>
      </c>
      <c r="D8355">
        <v>90</v>
      </c>
      <c r="E8355">
        <v>2</v>
      </c>
      <c r="F8355">
        <v>907.21524368024643</v>
      </c>
    </row>
    <row r="8356" spans="1:6" x14ac:dyDescent="0.25">
      <c r="A8356" s="1">
        <v>45640.08284988426</v>
      </c>
      <c r="B8356" s="1">
        <v>45640.124033043983</v>
      </c>
      <c r="C8356">
        <v>60</v>
      </c>
      <c r="D8356">
        <v>90</v>
      </c>
      <c r="E8356">
        <v>2</v>
      </c>
      <c r="F8356">
        <v>910.97251077554097</v>
      </c>
    </row>
    <row r="8357" spans="1:6" x14ac:dyDescent="0.25">
      <c r="A8357" s="1">
        <v>45640.124516493059</v>
      </c>
      <c r="B8357" s="1">
        <v>45640.165699594909</v>
      </c>
      <c r="C8357">
        <v>60</v>
      </c>
      <c r="D8357">
        <v>90</v>
      </c>
      <c r="E8357">
        <v>2</v>
      </c>
      <c r="F8357">
        <v>912.60952400467465</v>
      </c>
    </row>
    <row r="8358" spans="1:6" x14ac:dyDescent="0.25">
      <c r="A8358" s="1">
        <v>45640.16618310185</v>
      </c>
      <c r="B8358" s="1">
        <v>45640.207366145834</v>
      </c>
      <c r="C8358">
        <v>60</v>
      </c>
      <c r="D8358">
        <v>90</v>
      </c>
      <c r="E8358">
        <v>2</v>
      </c>
      <c r="F8358">
        <v>912.3560612367329</v>
      </c>
    </row>
    <row r="8359" spans="1:6" x14ac:dyDescent="0.25">
      <c r="A8359" s="1">
        <v>45640.207849710649</v>
      </c>
      <c r="B8359" s="1">
        <v>45640.24903269676</v>
      </c>
      <c r="C8359">
        <v>60</v>
      </c>
      <c r="D8359">
        <v>90</v>
      </c>
      <c r="E8359">
        <v>2</v>
      </c>
      <c r="F8359">
        <v>911.51490747240382</v>
      </c>
    </row>
    <row r="8360" spans="1:6" x14ac:dyDescent="0.25">
      <c r="A8360" s="1">
        <v>45640.249516319447</v>
      </c>
      <c r="B8360" s="1">
        <v>45640.290699247686</v>
      </c>
      <c r="C8360">
        <v>60</v>
      </c>
      <c r="D8360">
        <v>90</v>
      </c>
      <c r="E8360">
        <v>2</v>
      </c>
      <c r="F8360">
        <v>916.26940441493878</v>
      </c>
    </row>
    <row r="8361" spans="1:6" x14ac:dyDescent="0.25">
      <c r="A8361" s="1">
        <v>45640.291182928238</v>
      </c>
      <c r="B8361" s="1">
        <v>45640.332365798611</v>
      </c>
      <c r="C8361">
        <v>60</v>
      </c>
      <c r="D8361">
        <v>90</v>
      </c>
      <c r="E8361">
        <v>2</v>
      </c>
      <c r="F8361">
        <v>927.04234573358463</v>
      </c>
    </row>
    <row r="8362" spans="1:6" x14ac:dyDescent="0.25">
      <c r="A8362" s="1">
        <v>45640.332849537037</v>
      </c>
      <c r="B8362" s="1">
        <v>45640.374032349537</v>
      </c>
      <c r="C8362">
        <v>60</v>
      </c>
      <c r="D8362">
        <v>90</v>
      </c>
      <c r="E8362">
        <v>2</v>
      </c>
      <c r="F8362">
        <v>928.96933435431288</v>
      </c>
    </row>
    <row r="8363" spans="1:6" x14ac:dyDescent="0.25">
      <c r="A8363" s="1">
        <v>45640.374516145836</v>
      </c>
      <c r="B8363" s="1">
        <v>45640.415698900462</v>
      </c>
      <c r="C8363">
        <v>60</v>
      </c>
      <c r="D8363">
        <v>90</v>
      </c>
      <c r="E8363">
        <v>2</v>
      </c>
      <c r="F8363">
        <v>927.49448461275267</v>
      </c>
    </row>
    <row r="8364" spans="1:6" x14ac:dyDescent="0.25">
      <c r="A8364" s="1">
        <v>45640.416182754627</v>
      </c>
      <c r="B8364" s="1">
        <v>45640.457365451388</v>
      </c>
      <c r="C8364">
        <v>60</v>
      </c>
      <c r="D8364">
        <v>90</v>
      </c>
      <c r="E8364">
        <v>2</v>
      </c>
      <c r="F8364">
        <v>926.89080726934435</v>
      </c>
    </row>
    <row r="8365" spans="1:6" x14ac:dyDescent="0.25">
      <c r="A8365" s="1">
        <v>45640.457849363425</v>
      </c>
      <c r="B8365" s="1">
        <v>45640.499032002313</v>
      </c>
      <c r="C8365">
        <v>60</v>
      </c>
      <c r="D8365">
        <v>90</v>
      </c>
      <c r="E8365">
        <v>2</v>
      </c>
      <c r="F8365">
        <v>929.9793648145926</v>
      </c>
    </row>
    <row r="8366" spans="1:6" x14ac:dyDescent="0.25">
      <c r="A8366" s="1">
        <v>45640.499515972224</v>
      </c>
      <c r="B8366" s="1">
        <v>45640.540698553239</v>
      </c>
      <c r="C8366">
        <v>60</v>
      </c>
      <c r="D8366">
        <v>90</v>
      </c>
      <c r="E8366">
        <v>2</v>
      </c>
      <c r="F8366">
        <v>930.91750917352044</v>
      </c>
    </row>
    <row r="8367" spans="1:6" x14ac:dyDescent="0.25">
      <c r="A8367" s="1">
        <v>45640.541182581015</v>
      </c>
      <c r="B8367" s="1">
        <v>45640.582365104165</v>
      </c>
      <c r="C8367">
        <v>60</v>
      </c>
      <c r="D8367">
        <v>90</v>
      </c>
      <c r="E8367">
        <v>2</v>
      </c>
      <c r="F8367">
        <v>925.96999082719253</v>
      </c>
    </row>
    <row r="8368" spans="1:6" x14ac:dyDescent="0.25">
      <c r="A8368" s="1">
        <v>45640.582849189814</v>
      </c>
      <c r="B8368" s="1">
        <v>45640.62403165509</v>
      </c>
      <c r="C8368">
        <v>60</v>
      </c>
      <c r="D8368">
        <v>90</v>
      </c>
      <c r="E8368">
        <v>2</v>
      </c>
      <c r="F8368">
        <v>914.61064567552467</v>
      </c>
    </row>
    <row r="8369" spans="1:6" x14ac:dyDescent="0.25">
      <c r="A8369" s="1">
        <v>45640.624515798612</v>
      </c>
      <c r="B8369" s="1">
        <v>45640.665698206016</v>
      </c>
      <c r="C8369">
        <v>60</v>
      </c>
      <c r="D8369">
        <v>90</v>
      </c>
      <c r="E8369">
        <v>2</v>
      </c>
      <c r="F8369">
        <v>918.16134934934564</v>
      </c>
    </row>
    <row r="8370" spans="1:6" x14ac:dyDescent="0.25">
      <c r="A8370" s="1">
        <v>45640.666182407411</v>
      </c>
      <c r="B8370" s="1">
        <v>45640.707364756941</v>
      </c>
      <c r="C8370">
        <v>60</v>
      </c>
      <c r="D8370">
        <v>90</v>
      </c>
      <c r="E8370">
        <v>2</v>
      </c>
      <c r="F8370">
        <v>923.17557208153187</v>
      </c>
    </row>
    <row r="8371" spans="1:6" x14ac:dyDescent="0.25">
      <c r="A8371" s="1">
        <v>45640.707849016202</v>
      </c>
      <c r="B8371" s="1">
        <v>45640.749031307867</v>
      </c>
      <c r="C8371">
        <v>60</v>
      </c>
      <c r="D8371">
        <v>90</v>
      </c>
      <c r="E8371">
        <v>2</v>
      </c>
      <c r="F8371">
        <v>926.31157566578509</v>
      </c>
    </row>
    <row r="8372" spans="1:6" x14ac:dyDescent="0.25">
      <c r="A8372" s="1">
        <v>45640.749515625001</v>
      </c>
      <c r="B8372" s="1">
        <v>45640.7906978588</v>
      </c>
      <c r="C8372">
        <v>60</v>
      </c>
      <c r="D8372">
        <v>90</v>
      </c>
      <c r="E8372">
        <v>2</v>
      </c>
      <c r="F8372">
        <v>925.10747084620618</v>
      </c>
    </row>
    <row r="8373" spans="1:6" x14ac:dyDescent="0.25">
      <c r="A8373" s="1">
        <v>45640.791182233799</v>
      </c>
      <c r="B8373" s="1">
        <v>45640.832364409725</v>
      </c>
      <c r="C8373">
        <v>60</v>
      </c>
      <c r="D8373">
        <v>90</v>
      </c>
      <c r="E8373">
        <v>2</v>
      </c>
      <c r="F8373">
        <v>928.78519980355395</v>
      </c>
    </row>
    <row r="8374" spans="1:6" x14ac:dyDescent="0.25">
      <c r="A8374" s="1">
        <v>45640.83284884259</v>
      </c>
      <c r="B8374" s="1">
        <v>45640.874030960651</v>
      </c>
      <c r="C8374">
        <v>60</v>
      </c>
      <c r="D8374">
        <v>90</v>
      </c>
      <c r="E8374">
        <v>2</v>
      </c>
      <c r="F8374">
        <v>933.84525131167311</v>
      </c>
    </row>
    <row r="8375" spans="1:6" x14ac:dyDescent="0.25">
      <c r="A8375" s="1">
        <v>45640.874515451389</v>
      </c>
      <c r="B8375" s="1">
        <v>45640.915697511577</v>
      </c>
      <c r="C8375">
        <v>60</v>
      </c>
      <c r="D8375">
        <v>90</v>
      </c>
      <c r="E8375">
        <v>2</v>
      </c>
      <c r="F8375">
        <v>933.04114156682931</v>
      </c>
    </row>
    <row r="8376" spans="1:6" x14ac:dyDescent="0.25">
      <c r="A8376" s="1">
        <v>45640.916182060188</v>
      </c>
      <c r="B8376" s="1">
        <v>45640.957364062502</v>
      </c>
      <c r="C8376">
        <v>60</v>
      </c>
      <c r="D8376">
        <v>90</v>
      </c>
      <c r="E8376">
        <v>2</v>
      </c>
      <c r="F8376">
        <v>937.11177836324759</v>
      </c>
    </row>
    <row r="8377" spans="1:6" x14ac:dyDescent="0.25">
      <c r="A8377" s="1">
        <v>45640.957848668979</v>
      </c>
      <c r="B8377" s="1">
        <v>45640.999030613428</v>
      </c>
      <c r="C8377">
        <v>60</v>
      </c>
      <c r="D8377">
        <v>90</v>
      </c>
      <c r="E8377">
        <v>2</v>
      </c>
      <c r="F8377">
        <v>954.5317245223755</v>
      </c>
    </row>
    <row r="8378" spans="1:6" x14ac:dyDescent="0.25">
      <c r="A8378" s="1">
        <v>45640.999515277777</v>
      </c>
      <c r="B8378" s="1">
        <v>45641.040697164353</v>
      </c>
      <c r="C8378">
        <v>60</v>
      </c>
      <c r="D8378">
        <v>90</v>
      </c>
      <c r="E8378">
        <v>2</v>
      </c>
      <c r="F8378">
        <v>975.19985085467067</v>
      </c>
    </row>
    <row r="8379" spans="1:6" x14ac:dyDescent="0.25">
      <c r="A8379" s="1">
        <v>45641.041181886576</v>
      </c>
      <c r="B8379" s="1">
        <v>45641.082363715279</v>
      </c>
      <c r="C8379">
        <v>60</v>
      </c>
      <c r="D8379">
        <v>90</v>
      </c>
      <c r="E8379">
        <v>2</v>
      </c>
      <c r="F8379">
        <v>979.49227945465941</v>
      </c>
    </row>
    <row r="8380" spans="1:6" x14ac:dyDescent="0.25">
      <c r="A8380" s="1">
        <v>45641.082848495367</v>
      </c>
      <c r="B8380" s="1">
        <v>45641.124030266204</v>
      </c>
      <c r="C8380">
        <v>60</v>
      </c>
      <c r="D8380">
        <v>90</v>
      </c>
      <c r="E8380">
        <v>2</v>
      </c>
      <c r="F8380">
        <v>991.61625024915361</v>
      </c>
    </row>
    <row r="8381" spans="1:6" x14ac:dyDescent="0.25">
      <c r="A8381" s="1">
        <v>45641.124515104166</v>
      </c>
      <c r="B8381" s="1">
        <v>45641.16569681713</v>
      </c>
      <c r="C8381">
        <v>60</v>
      </c>
      <c r="D8381">
        <v>90</v>
      </c>
      <c r="E8381">
        <v>2</v>
      </c>
      <c r="F8381">
        <v>993.73377543433458</v>
      </c>
    </row>
    <row r="8382" spans="1:6" x14ac:dyDescent="0.25">
      <c r="A8382" s="1">
        <v>45641.166181712964</v>
      </c>
      <c r="B8382" s="1">
        <v>45641.207363368056</v>
      </c>
      <c r="C8382">
        <v>60</v>
      </c>
      <c r="D8382">
        <v>90</v>
      </c>
      <c r="E8382">
        <v>2</v>
      </c>
      <c r="F8382">
        <v>995.90727694306963</v>
      </c>
    </row>
    <row r="8383" spans="1:6" x14ac:dyDescent="0.25">
      <c r="A8383" s="1">
        <v>45641.207848321763</v>
      </c>
      <c r="B8383" s="1">
        <v>45641.249029918981</v>
      </c>
      <c r="C8383">
        <v>60</v>
      </c>
      <c r="D8383">
        <v>90</v>
      </c>
      <c r="E8383">
        <v>2</v>
      </c>
      <c r="F8383">
        <v>996.36866128179383</v>
      </c>
    </row>
    <row r="8384" spans="1:6" x14ac:dyDescent="0.25">
      <c r="A8384" s="1">
        <v>45641.249514930554</v>
      </c>
      <c r="B8384" s="1">
        <v>45641.290696469907</v>
      </c>
      <c r="C8384">
        <v>60</v>
      </c>
      <c r="D8384">
        <v>90</v>
      </c>
      <c r="E8384">
        <v>2</v>
      </c>
      <c r="F8384">
        <v>994.51287827398232</v>
      </c>
    </row>
    <row r="8385" spans="1:6" x14ac:dyDescent="0.25">
      <c r="A8385" s="1">
        <v>45641.291181539353</v>
      </c>
      <c r="B8385" s="1">
        <v>45641.332363020832</v>
      </c>
      <c r="C8385">
        <v>60</v>
      </c>
      <c r="D8385">
        <v>90</v>
      </c>
      <c r="E8385">
        <v>2</v>
      </c>
      <c r="F8385">
        <v>991.85926448491489</v>
      </c>
    </row>
    <row r="8386" spans="1:6" x14ac:dyDescent="0.25">
      <c r="A8386" s="1">
        <v>45641.332848148151</v>
      </c>
      <c r="B8386" s="1">
        <v>45641.374029571758</v>
      </c>
      <c r="C8386">
        <v>60</v>
      </c>
      <c r="D8386">
        <v>90</v>
      </c>
      <c r="E8386">
        <v>2</v>
      </c>
      <c r="F8386">
        <v>991.52542223324895</v>
      </c>
    </row>
    <row r="8387" spans="1:6" x14ac:dyDescent="0.25">
      <c r="A8387" s="1">
        <v>45641.374514756943</v>
      </c>
      <c r="B8387" s="1">
        <v>45641.415696122684</v>
      </c>
      <c r="C8387">
        <v>60</v>
      </c>
      <c r="D8387">
        <v>90</v>
      </c>
      <c r="E8387">
        <v>2</v>
      </c>
      <c r="F8387">
        <v>992.30617369843651</v>
      </c>
    </row>
    <row r="8388" spans="1:6" x14ac:dyDescent="0.25">
      <c r="A8388" s="1">
        <v>45641.416181365741</v>
      </c>
      <c r="B8388" s="1">
        <v>45641.457362673609</v>
      </c>
      <c r="C8388">
        <v>60</v>
      </c>
      <c r="D8388">
        <v>90</v>
      </c>
      <c r="E8388">
        <v>2</v>
      </c>
      <c r="F8388">
        <v>988.0783662003264</v>
      </c>
    </row>
    <row r="8389" spans="1:6" x14ac:dyDescent="0.25">
      <c r="A8389" s="1">
        <v>45641.45784797454</v>
      </c>
      <c r="B8389" s="1">
        <v>45641.499029224535</v>
      </c>
      <c r="C8389">
        <v>60</v>
      </c>
      <c r="D8389">
        <v>90</v>
      </c>
      <c r="E8389">
        <v>2</v>
      </c>
      <c r="F8389">
        <v>996.34135933925666</v>
      </c>
    </row>
    <row r="8390" spans="1:6" x14ac:dyDescent="0.25">
      <c r="A8390" s="1">
        <v>45641.499514583331</v>
      </c>
      <c r="B8390" s="1">
        <v>45641.54069577546</v>
      </c>
      <c r="C8390">
        <v>60</v>
      </c>
      <c r="D8390">
        <v>90</v>
      </c>
      <c r="E8390">
        <v>2</v>
      </c>
      <c r="F8390">
        <v>998.76999562725337</v>
      </c>
    </row>
    <row r="8391" spans="1:6" x14ac:dyDescent="0.25">
      <c r="A8391" s="1">
        <v>45641.541181192129</v>
      </c>
      <c r="B8391" s="1">
        <v>45641.582362326386</v>
      </c>
      <c r="C8391">
        <v>60</v>
      </c>
      <c r="D8391">
        <v>90</v>
      </c>
      <c r="E8391">
        <v>2</v>
      </c>
      <c r="F8391">
        <v>996.72988180077959</v>
      </c>
    </row>
    <row r="8392" spans="1:6" x14ac:dyDescent="0.25">
      <c r="A8392" s="1">
        <v>45641.582847800928</v>
      </c>
      <c r="B8392" s="1">
        <v>45641.624028877312</v>
      </c>
      <c r="C8392">
        <v>60</v>
      </c>
      <c r="D8392">
        <v>90</v>
      </c>
      <c r="E8392">
        <v>2</v>
      </c>
      <c r="F8392">
        <v>988.21184719862242</v>
      </c>
    </row>
    <row r="8393" spans="1:6" x14ac:dyDescent="0.25">
      <c r="A8393" s="1">
        <v>45641.624514409719</v>
      </c>
      <c r="B8393" s="1">
        <v>45641.665695428244</v>
      </c>
      <c r="C8393">
        <v>60</v>
      </c>
      <c r="D8393">
        <v>90</v>
      </c>
      <c r="E8393">
        <v>2</v>
      </c>
      <c r="F8393">
        <v>984.328023405561</v>
      </c>
    </row>
    <row r="8394" spans="1:6" x14ac:dyDescent="0.25">
      <c r="A8394" s="1">
        <v>45641.666181018518</v>
      </c>
      <c r="B8394" s="1">
        <v>45641.70736197917</v>
      </c>
      <c r="C8394">
        <v>60</v>
      </c>
      <c r="D8394">
        <v>90</v>
      </c>
      <c r="E8394">
        <v>2</v>
      </c>
      <c r="F8394">
        <v>985.39990399814644</v>
      </c>
    </row>
    <row r="8395" spans="1:6" x14ac:dyDescent="0.25">
      <c r="A8395" s="1">
        <v>45641.707847627316</v>
      </c>
      <c r="B8395" s="1">
        <v>45641.749028530096</v>
      </c>
      <c r="C8395">
        <v>60</v>
      </c>
      <c r="D8395">
        <v>90</v>
      </c>
      <c r="E8395">
        <v>2</v>
      </c>
      <c r="F8395">
        <v>986.3172780513687</v>
      </c>
    </row>
    <row r="8396" spans="1:6" x14ac:dyDescent="0.25">
      <c r="A8396" s="1">
        <v>45641.749514236108</v>
      </c>
      <c r="B8396" s="1">
        <v>45641.790695081021</v>
      </c>
      <c r="C8396">
        <v>60</v>
      </c>
      <c r="D8396">
        <v>90</v>
      </c>
      <c r="E8396">
        <v>2</v>
      </c>
      <c r="F8396">
        <v>989.23056285351834</v>
      </c>
    </row>
    <row r="8397" spans="1:6" x14ac:dyDescent="0.25">
      <c r="A8397" s="1">
        <v>45641.791180844906</v>
      </c>
      <c r="B8397" s="1">
        <v>45641.832361631947</v>
      </c>
      <c r="C8397">
        <v>60</v>
      </c>
      <c r="D8397">
        <v>90</v>
      </c>
      <c r="E8397">
        <v>2</v>
      </c>
      <c r="F8397">
        <v>992.52385234421058</v>
      </c>
    </row>
    <row r="8398" spans="1:6" x14ac:dyDescent="0.25">
      <c r="A8398" s="1">
        <v>45641.832847453705</v>
      </c>
      <c r="B8398" s="1">
        <v>45641.874028182872</v>
      </c>
      <c r="C8398">
        <v>60</v>
      </c>
      <c r="D8398">
        <v>90</v>
      </c>
      <c r="E8398">
        <v>2</v>
      </c>
      <c r="F8398">
        <v>991.51064281608899</v>
      </c>
    </row>
    <row r="8399" spans="1:6" x14ac:dyDescent="0.25">
      <c r="A8399" s="1">
        <v>45641.874514062503</v>
      </c>
      <c r="B8399" s="1">
        <v>45641.915694733798</v>
      </c>
      <c r="C8399">
        <v>60</v>
      </c>
      <c r="D8399">
        <v>90</v>
      </c>
      <c r="E8399">
        <v>2</v>
      </c>
      <c r="F8399">
        <v>995.09557576445934</v>
      </c>
    </row>
    <row r="8400" spans="1:6" x14ac:dyDescent="0.25">
      <c r="A8400" s="1">
        <v>45641.916180671295</v>
      </c>
      <c r="B8400" s="1">
        <v>45641.957361284723</v>
      </c>
      <c r="C8400">
        <v>60</v>
      </c>
      <c r="D8400">
        <v>90</v>
      </c>
      <c r="E8400">
        <v>2</v>
      </c>
      <c r="F8400">
        <v>988.48898640493076</v>
      </c>
    </row>
    <row r="8401" spans="1:6" x14ac:dyDescent="0.25">
      <c r="A8401" s="1">
        <v>45641.957847280093</v>
      </c>
      <c r="B8401" s="1">
        <v>45641.999027835649</v>
      </c>
      <c r="C8401">
        <v>60</v>
      </c>
      <c r="D8401">
        <v>90</v>
      </c>
      <c r="E8401">
        <v>2</v>
      </c>
      <c r="F8401">
        <v>985.4170463925152</v>
      </c>
    </row>
    <row r="8402" spans="1:6" x14ac:dyDescent="0.25">
      <c r="A8402" s="1">
        <v>45641.999513888892</v>
      </c>
      <c r="B8402" s="1">
        <v>45642.040694386575</v>
      </c>
      <c r="C8402">
        <v>60</v>
      </c>
      <c r="D8402">
        <v>90</v>
      </c>
      <c r="E8402">
        <v>2</v>
      </c>
      <c r="F8402">
        <v>983.57204568466886</v>
      </c>
    </row>
    <row r="8403" spans="1:6" x14ac:dyDescent="0.25">
      <c r="A8403" s="1">
        <v>45642.041180497683</v>
      </c>
      <c r="B8403" s="1">
        <v>45642.0823609375</v>
      </c>
      <c r="C8403">
        <v>60</v>
      </c>
      <c r="D8403">
        <v>90</v>
      </c>
      <c r="E8403">
        <v>2</v>
      </c>
      <c r="F8403">
        <v>985.47059624886924</v>
      </c>
    </row>
    <row r="8404" spans="1:6" x14ac:dyDescent="0.25">
      <c r="A8404" s="1">
        <v>45642.082847106481</v>
      </c>
      <c r="B8404" s="1">
        <v>45642.124027488426</v>
      </c>
      <c r="C8404">
        <v>60</v>
      </c>
      <c r="D8404">
        <v>90</v>
      </c>
      <c r="E8404">
        <v>2</v>
      </c>
      <c r="F8404">
        <v>987.02908056527758</v>
      </c>
    </row>
    <row r="8405" spans="1:6" x14ac:dyDescent="0.25">
      <c r="A8405" s="1">
        <v>45642.12451371528</v>
      </c>
      <c r="B8405" s="1">
        <v>45642.165694039351</v>
      </c>
      <c r="C8405">
        <v>60</v>
      </c>
      <c r="D8405">
        <v>90</v>
      </c>
      <c r="E8405">
        <v>2</v>
      </c>
      <c r="F8405">
        <v>986.44607475130738</v>
      </c>
    </row>
    <row r="8406" spans="1:6" x14ac:dyDescent="0.25">
      <c r="A8406" s="1">
        <v>45642.166180324071</v>
      </c>
      <c r="B8406" s="1">
        <v>45642.207360590277</v>
      </c>
      <c r="C8406">
        <v>60</v>
      </c>
      <c r="D8406">
        <v>90</v>
      </c>
      <c r="E8406">
        <v>2</v>
      </c>
      <c r="F8406">
        <v>986.54581093945558</v>
      </c>
    </row>
    <row r="8407" spans="1:6" x14ac:dyDescent="0.25">
      <c r="A8407" s="1">
        <v>45642.20784693287</v>
      </c>
      <c r="B8407" s="1">
        <v>45642.249027141203</v>
      </c>
      <c r="C8407">
        <v>60</v>
      </c>
      <c r="D8407">
        <v>90</v>
      </c>
      <c r="E8407">
        <v>2</v>
      </c>
      <c r="F8407">
        <v>979.57037935141943</v>
      </c>
    </row>
    <row r="8408" spans="1:6" x14ac:dyDescent="0.25">
      <c r="A8408" s="1">
        <v>45642.249513541668</v>
      </c>
      <c r="B8408" s="1">
        <v>45642.290693692128</v>
      </c>
      <c r="C8408">
        <v>60</v>
      </c>
      <c r="D8408">
        <v>90</v>
      </c>
      <c r="E8408">
        <v>2</v>
      </c>
      <c r="F8408">
        <v>975.9561323599595</v>
      </c>
    </row>
    <row r="8409" spans="1:6" x14ac:dyDescent="0.25">
      <c r="A8409" s="1">
        <v>45642.29118015046</v>
      </c>
      <c r="B8409" s="1">
        <v>45642.332360243054</v>
      </c>
      <c r="C8409">
        <v>60</v>
      </c>
      <c r="D8409">
        <v>90</v>
      </c>
      <c r="E8409">
        <v>2</v>
      </c>
      <c r="F8409">
        <v>979.65178182656302</v>
      </c>
    </row>
    <row r="8410" spans="1:6" x14ac:dyDescent="0.25">
      <c r="A8410" s="1">
        <v>45642.332846759258</v>
      </c>
      <c r="B8410" s="1">
        <v>45642.374026793979</v>
      </c>
      <c r="C8410">
        <v>60</v>
      </c>
      <c r="D8410">
        <v>90</v>
      </c>
      <c r="E8410">
        <v>2</v>
      </c>
      <c r="F8410">
        <v>984.66977843981886</v>
      </c>
    </row>
    <row r="8411" spans="1:6" x14ac:dyDescent="0.25">
      <c r="A8411" s="1">
        <v>45642.374513368057</v>
      </c>
      <c r="B8411" s="1">
        <v>45642.415693344905</v>
      </c>
      <c r="C8411">
        <v>60</v>
      </c>
      <c r="D8411">
        <v>90</v>
      </c>
      <c r="E8411">
        <v>2</v>
      </c>
      <c r="F8411">
        <v>987.1525054452602</v>
      </c>
    </row>
    <row r="8412" spans="1:6" x14ac:dyDescent="0.25">
      <c r="A8412" s="1">
        <v>45642.416179976855</v>
      </c>
      <c r="B8412" s="1">
        <v>45642.45735989583</v>
      </c>
      <c r="C8412">
        <v>60</v>
      </c>
      <c r="D8412">
        <v>90</v>
      </c>
      <c r="E8412">
        <v>2</v>
      </c>
      <c r="F8412">
        <v>983.60529881345417</v>
      </c>
    </row>
    <row r="8413" spans="1:6" x14ac:dyDescent="0.25">
      <c r="A8413" s="1">
        <v>45642.457846585647</v>
      </c>
      <c r="B8413" s="1">
        <v>45642.499026446756</v>
      </c>
      <c r="C8413">
        <v>60</v>
      </c>
      <c r="D8413">
        <v>90</v>
      </c>
      <c r="E8413">
        <v>2</v>
      </c>
      <c r="F8413">
        <v>976.98087407320224</v>
      </c>
    </row>
    <row r="8414" spans="1:6" x14ac:dyDescent="0.25">
      <c r="A8414" s="1">
        <v>45642.499513194445</v>
      </c>
      <c r="B8414" s="1">
        <v>45642.540692997682</v>
      </c>
      <c r="C8414">
        <v>60</v>
      </c>
      <c r="D8414">
        <v>90</v>
      </c>
      <c r="E8414">
        <v>2</v>
      </c>
      <c r="F8414">
        <v>974.15678503584945</v>
      </c>
    </row>
    <row r="8415" spans="1:6" x14ac:dyDescent="0.25">
      <c r="A8415" s="1">
        <v>45642.541179803244</v>
      </c>
      <c r="B8415" s="1">
        <v>45642.582359548614</v>
      </c>
      <c r="C8415">
        <v>60</v>
      </c>
      <c r="D8415">
        <v>90</v>
      </c>
      <c r="E8415">
        <v>2</v>
      </c>
      <c r="F8415">
        <v>968.29513358467705</v>
      </c>
    </row>
    <row r="8416" spans="1:6" x14ac:dyDescent="0.25">
      <c r="A8416" s="1">
        <v>45642.582846412035</v>
      </c>
      <c r="B8416" s="1">
        <v>45642.62402609954</v>
      </c>
      <c r="C8416">
        <v>60</v>
      </c>
      <c r="D8416">
        <v>90</v>
      </c>
      <c r="E8416">
        <v>2</v>
      </c>
      <c r="F8416">
        <v>963.40559786464735</v>
      </c>
    </row>
    <row r="8417" spans="1:6" x14ac:dyDescent="0.25">
      <c r="A8417" s="1">
        <v>45642.624513020834</v>
      </c>
      <c r="B8417" s="1">
        <v>45642.665692650466</v>
      </c>
      <c r="C8417">
        <v>60</v>
      </c>
      <c r="D8417">
        <v>90</v>
      </c>
      <c r="E8417">
        <v>2</v>
      </c>
      <c r="F8417">
        <v>972.09783720616065</v>
      </c>
    </row>
    <row r="8418" spans="1:6" x14ac:dyDescent="0.25">
      <c r="A8418" s="1">
        <v>45642.666179629632</v>
      </c>
      <c r="B8418" s="1">
        <v>45642.707359201391</v>
      </c>
      <c r="C8418">
        <v>60</v>
      </c>
      <c r="D8418">
        <v>90</v>
      </c>
      <c r="E8418">
        <v>2</v>
      </c>
      <c r="F8418">
        <v>980.6963085832524</v>
      </c>
    </row>
    <row r="8419" spans="1:6" x14ac:dyDescent="0.25">
      <c r="A8419" s="1">
        <v>45642.707846238423</v>
      </c>
      <c r="B8419" s="1">
        <v>45642.749025752317</v>
      </c>
      <c r="C8419">
        <v>60</v>
      </c>
      <c r="D8419">
        <v>90</v>
      </c>
      <c r="E8419">
        <v>2</v>
      </c>
      <c r="F8419">
        <v>982.21053753387298</v>
      </c>
    </row>
    <row r="8420" spans="1:6" x14ac:dyDescent="0.25">
      <c r="A8420" s="1">
        <v>45642.749512847222</v>
      </c>
      <c r="B8420" s="1">
        <v>45642.790692303242</v>
      </c>
      <c r="C8420">
        <v>60</v>
      </c>
      <c r="D8420">
        <v>90</v>
      </c>
      <c r="E8420">
        <v>2</v>
      </c>
      <c r="F8420">
        <v>984.01911999209483</v>
      </c>
    </row>
    <row r="8421" spans="1:6" x14ac:dyDescent="0.25">
      <c r="A8421" s="1">
        <v>45642.79117945602</v>
      </c>
      <c r="B8421" s="1">
        <v>45642.832358854168</v>
      </c>
      <c r="C8421">
        <v>60</v>
      </c>
      <c r="D8421">
        <v>90</v>
      </c>
      <c r="E8421">
        <v>2</v>
      </c>
      <c r="F8421">
        <v>985.04090601985854</v>
      </c>
    </row>
    <row r="8422" spans="1:6" x14ac:dyDescent="0.25">
      <c r="A8422" s="1">
        <v>45642.832846064812</v>
      </c>
      <c r="B8422" s="1">
        <v>45642.874025405094</v>
      </c>
      <c r="C8422">
        <v>60</v>
      </c>
      <c r="D8422">
        <v>90</v>
      </c>
      <c r="E8422">
        <v>2</v>
      </c>
      <c r="F8422">
        <v>985.54731448891971</v>
      </c>
    </row>
    <row r="8423" spans="1:6" x14ac:dyDescent="0.25">
      <c r="A8423" s="1">
        <v>45642.87451267361</v>
      </c>
      <c r="B8423" s="1">
        <v>45642.915691956019</v>
      </c>
      <c r="C8423">
        <v>60</v>
      </c>
      <c r="D8423">
        <v>90</v>
      </c>
      <c r="E8423">
        <v>2</v>
      </c>
      <c r="F8423">
        <v>983.8682999322923</v>
      </c>
    </row>
    <row r="8424" spans="1:6" x14ac:dyDescent="0.25">
      <c r="A8424" s="1">
        <v>45642.916179282409</v>
      </c>
      <c r="B8424" s="1">
        <v>45642.957358506945</v>
      </c>
      <c r="C8424">
        <v>60</v>
      </c>
      <c r="D8424">
        <v>90</v>
      </c>
      <c r="E8424">
        <v>2</v>
      </c>
      <c r="F8424">
        <v>986.22517202476945</v>
      </c>
    </row>
    <row r="8425" spans="1:6" x14ac:dyDescent="0.25">
      <c r="A8425" s="1">
        <v>45642.9578458912</v>
      </c>
      <c r="B8425" s="1">
        <v>45642.99902505787</v>
      </c>
      <c r="C8425">
        <v>60</v>
      </c>
      <c r="D8425">
        <v>90</v>
      </c>
      <c r="E8425">
        <v>2</v>
      </c>
      <c r="F8425">
        <v>979.22757825516601</v>
      </c>
    </row>
    <row r="8426" spans="1:6" x14ac:dyDescent="0.25">
      <c r="A8426" s="1">
        <v>45642.999512499999</v>
      </c>
      <c r="B8426" s="1">
        <v>45643.040691608796</v>
      </c>
      <c r="C8426">
        <v>60</v>
      </c>
      <c r="D8426">
        <v>90</v>
      </c>
      <c r="E8426">
        <v>2</v>
      </c>
      <c r="F8426">
        <v>976.18163624629756</v>
      </c>
    </row>
    <row r="8427" spans="1:6" x14ac:dyDescent="0.25">
      <c r="A8427" s="1">
        <v>45643.041179108797</v>
      </c>
      <c r="B8427" s="1">
        <v>45643.082358159721</v>
      </c>
      <c r="C8427">
        <v>60</v>
      </c>
      <c r="D8427">
        <v>90</v>
      </c>
      <c r="E8427">
        <v>2</v>
      </c>
      <c r="F8427">
        <v>982.16983967306101</v>
      </c>
    </row>
    <row r="8428" spans="1:6" x14ac:dyDescent="0.25">
      <c r="A8428" s="1">
        <v>45643.082845717596</v>
      </c>
      <c r="B8428" s="1">
        <v>45643.124024710647</v>
      </c>
      <c r="C8428">
        <v>60</v>
      </c>
      <c r="D8428">
        <v>90</v>
      </c>
      <c r="E8428">
        <v>2</v>
      </c>
      <c r="F8428">
        <v>985.87551150267802</v>
      </c>
    </row>
    <row r="8429" spans="1:6" x14ac:dyDescent="0.25">
      <c r="A8429" s="1">
        <v>45643.124512326387</v>
      </c>
      <c r="B8429" s="1">
        <v>45643.165691261573</v>
      </c>
      <c r="C8429">
        <v>60</v>
      </c>
      <c r="D8429">
        <v>90</v>
      </c>
      <c r="E8429">
        <v>2</v>
      </c>
      <c r="F8429">
        <v>994.35965391654838</v>
      </c>
    </row>
    <row r="8430" spans="1:6" x14ac:dyDescent="0.25">
      <c r="A8430" s="1">
        <v>45643.166178935186</v>
      </c>
      <c r="B8430" s="1">
        <v>45643.207357812498</v>
      </c>
      <c r="C8430">
        <v>60</v>
      </c>
      <c r="D8430">
        <v>90</v>
      </c>
      <c r="E8430">
        <v>2</v>
      </c>
      <c r="F8430">
        <v>986.98225049017083</v>
      </c>
    </row>
    <row r="8431" spans="1:6" x14ac:dyDescent="0.25">
      <c r="A8431" s="1">
        <v>45643.207845543984</v>
      </c>
      <c r="B8431" s="1">
        <v>45643.249024363424</v>
      </c>
      <c r="C8431">
        <v>60</v>
      </c>
      <c r="D8431">
        <v>90</v>
      </c>
      <c r="E8431">
        <v>2</v>
      </c>
      <c r="F8431">
        <v>998.21520431773865</v>
      </c>
    </row>
    <row r="8432" spans="1:6" x14ac:dyDescent="0.25">
      <c r="A8432" s="1">
        <v>45643.249512152775</v>
      </c>
      <c r="B8432" s="1">
        <v>45643.290690914349</v>
      </c>
      <c r="C8432">
        <v>60</v>
      </c>
      <c r="D8432">
        <v>90</v>
      </c>
      <c r="E8432">
        <v>2</v>
      </c>
      <c r="F8432">
        <v>990.18385933751756</v>
      </c>
    </row>
    <row r="8433" spans="1:6" x14ac:dyDescent="0.25">
      <c r="A8433" s="1">
        <v>45643.291178761574</v>
      </c>
      <c r="B8433" s="1">
        <v>45643.332357465275</v>
      </c>
      <c r="C8433">
        <v>60</v>
      </c>
      <c r="D8433">
        <v>90</v>
      </c>
      <c r="E8433">
        <v>2</v>
      </c>
      <c r="F8433">
        <v>981.98932134940435</v>
      </c>
    </row>
    <row r="8434" spans="1:6" x14ac:dyDescent="0.25">
      <c r="A8434" s="1">
        <v>45643.332845370373</v>
      </c>
      <c r="B8434" s="1">
        <v>45643.374024016201</v>
      </c>
      <c r="C8434">
        <v>60</v>
      </c>
      <c r="D8434">
        <v>90</v>
      </c>
      <c r="E8434">
        <v>2</v>
      </c>
      <c r="F8434">
        <v>973.09352895114785</v>
      </c>
    </row>
    <row r="8435" spans="1:6" x14ac:dyDescent="0.25">
      <c r="A8435" s="1">
        <v>45643.374511979164</v>
      </c>
      <c r="B8435" s="1">
        <v>45643.415690567126</v>
      </c>
      <c r="C8435">
        <v>60</v>
      </c>
      <c r="D8435">
        <v>90</v>
      </c>
      <c r="E8435">
        <v>2</v>
      </c>
      <c r="F8435">
        <v>976.45886719151997</v>
      </c>
    </row>
    <row r="8436" spans="1:6" x14ac:dyDescent="0.25">
      <c r="A8436" s="1">
        <v>45643.416178587962</v>
      </c>
      <c r="B8436" s="1">
        <v>45643.457357118059</v>
      </c>
      <c r="C8436">
        <v>60</v>
      </c>
      <c r="D8436">
        <v>90</v>
      </c>
      <c r="E8436">
        <v>2</v>
      </c>
      <c r="F8436">
        <v>984.65268007850636</v>
      </c>
    </row>
    <row r="8437" spans="1:6" x14ac:dyDescent="0.25">
      <c r="A8437" s="1">
        <v>45643.457845196761</v>
      </c>
      <c r="B8437" s="1">
        <v>45643.499023668985</v>
      </c>
      <c r="C8437">
        <v>60</v>
      </c>
      <c r="D8437">
        <v>90</v>
      </c>
      <c r="E8437">
        <v>2</v>
      </c>
      <c r="F8437">
        <v>991.41230726260824</v>
      </c>
    </row>
    <row r="8438" spans="1:6" x14ac:dyDescent="0.25">
      <c r="A8438" s="1">
        <v>45643.499511805552</v>
      </c>
      <c r="B8438" s="1">
        <v>45643.54069021991</v>
      </c>
      <c r="C8438">
        <v>60</v>
      </c>
      <c r="D8438">
        <v>90</v>
      </c>
      <c r="E8438">
        <v>2</v>
      </c>
      <c r="F8438">
        <v>985.08791173112934</v>
      </c>
    </row>
    <row r="8439" spans="1:6" x14ac:dyDescent="0.25">
      <c r="A8439" s="1">
        <v>45643.541178414351</v>
      </c>
      <c r="B8439" s="1">
        <v>45643.582356770836</v>
      </c>
      <c r="C8439">
        <v>60</v>
      </c>
      <c r="D8439">
        <v>90</v>
      </c>
      <c r="E8439">
        <v>2</v>
      </c>
      <c r="F8439">
        <v>993.4041340744011</v>
      </c>
    </row>
    <row r="8440" spans="1:6" x14ac:dyDescent="0.25">
      <c r="A8440" s="1">
        <v>45643.582845023149</v>
      </c>
      <c r="B8440" s="1">
        <v>45643.624023321761</v>
      </c>
      <c r="C8440">
        <v>60</v>
      </c>
      <c r="D8440">
        <v>90</v>
      </c>
      <c r="E8440">
        <v>2</v>
      </c>
      <c r="F8440">
        <v>977.98397862400077</v>
      </c>
    </row>
    <row r="8441" spans="1:6" x14ac:dyDescent="0.25">
      <c r="A8441" s="1">
        <v>45643.624511631948</v>
      </c>
      <c r="B8441" s="1">
        <v>45643.665689872687</v>
      </c>
      <c r="C8441">
        <v>60</v>
      </c>
      <c r="D8441">
        <v>90</v>
      </c>
      <c r="E8441">
        <v>2</v>
      </c>
      <c r="F8441">
        <v>983.82904878049101</v>
      </c>
    </row>
    <row r="8442" spans="1:6" x14ac:dyDescent="0.25">
      <c r="A8442" s="1">
        <v>45643.666178240739</v>
      </c>
      <c r="B8442" s="1">
        <v>45643.707356423613</v>
      </c>
      <c r="C8442">
        <v>60</v>
      </c>
      <c r="D8442">
        <v>90</v>
      </c>
      <c r="E8442">
        <v>2</v>
      </c>
      <c r="F8442">
        <v>987.19914738058321</v>
      </c>
    </row>
    <row r="8443" spans="1:6" x14ac:dyDescent="0.25">
      <c r="A8443" s="1">
        <v>45643.707844849538</v>
      </c>
      <c r="B8443" s="1">
        <v>45643.749022974538</v>
      </c>
      <c r="C8443">
        <v>60</v>
      </c>
      <c r="D8443">
        <v>90</v>
      </c>
      <c r="E8443">
        <v>2</v>
      </c>
      <c r="F8443">
        <v>990.40585835214688</v>
      </c>
    </row>
    <row r="8444" spans="1:6" x14ac:dyDescent="0.25">
      <c r="A8444" s="1">
        <v>45643.749511458336</v>
      </c>
      <c r="B8444" s="1">
        <v>45643.790689525464</v>
      </c>
      <c r="C8444">
        <v>60</v>
      </c>
      <c r="D8444">
        <v>90</v>
      </c>
      <c r="E8444">
        <v>2</v>
      </c>
      <c r="F8444">
        <v>986.96740013974465</v>
      </c>
    </row>
    <row r="8445" spans="1:6" x14ac:dyDescent="0.25">
      <c r="A8445" s="1">
        <v>45643.791178067127</v>
      </c>
      <c r="B8445" s="1">
        <v>45643.832356076389</v>
      </c>
      <c r="C8445">
        <v>60</v>
      </c>
      <c r="D8445">
        <v>90</v>
      </c>
      <c r="E8445">
        <v>2</v>
      </c>
      <c r="F8445">
        <v>993.44206347587044</v>
      </c>
    </row>
    <row r="8446" spans="1:6" x14ac:dyDescent="0.25">
      <c r="A8446" s="1">
        <v>45643.832844675926</v>
      </c>
      <c r="B8446" s="1">
        <v>45643.874022627315</v>
      </c>
      <c r="C8446">
        <v>60</v>
      </c>
      <c r="D8446">
        <v>90</v>
      </c>
      <c r="E8446">
        <v>2</v>
      </c>
      <c r="F8446">
        <v>999.60957564588489</v>
      </c>
    </row>
    <row r="8447" spans="1:6" x14ac:dyDescent="0.25">
      <c r="A8447" s="1">
        <v>45643.874511284725</v>
      </c>
      <c r="B8447" s="1">
        <v>45643.91568917824</v>
      </c>
      <c r="C8447">
        <v>60</v>
      </c>
      <c r="D8447">
        <v>90</v>
      </c>
      <c r="E8447">
        <v>2</v>
      </c>
      <c r="F8447">
        <v>965.57782974955023</v>
      </c>
    </row>
    <row r="8448" spans="1:6" x14ac:dyDescent="0.25">
      <c r="A8448" s="1">
        <v>45643.916177893516</v>
      </c>
      <c r="B8448" s="1">
        <v>45643.957355729166</v>
      </c>
      <c r="C8448">
        <v>60</v>
      </c>
      <c r="D8448">
        <v>90</v>
      </c>
      <c r="E8448">
        <v>2</v>
      </c>
      <c r="F8448">
        <v>960.54648675157557</v>
      </c>
    </row>
    <row r="8449" spans="1:6" x14ac:dyDescent="0.25">
      <c r="A8449" s="1">
        <v>45643.957844502314</v>
      </c>
      <c r="B8449" s="1">
        <v>45643.999022280092</v>
      </c>
      <c r="C8449">
        <v>60</v>
      </c>
      <c r="D8449">
        <v>90</v>
      </c>
      <c r="E8449">
        <v>2</v>
      </c>
      <c r="F8449">
        <v>966.86011366340642</v>
      </c>
    </row>
    <row r="8450" spans="1:6" x14ac:dyDescent="0.25">
      <c r="A8450" s="1">
        <v>45643.999511111113</v>
      </c>
      <c r="B8450" s="1">
        <v>45644.040688831017</v>
      </c>
      <c r="C8450">
        <v>60</v>
      </c>
      <c r="D8450">
        <v>90</v>
      </c>
      <c r="E8450">
        <v>2</v>
      </c>
      <c r="F8450">
        <v>984.19429488042988</v>
      </c>
    </row>
    <row r="8451" spans="1:6" x14ac:dyDescent="0.25">
      <c r="A8451" s="1">
        <v>45644.041177719904</v>
      </c>
      <c r="B8451" s="1">
        <v>45644.082355381943</v>
      </c>
      <c r="C8451">
        <v>60</v>
      </c>
      <c r="D8451">
        <v>90</v>
      </c>
      <c r="E8451">
        <v>2</v>
      </c>
      <c r="F8451">
        <v>1011.7690285208928</v>
      </c>
    </row>
    <row r="8452" spans="1:6" x14ac:dyDescent="0.25">
      <c r="A8452" s="1">
        <v>45644.082844328703</v>
      </c>
      <c r="B8452" s="1">
        <v>45644.124021932868</v>
      </c>
      <c r="C8452">
        <v>60</v>
      </c>
      <c r="D8452">
        <v>90</v>
      </c>
      <c r="E8452">
        <v>2</v>
      </c>
      <c r="F8452">
        <v>1025.8833446161295</v>
      </c>
    </row>
    <row r="8453" spans="1:6" x14ac:dyDescent="0.25">
      <c r="A8453" s="1">
        <v>45644.124510937501</v>
      </c>
      <c r="B8453" s="1">
        <v>45644.165688483794</v>
      </c>
      <c r="C8453">
        <v>60</v>
      </c>
      <c r="D8453">
        <v>90</v>
      </c>
      <c r="E8453">
        <v>2</v>
      </c>
      <c r="F8453">
        <v>1047.5401170620123</v>
      </c>
    </row>
    <row r="8454" spans="1:6" x14ac:dyDescent="0.25">
      <c r="A8454" s="1">
        <v>45644.1661775463</v>
      </c>
      <c r="B8454" s="1">
        <v>45644.20735503472</v>
      </c>
      <c r="C8454">
        <v>60</v>
      </c>
      <c r="D8454">
        <v>90</v>
      </c>
      <c r="E8454">
        <v>2</v>
      </c>
      <c r="F8454">
        <v>1050.3274538916048</v>
      </c>
    </row>
    <row r="8455" spans="1:6" x14ac:dyDescent="0.25">
      <c r="A8455" s="1">
        <v>45644.207844155091</v>
      </c>
      <c r="B8455" s="1">
        <v>45644.249021585645</v>
      </c>
      <c r="C8455">
        <v>60</v>
      </c>
      <c r="D8455">
        <v>90</v>
      </c>
      <c r="E8455">
        <v>2</v>
      </c>
      <c r="F8455">
        <v>1046.308844735297</v>
      </c>
    </row>
    <row r="8456" spans="1:6" x14ac:dyDescent="0.25">
      <c r="A8456" s="1">
        <v>45644.24951076389</v>
      </c>
      <c r="B8456" s="1">
        <v>45644.290688136571</v>
      </c>
      <c r="C8456">
        <v>60</v>
      </c>
      <c r="D8456">
        <v>90</v>
      </c>
      <c r="E8456">
        <v>2</v>
      </c>
      <c r="F8456">
        <v>1045.7170211053599</v>
      </c>
    </row>
    <row r="8457" spans="1:6" x14ac:dyDescent="0.25">
      <c r="A8457" s="1">
        <v>45644.291177372688</v>
      </c>
      <c r="B8457" s="1">
        <v>45644.332354687504</v>
      </c>
      <c r="C8457">
        <v>60</v>
      </c>
      <c r="D8457">
        <v>90</v>
      </c>
      <c r="E8457">
        <v>2</v>
      </c>
      <c r="F8457">
        <v>1023.6237946061301</v>
      </c>
    </row>
    <row r="8458" spans="1:6" x14ac:dyDescent="0.25">
      <c r="A8458" s="1">
        <v>45644.33284398148</v>
      </c>
      <c r="B8458" s="1">
        <v>45644.374021238429</v>
      </c>
      <c r="C8458">
        <v>60</v>
      </c>
      <c r="D8458">
        <v>90</v>
      </c>
      <c r="E8458">
        <v>2</v>
      </c>
      <c r="F8458">
        <v>995.98212986518547</v>
      </c>
    </row>
    <row r="8459" spans="1:6" x14ac:dyDescent="0.25">
      <c r="A8459" s="1">
        <v>45644.374510590278</v>
      </c>
      <c r="B8459" s="1">
        <v>45644.415687789355</v>
      </c>
      <c r="C8459">
        <v>60</v>
      </c>
      <c r="D8459">
        <v>90</v>
      </c>
      <c r="E8459">
        <v>2</v>
      </c>
      <c r="F8459">
        <v>994.49253253480765</v>
      </c>
    </row>
    <row r="8460" spans="1:6" x14ac:dyDescent="0.25">
      <c r="A8460" s="1">
        <v>45644.416177199077</v>
      </c>
      <c r="B8460" s="1">
        <v>45644.45735434028</v>
      </c>
      <c r="C8460">
        <v>60</v>
      </c>
      <c r="D8460">
        <v>90</v>
      </c>
      <c r="E8460">
        <v>2</v>
      </c>
      <c r="F8460">
        <v>989.18871478245649</v>
      </c>
    </row>
    <row r="8461" spans="1:6" x14ac:dyDescent="0.25">
      <c r="A8461" s="1">
        <v>45644.457843807868</v>
      </c>
      <c r="B8461" s="1">
        <v>45644.499020891206</v>
      </c>
      <c r="C8461">
        <v>60</v>
      </c>
      <c r="D8461">
        <v>90</v>
      </c>
      <c r="E8461">
        <v>2</v>
      </c>
      <c r="F8461">
        <v>987.58796776897532</v>
      </c>
    </row>
    <row r="8462" spans="1:6" x14ac:dyDescent="0.25">
      <c r="A8462" s="1">
        <v>45644.499510416666</v>
      </c>
      <c r="B8462" s="1">
        <v>45644.540687442131</v>
      </c>
      <c r="C8462">
        <v>60</v>
      </c>
      <c r="D8462">
        <v>90</v>
      </c>
      <c r="E8462">
        <v>2</v>
      </c>
      <c r="F8462">
        <v>992.16338604800785</v>
      </c>
    </row>
    <row r="8463" spans="1:6" x14ac:dyDescent="0.25">
      <c r="A8463" s="1">
        <v>45644.541177025465</v>
      </c>
      <c r="B8463" s="1">
        <v>45644.582353993057</v>
      </c>
      <c r="C8463">
        <v>60</v>
      </c>
      <c r="D8463">
        <v>90</v>
      </c>
      <c r="E8463">
        <v>2</v>
      </c>
      <c r="F8463">
        <v>998.14031095200255</v>
      </c>
    </row>
    <row r="8464" spans="1:6" x14ac:dyDescent="0.25">
      <c r="A8464" s="1">
        <v>45644.582843634256</v>
      </c>
      <c r="B8464" s="1">
        <v>45644.624020543983</v>
      </c>
      <c r="C8464">
        <v>60</v>
      </c>
      <c r="D8464">
        <v>90</v>
      </c>
      <c r="E8464">
        <v>2</v>
      </c>
      <c r="F8464">
        <v>1000.7865351660387</v>
      </c>
    </row>
    <row r="8465" spans="1:6" x14ac:dyDescent="0.25">
      <c r="A8465" s="1">
        <v>45644.624510243055</v>
      </c>
      <c r="B8465" s="1">
        <v>45644.665687094908</v>
      </c>
      <c r="C8465">
        <v>60</v>
      </c>
      <c r="D8465">
        <v>90</v>
      </c>
      <c r="E8465">
        <v>2</v>
      </c>
      <c r="F8465">
        <v>994.66846845212694</v>
      </c>
    </row>
    <row r="8466" spans="1:6" x14ac:dyDescent="0.25">
      <c r="A8466" s="1">
        <v>45644.666176851853</v>
      </c>
      <c r="B8466" s="1">
        <v>45644.707353645834</v>
      </c>
      <c r="C8466">
        <v>60</v>
      </c>
      <c r="D8466">
        <v>90</v>
      </c>
      <c r="E8466">
        <v>2</v>
      </c>
      <c r="F8466">
        <v>990.40322939216992</v>
      </c>
    </row>
    <row r="8467" spans="1:6" x14ac:dyDescent="0.25">
      <c r="A8467" s="1">
        <v>45644.707843460645</v>
      </c>
      <c r="B8467" s="1">
        <v>45644.749020196759</v>
      </c>
      <c r="C8467">
        <v>60</v>
      </c>
      <c r="D8467">
        <v>90</v>
      </c>
      <c r="E8467">
        <v>2</v>
      </c>
      <c r="F8467">
        <v>980.61040944279614</v>
      </c>
    </row>
    <row r="8468" spans="1:6" x14ac:dyDescent="0.25">
      <c r="A8468" s="1">
        <v>45644.749510069443</v>
      </c>
      <c r="B8468" s="1">
        <v>45644.790686747685</v>
      </c>
      <c r="C8468">
        <v>60</v>
      </c>
      <c r="D8468">
        <v>90</v>
      </c>
      <c r="E8468">
        <v>2</v>
      </c>
      <c r="F8468">
        <v>976.270851269898</v>
      </c>
    </row>
    <row r="8469" spans="1:6" x14ac:dyDescent="0.25">
      <c r="A8469" s="1">
        <v>45644.791176678242</v>
      </c>
      <c r="B8469" s="1">
        <v>45644.832353298611</v>
      </c>
      <c r="C8469">
        <v>60</v>
      </c>
      <c r="D8469">
        <v>90</v>
      </c>
      <c r="E8469">
        <v>2</v>
      </c>
      <c r="F8469">
        <v>979.70665325277844</v>
      </c>
    </row>
    <row r="8470" spans="1:6" x14ac:dyDescent="0.25">
      <c r="A8470" s="1">
        <v>45644.83284328704</v>
      </c>
      <c r="B8470" s="1">
        <v>45644.874019849536</v>
      </c>
      <c r="C8470">
        <v>60</v>
      </c>
      <c r="D8470">
        <v>90</v>
      </c>
      <c r="E8470">
        <v>2</v>
      </c>
      <c r="F8470">
        <v>989.02991954398317</v>
      </c>
    </row>
    <row r="8471" spans="1:6" x14ac:dyDescent="0.25">
      <c r="A8471" s="1">
        <v>45644.874509895832</v>
      </c>
      <c r="B8471" s="1">
        <v>45644.915686400462</v>
      </c>
      <c r="C8471">
        <v>60</v>
      </c>
      <c r="D8471">
        <v>90</v>
      </c>
      <c r="E8471">
        <v>2</v>
      </c>
      <c r="F8471">
        <v>1008.5111729949249</v>
      </c>
    </row>
    <row r="8472" spans="1:6" x14ac:dyDescent="0.25">
      <c r="A8472" s="1">
        <v>45644.91617650463</v>
      </c>
      <c r="B8472" s="1">
        <v>45644.957352951387</v>
      </c>
      <c r="C8472">
        <v>60</v>
      </c>
      <c r="D8472">
        <v>90</v>
      </c>
      <c r="E8472">
        <v>2</v>
      </c>
      <c r="F8472">
        <v>1010.0778489632172</v>
      </c>
    </row>
    <row r="8473" spans="1:6" x14ac:dyDescent="0.25">
      <c r="A8473" s="1">
        <v>45644.957843113429</v>
      </c>
      <c r="B8473" s="1">
        <v>45644.999019502313</v>
      </c>
      <c r="C8473">
        <v>60</v>
      </c>
      <c r="D8473">
        <v>90</v>
      </c>
      <c r="E8473">
        <v>2</v>
      </c>
      <c r="F8473">
        <v>1018.9334499392421</v>
      </c>
    </row>
    <row r="8474" spans="1:6" x14ac:dyDescent="0.25">
      <c r="A8474" s="1">
        <v>45644.99950972222</v>
      </c>
      <c r="B8474" s="1">
        <v>45645.040686053238</v>
      </c>
      <c r="C8474">
        <v>60</v>
      </c>
      <c r="D8474">
        <v>90</v>
      </c>
      <c r="E8474">
        <v>2</v>
      </c>
      <c r="F8474">
        <v>1026.6478481113386</v>
      </c>
    </row>
    <row r="8475" spans="1:6" x14ac:dyDescent="0.25">
      <c r="A8475" s="1">
        <v>45645.041176331019</v>
      </c>
      <c r="B8475" s="1">
        <v>45645.082352604164</v>
      </c>
      <c r="C8475">
        <v>60</v>
      </c>
      <c r="D8475">
        <v>90</v>
      </c>
      <c r="E8475">
        <v>2</v>
      </c>
      <c r="F8475">
        <v>1034.6518326075395</v>
      </c>
    </row>
    <row r="8476" spans="1:6" x14ac:dyDescent="0.25">
      <c r="A8476" s="1">
        <v>45645.082842939817</v>
      </c>
      <c r="B8476" s="1">
        <v>45645.12401915509</v>
      </c>
      <c r="C8476">
        <v>60</v>
      </c>
      <c r="D8476">
        <v>90</v>
      </c>
      <c r="E8476">
        <v>2</v>
      </c>
      <c r="F8476">
        <v>1041.8088062294291</v>
      </c>
    </row>
    <row r="8477" spans="1:6" x14ac:dyDescent="0.25">
      <c r="A8477" s="1">
        <v>45645.124509548608</v>
      </c>
      <c r="B8477" s="1">
        <v>45645.165685706015</v>
      </c>
      <c r="C8477">
        <v>60</v>
      </c>
      <c r="D8477">
        <v>90</v>
      </c>
      <c r="E8477">
        <v>2</v>
      </c>
      <c r="F8477">
        <v>1047.450350344842</v>
      </c>
    </row>
    <row r="8478" spans="1:6" x14ac:dyDescent="0.25">
      <c r="A8478" s="1">
        <v>45645.166176157407</v>
      </c>
      <c r="B8478" s="1">
        <v>45645.207352256941</v>
      </c>
      <c r="C8478">
        <v>60</v>
      </c>
      <c r="D8478">
        <v>90</v>
      </c>
      <c r="E8478">
        <v>2</v>
      </c>
      <c r="F8478">
        <v>1042.5986804646673</v>
      </c>
    </row>
    <row r="8479" spans="1:6" x14ac:dyDescent="0.25">
      <c r="A8479" s="1">
        <v>45645.207842766205</v>
      </c>
      <c r="B8479" s="1">
        <v>45645.249018807874</v>
      </c>
      <c r="C8479">
        <v>60</v>
      </c>
      <c r="D8479">
        <v>90</v>
      </c>
      <c r="E8479">
        <v>2</v>
      </c>
      <c r="F8479">
        <v>1052.6448646745141</v>
      </c>
    </row>
    <row r="8480" spans="1:6" x14ac:dyDescent="0.25">
      <c r="A8480" s="1">
        <v>45645.249509374997</v>
      </c>
      <c r="B8480" s="1">
        <v>45645.290685358799</v>
      </c>
      <c r="C8480">
        <v>60</v>
      </c>
      <c r="D8480">
        <v>90</v>
      </c>
      <c r="E8480">
        <v>2</v>
      </c>
      <c r="F8480">
        <v>1059.6231901344263</v>
      </c>
    </row>
    <row r="8481" spans="1:6" x14ac:dyDescent="0.25">
      <c r="A8481" s="1">
        <v>45645.291175983795</v>
      </c>
      <c r="B8481" s="1">
        <v>45645.332351909725</v>
      </c>
      <c r="C8481">
        <v>60</v>
      </c>
      <c r="D8481">
        <v>90</v>
      </c>
      <c r="E8481">
        <v>2</v>
      </c>
      <c r="F8481">
        <v>1058.7522701290306</v>
      </c>
    </row>
    <row r="8482" spans="1:6" x14ac:dyDescent="0.25">
      <c r="A8482" s="1">
        <v>45645.332842592594</v>
      </c>
      <c r="B8482" s="1">
        <v>45645.37401846065</v>
      </c>
      <c r="C8482">
        <v>60</v>
      </c>
      <c r="D8482">
        <v>90</v>
      </c>
      <c r="E8482">
        <v>2</v>
      </c>
      <c r="F8482">
        <v>1061.6567272668315</v>
      </c>
    </row>
    <row r="8483" spans="1:6" x14ac:dyDescent="0.25">
      <c r="A8483" s="1">
        <v>45645.374509201392</v>
      </c>
      <c r="B8483" s="1">
        <v>45645.415685011576</v>
      </c>
      <c r="C8483">
        <v>60</v>
      </c>
      <c r="D8483">
        <v>90</v>
      </c>
      <c r="E8483">
        <v>2</v>
      </c>
      <c r="F8483">
        <v>1060.0919529822129</v>
      </c>
    </row>
    <row r="8484" spans="1:6" x14ac:dyDescent="0.25">
      <c r="A8484" s="1">
        <v>45645.416175810184</v>
      </c>
      <c r="B8484" s="1">
        <v>45645.457351562502</v>
      </c>
      <c r="C8484">
        <v>60</v>
      </c>
      <c r="D8484">
        <v>90</v>
      </c>
      <c r="E8484">
        <v>2</v>
      </c>
      <c r="F8484">
        <v>1056.5596754074452</v>
      </c>
    </row>
    <row r="8485" spans="1:6" x14ac:dyDescent="0.25">
      <c r="A8485" s="1">
        <v>45645.457842418982</v>
      </c>
      <c r="B8485" s="1">
        <v>45645.499018113427</v>
      </c>
      <c r="C8485">
        <v>60</v>
      </c>
      <c r="D8485">
        <v>90</v>
      </c>
      <c r="E8485">
        <v>2</v>
      </c>
      <c r="F8485">
        <v>1058.62909742432</v>
      </c>
    </row>
    <row r="8486" spans="1:6" x14ac:dyDescent="0.25">
      <c r="A8486" s="1">
        <v>45645.499509027781</v>
      </c>
      <c r="B8486" s="1">
        <v>45645.540684664353</v>
      </c>
      <c r="C8486">
        <v>60</v>
      </c>
      <c r="D8486">
        <v>90</v>
      </c>
      <c r="E8486">
        <v>2</v>
      </c>
      <c r="F8486">
        <v>1049.5546908669205</v>
      </c>
    </row>
    <row r="8487" spans="1:6" x14ac:dyDescent="0.25">
      <c r="A8487" s="1">
        <v>45645.541175636572</v>
      </c>
      <c r="B8487" s="1">
        <v>45645.582351215278</v>
      </c>
      <c r="C8487">
        <v>60</v>
      </c>
      <c r="D8487">
        <v>90</v>
      </c>
      <c r="E8487">
        <v>2</v>
      </c>
      <c r="F8487">
        <v>1031.7831123715375</v>
      </c>
    </row>
    <row r="8488" spans="1:6" x14ac:dyDescent="0.25">
      <c r="A8488" s="1">
        <v>45645.582842245371</v>
      </c>
      <c r="B8488" s="1">
        <v>45645.624017766204</v>
      </c>
      <c r="C8488">
        <v>60</v>
      </c>
      <c r="D8488">
        <v>90</v>
      </c>
      <c r="E8488">
        <v>2</v>
      </c>
      <c r="F8488">
        <v>1020.7976261575729</v>
      </c>
    </row>
    <row r="8489" spans="1:6" x14ac:dyDescent="0.25">
      <c r="A8489" s="1">
        <v>45645.624508854169</v>
      </c>
      <c r="B8489" s="1">
        <v>45645.665684317129</v>
      </c>
      <c r="C8489">
        <v>60</v>
      </c>
      <c r="D8489">
        <v>90</v>
      </c>
      <c r="E8489">
        <v>2</v>
      </c>
      <c r="F8489">
        <v>1029.6147909421145</v>
      </c>
    </row>
    <row r="8490" spans="1:6" x14ac:dyDescent="0.25">
      <c r="A8490" s="1">
        <v>45645.66617546296</v>
      </c>
      <c r="B8490" s="1">
        <v>45645.707350868055</v>
      </c>
      <c r="C8490">
        <v>60</v>
      </c>
      <c r="D8490">
        <v>90</v>
      </c>
      <c r="E8490">
        <v>2</v>
      </c>
      <c r="F8490">
        <v>1036.1616484093104</v>
      </c>
    </row>
    <row r="8491" spans="1:6" x14ac:dyDescent="0.25">
      <c r="A8491" s="1">
        <v>45645.707842071759</v>
      </c>
      <c r="B8491" s="1">
        <v>45645.749017418981</v>
      </c>
      <c r="C8491">
        <v>60</v>
      </c>
      <c r="D8491">
        <v>90</v>
      </c>
      <c r="E8491">
        <v>2</v>
      </c>
      <c r="F8491">
        <v>1033.3336286094307</v>
      </c>
    </row>
    <row r="8492" spans="1:6" x14ac:dyDescent="0.25">
      <c r="A8492" s="1">
        <v>45645.749508680557</v>
      </c>
      <c r="B8492" s="1">
        <v>45645.790683969906</v>
      </c>
      <c r="C8492">
        <v>60</v>
      </c>
      <c r="D8492">
        <v>90</v>
      </c>
      <c r="E8492">
        <v>2</v>
      </c>
      <c r="F8492">
        <v>1039.8783762930732</v>
      </c>
    </row>
    <row r="8493" spans="1:6" x14ac:dyDescent="0.25">
      <c r="A8493" s="1">
        <v>45645.791175289349</v>
      </c>
      <c r="B8493" s="1">
        <v>45645.832350520832</v>
      </c>
      <c r="C8493">
        <v>60</v>
      </c>
      <c r="D8493">
        <v>90</v>
      </c>
      <c r="E8493">
        <v>2</v>
      </c>
      <c r="F8493">
        <v>1042.1304427968971</v>
      </c>
    </row>
    <row r="8494" spans="1:6" x14ac:dyDescent="0.25">
      <c r="A8494" s="1">
        <v>45645.832841898147</v>
      </c>
      <c r="B8494" s="1">
        <v>45645.874017071757</v>
      </c>
      <c r="C8494">
        <v>60</v>
      </c>
      <c r="D8494">
        <v>90</v>
      </c>
      <c r="E8494">
        <v>2</v>
      </c>
      <c r="F8494">
        <v>1040.05511192375</v>
      </c>
    </row>
    <row r="8495" spans="1:6" x14ac:dyDescent="0.25">
      <c r="A8495" s="1">
        <v>45645.874508506946</v>
      </c>
      <c r="B8495" s="1">
        <v>45645.915683622683</v>
      </c>
      <c r="C8495">
        <v>60</v>
      </c>
      <c r="D8495">
        <v>90</v>
      </c>
      <c r="E8495">
        <v>2</v>
      </c>
      <c r="F8495">
        <v>1040.141249441026</v>
      </c>
    </row>
    <row r="8496" spans="1:6" x14ac:dyDescent="0.25">
      <c r="A8496" s="1">
        <v>45645.916175115737</v>
      </c>
      <c r="B8496" s="1">
        <v>45645.957350173609</v>
      </c>
      <c r="C8496">
        <v>60</v>
      </c>
      <c r="D8496">
        <v>90</v>
      </c>
      <c r="E8496">
        <v>2</v>
      </c>
      <c r="F8496">
        <v>1034.4723121549514</v>
      </c>
    </row>
    <row r="8497" spans="1:6" x14ac:dyDescent="0.25">
      <c r="A8497" s="1">
        <v>45645.957841724536</v>
      </c>
      <c r="B8497" s="1">
        <v>45645.999016724534</v>
      </c>
      <c r="C8497">
        <v>60</v>
      </c>
      <c r="D8497">
        <v>90</v>
      </c>
      <c r="E8497">
        <v>2</v>
      </c>
      <c r="F8497">
        <v>1035.7868666647721</v>
      </c>
    </row>
    <row r="8498" spans="1:6" x14ac:dyDescent="0.25">
      <c r="A8498" s="1">
        <v>45645.999508333334</v>
      </c>
      <c r="B8498" s="1">
        <v>45646.04068327546</v>
      </c>
      <c r="C8498">
        <v>60</v>
      </c>
      <c r="D8498">
        <v>90</v>
      </c>
      <c r="E8498">
        <v>2</v>
      </c>
      <c r="F8498">
        <v>1038.9967099918213</v>
      </c>
    </row>
    <row r="8499" spans="1:6" x14ac:dyDescent="0.25">
      <c r="A8499" s="1">
        <v>45646.041174942133</v>
      </c>
      <c r="B8499" s="1">
        <v>45646.082349826385</v>
      </c>
      <c r="C8499">
        <v>60</v>
      </c>
      <c r="D8499">
        <v>90</v>
      </c>
      <c r="E8499">
        <v>2</v>
      </c>
      <c r="F8499">
        <v>1040.0507140474492</v>
      </c>
    </row>
    <row r="8500" spans="1:6" x14ac:dyDescent="0.25">
      <c r="A8500" s="1">
        <v>45646.082841550924</v>
      </c>
      <c r="B8500" s="1">
        <v>45646.124016377318</v>
      </c>
      <c r="C8500">
        <v>60</v>
      </c>
      <c r="D8500">
        <v>90</v>
      </c>
      <c r="E8500">
        <v>2</v>
      </c>
      <c r="F8500">
        <v>1041.9789704578311</v>
      </c>
    </row>
    <row r="8501" spans="1:6" x14ac:dyDescent="0.25">
      <c r="A8501" s="1">
        <v>45646.124508159723</v>
      </c>
      <c r="B8501" s="1">
        <v>45646.165682928244</v>
      </c>
      <c r="C8501">
        <v>60</v>
      </c>
      <c r="D8501">
        <v>90</v>
      </c>
      <c r="E8501">
        <v>2</v>
      </c>
      <c r="F8501">
        <v>1039.5231307455886</v>
      </c>
    </row>
    <row r="8502" spans="1:6" x14ac:dyDescent="0.25">
      <c r="A8502" s="1">
        <v>45646.166174768521</v>
      </c>
      <c r="B8502" s="1">
        <v>45646.207349479169</v>
      </c>
      <c r="C8502">
        <v>60</v>
      </c>
      <c r="D8502">
        <v>90</v>
      </c>
      <c r="E8502">
        <v>2</v>
      </c>
      <c r="F8502">
        <v>1041.1724094151421</v>
      </c>
    </row>
    <row r="8503" spans="1:6" x14ac:dyDescent="0.25">
      <c r="A8503" s="1">
        <v>45646.207841377312</v>
      </c>
      <c r="B8503" s="1">
        <v>45646.249016030095</v>
      </c>
      <c r="C8503">
        <v>60</v>
      </c>
      <c r="D8503">
        <v>90</v>
      </c>
      <c r="E8503">
        <v>2</v>
      </c>
      <c r="F8503">
        <v>1045.6816790051396</v>
      </c>
    </row>
    <row r="8504" spans="1:6" x14ac:dyDescent="0.25">
      <c r="A8504" s="1">
        <v>45646.249507986111</v>
      </c>
      <c r="B8504" s="1">
        <v>45646.290682581021</v>
      </c>
      <c r="C8504">
        <v>60</v>
      </c>
      <c r="D8504">
        <v>90</v>
      </c>
      <c r="E8504">
        <v>2</v>
      </c>
      <c r="F8504">
        <v>1046.2546389880802</v>
      </c>
    </row>
    <row r="8505" spans="1:6" x14ac:dyDescent="0.25">
      <c r="A8505" s="1">
        <v>45646.29117459491</v>
      </c>
      <c r="B8505" s="1">
        <v>45646.332349131946</v>
      </c>
      <c r="C8505">
        <v>60</v>
      </c>
      <c r="D8505">
        <v>90</v>
      </c>
      <c r="E8505">
        <v>2</v>
      </c>
      <c r="F8505">
        <v>1044.7760331419231</v>
      </c>
    </row>
    <row r="8506" spans="1:6" x14ac:dyDescent="0.25">
      <c r="A8506" s="1">
        <v>45646.332841203701</v>
      </c>
      <c r="B8506" s="1">
        <v>45646.374015682872</v>
      </c>
      <c r="C8506">
        <v>60</v>
      </c>
      <c r="D8506">
        <v>90</v>
      </c>
      <c r="E8506">
        <v>2</v>
      </c>
      <c r="F8506">
        <v>1045.3593280458317</v>
      </c>
    </row>
    <row r="8507" spans="1:6" x14ac:dyDescent="0.25">
      <c r="A8507" s="1">
        <v>45646.374507812499</v>
      </c>
      <c r="B8507" s="1">
        <v>45646.415682233797</v>
      </c>
      <c r="C8507">
        <v>60</v>
      </c>
      <c r="D8507">
        <v>90</v>
      </c>
      <c r="E8507">
        <v>2</v>
      </c>
      <c r="F8507">
        <v>1043.8413292543478</v>
      </c>
    </row>
    <row r="8508" spans="1:6" x14ac:dyDescent="0.25">
      <c r="A8508" s="1">
        <v>45646.416174421298</v>
      </c>
      <c r="B8508" s="1">
        <v>45646.457348784723</v>
      </c>
      <c r="C8508">
        <v>60</v>
      </c>
      <c r="D8508">
        <v>90</v>
      </c>
      <c r="E8508">
        <v>2</v>
      </c>
      <c r="F8508">
        <v>1041.9217349764501</v>
      </c>
    </row>
    <row r="8509" spans="1:6" x14ac:dyDescent="0.25">
      <c r="A8509" s="1">
        <v>45646.457841030089</v>
      </c>
      <c r="B8509" s="1">
        <v>45646.499015335648</v>
      </c>
      <c r="C8509">
        <v>60</v>
      </c>
      <c r="D8509">
        <v>90</v>
      </c>
      <c r="E8509">
        <v>2</v>
      </c>
      <c r="F8509">
        <v>1080.643169700099</v>
      </c>
    </row>
    <row r="8510" spans="1:6" x14ac:dyDescent="0.25">
      <c r="A8510" s="1">
        <v>45646.499507638888</v>
      </c>
      <c r="B8510" s="1">
        <v>45646.540681886574</v>
      </c>
      <c r="C8510">
        <v>60</v>
      </c>
      <c r="D8510">
        <v>90</v>
      </c>
      <c r="E8510">
        <v>2</v>
      </c>
      <c r="F8510">
        <v>1023.4443031194122</v>
      </c>
    </row>
    <row r="8511" spans="1:6" x14ac:dyDescent="0.25">
      <c r="A8511" s="1">
        <v>45646.541174247686</v>
      </c>
      <c r="B8511" s="1">
        <v>45646.5823484375</v>
      </c>
      <c r="C8511">
        <v>60</v>
      </c>
      <c r="D8511">
        <v>90</v>
      </c>
      <c r="E8511">
        <v>2</v>
      </c>
      <c r="F8511">
        <v>1014.5903208446562</v>
      </c>
    </row>
    <row r="8512" spans="1:6" x14ac:dyDescent="0.25">
      <c r="A8512" s="1">
        <v>45646.582840856485</v>
      </c>
      <c r="B8512" s="1">
        <v>45646.624014988425</v>
      </c>
      <c r="C8512">
        <v>60</v>
      </c>
      <c r="D8512">
        <v>90</v>
      </c>
      <c r="E8512">
        <v>2</v>
      </c>
      <c r="F8512">
        <v>1003.5632506288596</v>
      </c>
    </row>
    <row r="8513" spans="1:6" x14ac:dyDescent="0.25">
      <c r="A8513" s="1">
        <v>45646.624507465276</v>
      </c>
      <c r="B8513" s="1">
        <v>45646.665681539351</v>
      </c>
      <c r="C8513">
        <v>60</v>
      </c>
      <c r="D8513">
        <v>90</v>
      </c>
      <c r="E8513">
        <v>2</v>
      </c>
      <c r="F8513">
        <v>1000.6394168359793</v>
      </c>
    </row>
    <row r="8514" spans="1:6" x14ac:dyDescent="0.25">
      <c r="A8514" s="1">
        <v>45646.666174074075</v>
      </c>
      <c r="B8514" s="1">
        <v>45646.707348090276</v>
      </c>
      <c r="C8514">
        <v>60</v>
      </c>
      <c r="D8514">
        <v>90</v>
      </c>
      <c r="E8514">
        <v>2</v>
      </c>
      <c r="F8514">
        <v>996.04997180223631</v>
      </c>
    </row>
    <row r="8515" spans="1:6" x14ac:dyDescent="0.25">
      <c r="A8515" s="1">
        <v>45646.707840682873</v>
      </c>
      <c r="B8515" s="1">
        <v>45646.749014641202</v>
      </c>
      <c r="C8515">
        <v>60</v>
      </c>
      <c r="D8515">
        <v>90</v>
      </c>
      <c r="E8515">
        <v>2</v>
      </c>
      <c r="F8515">
        <v>1021.6005311796255</v>
      </c>
    </row>
    <row r="8516" spans="1:6" x14ac:dyDescent="0.25">
      <c r="A8516" s="1">
        <v>45646.749507291664</v>
      </c>
      <c r="B8516" s="1">
        <v>45646.790681192128</v>
      </c>
      <c r="C8516">
        <v>60</v>
      </c>
      <c r="D8516">
        <v>90</v>
      </c>
      <c r="E8516">
        <v>2</v>
      </c>
      <c r="F8516">
        <v>1044.3672189714478</v>
      </c>
    </row>
    <row r="8517" spans="1:6" x14ac:dyDescent="0.25">
      <c r="A8517" s="1">
        <v>45646.791173900463</v>
      </c>
      <c r="B8517" s="1">
        <v>45646.832347743053</v>
      </c>
      <c r="C8517">
        <v>60</v>
      </c>
      <c r="D8517">
        <v>90</v>
      </c>
      <c r="E8517">
        <v>2</v>
      </c>
      <c r="F8517">
        <v>1045.9319235230009</v>
      </c>
    </row>
    <row r="8518" spans="1:6" x14ac:dyDescent="0.25">
      <c r="A8518" s="1">
        <v>45646.832840509262</v>
      </c>
      <c r="B8518" s="1">
        <v>45646.874014293979</v>
      </c>
      <c r="C8518">
        <v>60</v>
      </c>
      <c r="D8518">
        <v>90</v>
      </c>
      <c r="E8518">
        <v>2</v>
      </c>
      <c r="F8518">
        <v>1015.0992977764733</v>
      </c>
    </row>
    <row r="8519" spans="1:6" x14ac:dyDescent="0.25">
      <c r="A8519" s="1">
        <v>45646.874507118053</v>
      </c>
      <c r="B8519" s="1">
        <v>45646.915680844904</v>
      </c>
      <c r="C8519">
        <v>60</v>
      </c>
      <c r="D8519">
        <v>90</v>
      </c>
      <c r="E8519">
        <v>2</v>
      </c>
      <c r="F8519">
        <v>997.65487642330527</v>
      </c>
    </row>
    <row r="8520" spans="1:6" x14ac:dyDescent="0.25">
      <c r="A8520" s="1">
        <v>45646.916173726851</v>
      </c>
      <c r="B8520" s="1">
        <v>45646.95734739583</v>
      </c>
      <c r="C8520">
        <v>60</v>
      </c>
      <c r="D8520">
        <v>90</v>
      </c>
      <c r="E8520">
        <v>2</v>
      </c>
      <c r="F8520">
        <v>997.03451780506475</v>
      </c>
    </row>
    <row r="8521" spans="1:6" x14ac:dyDescent="0.25">
      <c r="A8521" s="1">
        <v>45646.95784033565</v>
      </c>
      <c r="B8521" s="1">
        <v>45646.999013946763</v>
      </c>
      <c r="C8521">
        <v>60</v>
      </c>
      <c r="D8521">
        <v>90</v>
      </c>
      <c r="E8521">
        <v>2</v>
      </c>
      <c r="F8521">
        <v>995.2057696496928</v>
      </c>
    </row>
    <row r="8522" spans="1:6" x14ac:dyDescent="0.25">
      <c r="A8522" s="1">
        <v>45646.999506944441</v>
      </c>
      <c r="B8522" s="1">
        <v>45647.040680497688</v>
      </c>
      <c r="C8522">
        <v>60</v>
      </c>
      <c r="D8522">
        <v>90</v>
      </c>
      <c r="E8522">
        <v>2</v>
      </c>
      <c r="F8522">
        <v>991.28060265896329</v>
      </c>
    </row>
    <row r="8523" spans="1:6" x14ac:dyDescent="0.25">
      <c r="A8523" s="1">
        <v>45647.04117355324</v>
      </c>
      <c r="B8523" s="1">
        <v>45647.082347048614</v>
      </c>
      <c r="C8523">
        <v>60</v>
      </c>
      <c r="D8523">
        <v>90</v>
      </c>
      <c r="E8523">
        <v>2</v>
      </c>
      <c r="F8523">
        <v>990.14489497003319</v>
      </c>
    </row>
    <row r="8524" spans="1:6" x14ac:dyDescent="0.25">
      <c r="A8524" s="1">
        <v>45647.082840162038</v>
      </c>
      <c r="B8524" s="1">
        <v>45647.124013599539</v>
      </c>
      <c r="C8524">
        <v>60</v>
      </c>
      <c r="D8524">
        <v>90</v>
      </c>
      <c r="E8524">
        <v>2</v>
      </c>
      <c r="F8524">
        <v>989.61202327108526</v>
      </c>
    </row>
    <row r="8525" spans="1:6" x14ac:dyDescent="0.25">
      <c r="A8525" s="1">
        <v>45647.124506770837</v>
      </c>
      <c r="B8525" s="1">
        <v>45647.165680150465</v>
      </c>
      <c r="C8525">
        <v>60</v>
      </c>
      <c r="D8525">
        <v>90</v>
      </c>
      <c r="E8525">
        <v>2</v>
      </c>
      <c r="F8525">
        <v>989.96164557620034</v>
      </c>
    </row>
    <row r="8526" spans="1:6" x14ac:dyDescent="0.25">
      <c r="A8526" s="1">
        <v>45647.166173379628</v>
      </c>
      <c r="B8526" s="1">
        <v>45647.207346701391</v>
      </c>
      <c r="C8526">
        <v>60</v>
      </c>
      <c r="D8526">
        <v>90</v>
      </c>
      <c r="E8526">
        <v>2</v>
      </c>
      <c r="F8526">
        <v>992.18620426981886</v>
      </c>
    </row>
    <row r="8527" spans="1:6" x14ac:dyDescent="0.25">
      <c r="A8527" s="1">
        <v>45647.207839988427</v>
      </c>
      <c r="B8527" s="1">
        <v>45647.249013252316</v>
      </c>
      <c r="C8527">
        <v>60</v>
      </c>
      <c r="D8527">
        <v>90</v>
      </c>
      <c r="E8527">
        <v>2</v>
      </c>
      <c r="F8527">
        <v>986.42353550334985</v>
      </c>
    </row>
    <row r="8528" spans="1:6" x14ac:dyDescent="0.25">
      <c r="A8528" s="1">
        <v>45647.249506597225</v>
      </c>
      <c r="B8528" s="1">
        <v>45647.290679803242</v>
      </c>
      <c r="C8528">
        <v>60</v>
      </c>
      <c r="D8528">
        <v>90</v>
      </c>
      <c r="E8528">
        <v>2</v>
      </c>
      <c r="F8528">
        <v>977.85407910640754</v>
      </c>
    </row>
    <row r="8529" spans="1:6" x14ac:dyDescent="0.25">
      <c r="A8529" s="1">
        <v>45647.291173206017</v>
      </c>
      <c r="B8529" s="1">
        <v>45647.332346354167</v>
      </c>
      <c r="C8529">
        <v>60</v>
      </c>
      <c r="D8529">
        <v>90</v>
      </c>
      <c r="E8529">
        <v>2</v>
      </c>
      <c r="F8529">
        <v>977.45076945778976</v>
      </c>
    </row>
    <row r="8530" spans="1:6" x14ac:dyDescent="0.25">
      <c r="A8530" s="1">
        <v>45647.332839814815</v>
      </c>
      <c r="B8530" s="1">
        <v>45647.374012905093</v>
      </c>
      <c r="C8530">
        <v>60</v>
      </c>
      <c r="D8530">
        <v>90</v>
      </c>
      <c r="E8530">
        <v>2</v>
      </c>
      <c r="F8530">
        <v>972.09830613039037</v>
      </c>
    </row>
    <row r="8531" spans="1:6" x14ac:dyDescent="0.25">
      <c r="A8531" s="1">
        <v>45647.374506423614</v>
      </c>
      <c r="B8531" s="1">
        <v>45647.415679456019</v>
      </c>
      <c r="C8531">
        <v>60</v>
      </c>
      <c r="D8531">
        <v>90</v>
      </c>
      <c r="E8531">
        <v>2</v>
      </c>
      <c r="F8531">
        <v>973.94374855895421</v>
      </c>
    </row>
    <row r="8532" spans="1:6" x14ac:dyDescent="0.25">
      <c r="A8532" s="1">
        <v>45647.416173032405</v>
      </c>
      <c r="B8532" s="1">
        <v>45647.457346006944</v>
      </c>
      <c r="C8532">
        <v>60</v>
      </c>
      <c r="D8532">
        <v>90</v>
      </c>
      <c r="E8532">
        <v>2</v>
      </c>
      <c r="F8532">
        <v>979.04086796442425</v>
      </c>
    </row>
    <row r="8533" spans="1:6" x14ac:dyDescent="0.25">
      <c r="A8533" s="1">
        <v>45647.457839641203</v>
      </c>
      <c r="B8533" s="1">
        <v>45647.49901255787</v>
      </c>
      <c r="C8533">
        <v>60</v>
      </c>
      <c r="D8533">
        <v>90</v>
      </c>
      <c r="E8533">
        <v>2</v>
      </c>
      <c r="F8533">
        <v>978.031266633972</v>
      </c>
    </row>
    <row r="8534" spans="1:6" x14ac:dyDescent="0.25">
      <c r="A8534" s="1">
        <v>45647.499506250002</v>
      </c>
      <c r="B8534" s="1">
        <v>45647.540679108795</v>
      </c>
      <c r="C8534">
        <v>60</v>
      </c>
      <c r="D8534">
        <v>90</v>
      </c>
      <c r="E8534">
        <v>2</v>
      </c>
      <c r="F8534">
        <v>974.1965103754593</v>
      </c>
    </row>
    <row r="8535" spans="1:6" x14ac:dyDescent="0.25">
      <c r="A8535" s="1">
        <v>45647.541172858793</v>
      </c>
      <c r="B8535" s="1">
        <v>45647.582345659721</v>
      </c>
      <c r="C8535">
        <v>60</v>
      </c>
      <c r="D8535">
        <v>90</v>
      </c>
      <c r="E8535">
        <v>2</v>
      </c>
      <c r="F8535">
        <v>980.96172120457402</v>
      </c>
    </row>
    <row r="8536" spans="1:6" x14ac:dyDescent="0.25">
      <c r="A8536" s="1">
        <v>45647.582839467592</v>
      </c>
      <c r="B8536" s="1">
        <v>45647.624012210646</v>
      </c>
      <c r="C8536">
        <v>60</v>
      </c>
      <c r="D8536">
        <v>90</v>
      </c>
      <c r="E8536">
        <v>2</v>
      </c>
      <c r="F8536">
        <v>975.52721905087265</v>
      </c>
    </row>
    <row r="8537" spans="1:6" x14ac:dyDescent="0.25">
      <c r="A8537" s="1">
        <v>45647.62450607639</v>
      </c>
      <c r="B8537" s="1">
        <v>45647.665678761572</v>
      </c>
      <c r="C8537">
        <v>60</v>
      </c>
      <c r="D8537">
        <v>90</v>
      </c>
      <c r="E8537">
        <v>2</v>
      </c>
      <c r="F8537">
        <v>981.88487025116115</v>
      </c>
    </row>
    <row r="8538" spans="1:6" x14ac:dyDescent="0.25">
      <c r="A8538" s="1">
        <v>45647.666172685182</v>
      </c>
      <c r="B8538" s="1">
        <v>45647.707345312498</v>
      </c>
      <c r="C8538">
        <v>60</v>
      </c>
      <c r="D8538">
        <v>90</v>
      </c>
      <c r="E8538">
        <v>2</v>
      </c>
      <c r="F8538">
        <v>993.42853096566716</v>
      </c>
    </row>
    <row r="8539" spans="1:6" x14ac:dyDescent="0.25">
      <c r="A8539" s="1">
        <v>45647.70783929398</v>
      </c>
      <c r="B8539" s="1">
        <v>45647.749011863423</v>
      </c>
      <c r="C8539">
        <v>60</v>
      </c>
      <c r="D8539">
        <v>90</v>
      </c>
      <c r="E8539">
        <v>2</v>
      </c>
      <c r="F8539">
        <v>994.24722524102117</v>
      </c>
    </row>
    <row r="8540" spans="1:6" x14ac:dyDescent="0.25">
      <c r="A8540" s="1">
        <v>45647.749505902779</v>
      </c>
      <c r="B8540" s="1">
        <v>45647.790678414349</v>
      </c>
      <c r="C8540">
        <v>60</v>
      </c>
      <c r="D8540">
        <v>90</v>
      </c>
      <c r="E8540">
        <v>2</v>
      </c>
      <c r="F8540">
        <v>997.97135274901768</v>
      </c>
    </row>
    <row r="8541" spans="1:6" x14ac:dyDescent="0.25">
      <c r="A8541" s="1">
        <v>45647.791172511577</v>
      </c>
      <c r="B8541" s="1">
        <v>45647.832344965274</v>
      </c>
      <c r="C8541">
        <v>60</v>
      </c>
      <c r="D8541">
        <v>90</v>
      </c>
      <c r="E8541">
        <v>2</v>
      </c>
      <c r="F8541">
        <v>973.88638073467837</v>
      </c>
    </row>
    <row r="8542" spans="1:6" x14ac:dyDescent="0.25">
      <c r="A8542" s="1">
        <v>45647.832839120369</v>
      </c>
      <c r="B8542" s="1">
        <v>45647.874011516207</v>
      </c>
      <c r="C8542">
        <v>60</v>
      </c>
      <c r="D8542">
        <v>90</v>
      </c>
      <c r="E8542">
        <v>2</v>
      </c>
      <c r="F8542">
        <v>964.12186300373025</v>
      </c>
    </row>
    <row r="8543" spans="1:6" x14ac:dyDescent="0.25">
      <c r="A8543" s="1">
        <v>45647.874505729167</v>
      </c>
      <c r="B8543" s="1">
        <v>45647.915678067133</v>
      </c>
      <c r="C8543">
        <v>60</v>
      </c>
      <c r="D8543">
        <v>90</v>
      </c>
      <c r="E8543">
        <v>2</v>
      </c>
      <c r="F8543">
        <v>960.0916323542906</v>
      </c>
    </row>
    <row r="8544" spans="1:6" x14ac:dyDescent="0.25">
      <c r="A8544" s="1">
        <v>45647.916172337966</v>
      </c>
      <c r="B8544" s="1">
        <v>45647.957344618058</v>
      </c>
      <c r="C8544">
        <v>60</v>
      </c>
      <c r="D8544">
        <v>90</v>
      </c>
      <c r="E8544">
        <v>2</v>
      </c>
      <c r="F8544">
        <v>957.86022794754922</v>
      </c>
    </row>
    <row r="8545" spans="1:6" x14ac:dyDescent="0.25">
      <c r="A8545" s="1">
        <v>45647.957838946757</v>
      </c>
      <c r="B8545" s="1">
        <v>45647.999011168984</v>
      </c>
      <c r="C8545">
        <v>60</v>
      </c>
      <c r="D8545">
        <v>90</v>
      </c>
      <c r="E8545">
        <v>2</v>
      </c>
      <c r="F8545">
        <v>973.15266753001652</v>
      </c>
    </row>
    <row r="8546" spans="1:6" x14ac:dyDescent="0.25">
      <c r="A8546" s="1">
        <v>45647.999505555556</v>
      </c>
      <c r="B8546" s="1">
        <v>45648.04067771991</v>
      </c>
      <c r="C8546">
        <v>60</v>
      </c>
      <c r="D8546">
        <v>90</v>
      </c>
      <c r="E8546">
        <v>2</v>
      </c>
      <c r="F8546">
        <v>1006.6916414936463</v>
      </c>
    </row>
    <row r="8547" spans="1:6" x14ac:dyDescent="0.25">
      <c r="A8547" s="1">
        <v>45648.041172164354</v>
      </c>
      <c r="B8547" s="1">
        <v>45648.082344270835</v>
      </c>
      <c r="C8547">
        <v>60</v>
      </c>
      <c r="D8547">
        <v>90</v>
      </c>
      <c r="E8547">
        <v>2</v>
      </c>
      <c r="F8547">
        <v>1007.4331100369186</v>
      </c>
    </row>
    <row r="8548" spans="1:6" x14ac:dyDescent="0.25">
      <c r="A8548" s="1">
        <v>45648.082838773145</v>
      </c>
      <c r="B8548" s="1">
        <v>45648.124010821761</v>
      </c>
      <c r="C8548">
        <v>60</v>
      </c>
      <c r="D8548">
        <v>90</v>
      </c>
      <c r="E8548">
        <v>2</v>
      </c>
      <c r="F8548">
        <v>1002.5306110461371</v>
      </c>
    </row>
    <row r="8549" spans="1:6" x14ac:dyDescent="0.25">
      <c r="A8549" s="1">
        <v>45648.124505381944</v>
      </c>
      <c r="B8549" s="1">
        <v>45648.165677372686</v>
      </c>
      <c r="C8549">
        <v>60</v>
      </c>
      <c r="D8549">
        <v>90</v>
      </c>
      <c r="E8549">
        <v>2</v>
      </c>
      <c r="F8549">
        <v>1002.0069856105329</v>
      </c>
    </row>
    <row r="8550" spans="1:6" x14ac:dyDescent="0.25">
      <c r="A8550" s="1">
        <v>45648.166171990742</v>
      </c>
      <c r="B8550" s="1">
        <v>45648.207343923612</v>
      </c>
      <c r="C8550">
        <v>60</v>
      </c>
      <c r="D8550">
        <v>90</v>
      </c>
      <c r="E8550">
        <v>2</v>
      </c>
      <c r="F8550">
        <v>1003.3826330472297</v>
      </c>
    </row>
    <row r="8551" spans="1:6" x14ac:dyDescent="0.25">
      <c r="A8551" s="1">
        <v>45648.207838599534</v>
      </c>
      <c r="B8551" s="1">
        <v>45648.249010474537</v>
      </c>
      <c r="C8551">
        <v>60</v>
      </c>
      <c r="D8551">
        <v>90</v>
      </c>
      <c r="E8551">
        <v>2</v>
      </c>
      <c r="F8551">
        <v>1006.0712085981704</v>
      </c>
    </row>
    <row r="8552" spans="1:6" x14ac:dyDescent="0.25">
      <c r="A8552" s="1">
        <v>45648.249505208332</v>
      </c>
      <c r="B8552" s="1">
        <v>45648.290677025463</v>
      </c>
      <c r="C8552">
        <v>60</v>
      </c>
      <c r="D8552">
        <v>90</v>
      </c>
      <c r="E8552">
        <v>2</v>
      </c>
      <c r="F8552">
        <v>997.86908912277329</v>
      </c>
    </row>
    <row r="8553" spans="1:6" x14ac:dyDescent="0.25">
      <c r="A8553" s="1">
        <v>45648.291171817131</v>
      </c>
      <c r="B8553" s="1">
        <v>45648.332343576389</v>
      </c>
      <c r="C8553">
        <v>60</v>
      </c>
      <c r="D8553">
        <v>90</v>
      </c>
      <c r="E8553">
        <v>2</v>
      </c>
      <c r="F8553">
        <v>989.92917039697954</v>
      </c>
    </row>
    <row r="8554" spans="1:6" x14ac:dyDescent="0.25">
      <c r="A8554" s="1">
        <v>45648.332838425929</v>
      </c>
      <c r="B8554" s="1">
        <v>45648.374010127314</v>
      </c>
      <c r="C8554">
        <v>60</v>
      </c>
      <c r="D8554">
        <v>90</v>
      </c>
      <c r="E8554">
        <v>2</v>
      </c>
      <c r="F8554">
        <v>976.35340291260832</v>
      </c>
    </row>
    <row r="8555" spans="1:6" x14ac:dyDescent="0.25">
      <c r="A8555" s="1">
        <v>45648.374505034721</v>
      </c>
      <c r="B8555" s="1">
        <v>45648.41567667824</v>
      </c>
      <c r="C8555">
        <v>60</v>
      </c>
      <c r="D8555">
        <v>90</v>
      </c>
      <c r="E8555">
        <v>2</v>
      </c>
      <c r="F8555">
        <v>981.04197667936432</v>
      </c>
    </row>
    <row r="8556" spans="1:6" x14ac:dyDescent="0.25">
      <c r="A8556" s="1">
        <v>45648.416171643519</v>
      </c>
      <c r="B8556" s="1">
        <v>45648.457343229165</v>
      </c>
      <c r="C8556">
        <v>60</v>
      </c>
      <c r="D8556">
        <v>90</v>
      </c>
      <c r="E8556">
        <v>2</v>
      </c>
      <c r="F8556">
        <v>983.61120181331034</v>
      </c>
    </row>
    <row r="8557" spans="1:6" x14ac:dyDescent="0.25">
      <c r="A8557" s="1">
        <v>45648.457838252318</v>
      </c>
      <c r="B8557" s="1">
        <v>45648.499009780091</v>
      </c>
      <c r="C8557">
        <v>60</v>
      </c>
      <c r="D8557">
        <v>90</v>
      </c>
      <c r="E8557">
        <v>2</v>
      </c>
      <c r="F8557">
        <v>991.07522477199689</v>
      </c>
    </row>
    <row r="8558" spans="1:6" x14ac:dyDescent="0.25">
      <c r="A8558" s="1">
        <v>45648.499504861109</v>
      </c>
      <c r="B8558" s="1">
        <v>45648.540676331017</v>
      </c>
      <c r="C8558">
        <v>60</v>
      </c>
      <c r="D8558">
        <v>90</v>
      </c>
      <c r="E8558">
        <v>2</v>
      </c>
      <c r="F8558">
        <v>990.60074362442549</v>
      </c>
    </row>
    <row r="8559" spans="1:6" x14ac:dyDescent="0.25">
      <c r="A8559" s="1">
        <v>45648.541171469908</v>
      </c>
      <c r="B8559" s="1">
        <v>45648.582342881942</v>
      </c>
      <c r="C8559">
        <v>60</v>
      </c>
      <c r="D8559">
        <v>90</v>
      </c>
      <c r="E8559">
        <v>2</v>
      </c>
      <c r="F8559">
        <v>989.61965377824413</v>
      </c>
    </row>
    <row r="8560" spans="1:6" x14ac:dyDescent="0.25">
      <c r="A8560" s="1">
        <v>45648.582838078706</v>
      </c>
      <c r="B8560" s="1">
        <v>45648.624009432868</v>
      </c>
      <c r="C8560">
        <v>60</v>
      </c>
      <c r="D8560">
        <v>90</v>
      </c>
      <c r="E8560">
        <v>2</v>
      </c>
      <c r="F8560">
        <v>990.6409017369981</v>
      </c>
    </row>
    <row r="8561" spans="1:6" x14ac:dyDescent="0.25">
      <c r="A8561" s="1">
        <v>45648.624504687497</v>
      </c>
      <c r="B8561" s="1">
        <v>45648.665675983793</v>
      </c>
      <c r="C8561">
        <v>60</v>
      </c>
      <c r="D8561">
        <v>90</v>
      </c>
      <c r="E8561">
        <v>2</v>
      </c>
      <c r="F8561">
        <v>987.20817321939569</v>
      </c>
    </row>
    <row r="8562" spans="1:6" x14ac:dyDescent="0.25">
      <c r="A8562" s="1">
        <v>45648.666171296296</v>
      </c>
      <c r="B8562" s="1">
        <v>45648.707342534719</v>
      </c>
      <c r="C8562">
        <v>60</v>
      </c>
      <c r="D8562">
        <v>90</v>
      </c>
      <c r="E8562">
        <v>2</v>
      </c>
      <c r="F8562">
        <v>990.6687029039748</v>
      </c>
    </row>
    <row r="8563" spans="1:6" x14ac:dyDescent="0.25">
      <c r="A8563" s="1">
        <v>45648.707837905094</v>
      </c>
      <c r="B8563" s="1">
        <v>45648.749009085645</v>
      </c>
      <c r="C8563">
        <v>60</v>
      </c>
      <c r="D8563">
        <v>90</v>
      </c>
      <c r="E8563">
        <v>2</v>
      </c>
      <c r="F8563">
        <v>994.6259195900775</v>
      </c>
    </row>
    <row r="8564" spans="1:6" x14ac:dyDescent="0.25">
      <c r="A8564" s="1">
        <v>45648.749504513886</v>
      </c>
      <c r="B8564" s="1">
        <v>45648.790675636577</v>
      </c>
      <c r="C8564">
        <v>60</v>
      </c>
      <c r="D8564">
        <v>90</v>
      </c>
      <c r="E8564">
        <v>2</v>
      </c>
      <c r="F8564">
        <v>1003.7235183511286</v>
      </c>
    </row>
    <row r="8565" spans="1:6" x14ac:dyDescent="0.25">
      <c r="A8565" s="1">
        <v>45648.791171122684</v>
      </c>
      <c r="B8565" s="1">
        <v>45648.832342187503</v>
      </c>
      <c r="C8565">
        <v>60</v>
      </c>
      <c r="D8565">
        <v>90</v>
      </c>
      <c r="E8565">
        <v>2</v>
      </c>
      <c r="F8565">
        <v>994.91480750162339</v>
      </c>
    </row>
    <row r="8566" spans="1:6" x14ac:dyDescent="0.25">
      <c r="A8566" s="1">
        <v>45648.832837731483</v>
      </c>
      <c r="B8566" s="1">
        <v>45648.874008738429</v>
      </c>
      <c r="C8566">
        <v>60</v>
      </c>
      <c r="D8566">
        <v>90</v>
      </c>
      <c r="E8566">
        <v>2</v>
      </c>
      <c r="F8566">
        <v>979.51047263706744</v>
      </c>
    </row>
    <row r="8567" spans="1:6" x14ac:dyDescent="0.25">
      <c r="A8567" s="1">
        <v>45648.874504340281</v>
      </c>
      <c r="B8567" s="1">
        <v>45648.915675289354</v>
      </c>
      <c r="C8567">
        <v>60</v>
      </c>
      <c r="D8567">
        <v>90</v>
      </c>
      <c r="E8567">
        <v>2</v>
      </c>
      <c r="F8567">
        <v>984.70915102609126</v>
      </c>
    </row>
    <row r="8568" spans="1:6" x14ac:dyDescent="0.25">
      <c r="A8568" s="1">
        <v>45648.916170949073</v>
      </c>
      <c r="B8568" s="1">
        <v>45648.95734184028</v>
      </c>
      <c r="C8568">
        <v>60</v>
      </c>
      <c r="D8568">
        <v>90</v>
      </c>
      <c r="E8568">
        <v>2</v>
      </c>
      <c r="F8568">
        <v>982.3286357852279</v>
      </c>
    </row>
    <row r="8569" spans="1:6" x14ac:dyDescent="0.25">
      <c r="A8569" s="1">
        <v>45648.957837557871</v>
      </c>
      <c r="B8569" s="1">
        <v>45648.999008391205</v>
      </c>
      <c r="C8569">
        <v>60</v>
      </c>
      <c r="D8569">
        <v>90</v>
      </c>
      <c r="E8569">
        <v>2</v>
      </c>
      <c r="F8569">
        <v>988.28052000417688</v>
      </c>
    </row>
    <row r="8570" spans="1:6" x14ac:dyDescent="0.25">
      <c r="A8570" s="1">
        <v>45648.99950416667</v>
      </c>
      <c r="B8570" s="1">
        <v>45649.040674942131</v>
      </c>
      <c r="C8570">
        <v>60</v>
      </c>
      <c r="D8570">
        <v>90</v>
      </c>
      <c r="E8570">
        <v>2</v>
      </c>
      <c r="F8570">
        <v>1022.8570938682</v>
      </c>
    </row>
    <row r="8571" spans="1:6" x14ac:dyDescent="0.25">
      <c r="A8571" s="1">
        <v>45649.041170775461</v>
      </c>
      <c r="B8571" s="1">
        <v>45649.082341493056</v>
      </c>
      <c r="C8571">
        <v>60</v>
      </c>
      <c r="D8571">
        <v>90</v>
      </c>
      <c r="E8571">
        <v>2</v>
      </c>
      <c r="F8571">
        <v>1053.6204899289839</v>
      </c>
    </row>
    <row r="8572" spans="1:6" x14ac:dyDescent="0.25">
      <c r="A8572" s="1">
        <v>45649.08283738426</v>
      </c>
      <c r="B8572" s="1">
        <v>45649.124008043982</v>
      </c>
      <c r="C8572">
        <v>60</v>
      </c>
      <c r="D8572">
        <v>90</v>
      </c>
      <c r="E8572">
        <v>2</v>
      </c>
      <c r="F8572">
        <v>1057.38940845914</v>
      </c>
    </row>
    <row r="8573" spans="1:6" x14ac:dyDescent="0.25">
      <c r="A8573" s="1">
        <v>45649.124503993058</v>
      </c>
      <c r="B8573" s="1">
        <v>45649.165674594908</v>
      </c>
      <c r="C8573">
        <v>60</v>
      </c>
      <c r="D8573">
        <v>90</v>
      </c>
      <c r="E8573">
        <v>2</v>
      </c>
      <c r="F8573">
        <v>1054.7249911271397</v>
      </c>
    </row>
    <row r="8574" spans="1:6" x14ac:dyDescent="0.25">
      <c r="A8574" s="1">
        <v>45649.166170601849</v>
      </c>
      <c r="B8574" s="1">
        <v>45649.207341145833</v>
      </c>
      <c r="C8574">
        <v>60</v>
      </c>
      <c r="D8574">
        <v>90</v>
      </c>
      <c r="E8574">
        <v>2</v>
      </c>
      <c r="F8574">
        <v>1055.3434127880353</v>
      </c>
    </row>
    <row r="8575" spans="1:6" x14ac:dyDescent="0.25">
      <c r="A8575" s="1">
        <v>45649.207837210648</v>
      </c>
      <c r="B8575" s="1">
        <v>45649.249007696759</v>
      </c>
      <c r="C8575">
        <v>60</v>
      </c>
      <c r="D8575">
        <v>90</v>
      </c>
      <c r="E8575">
        <v>2</v>
      </c>
      <c r="F8575">
        <v>1045.6636012286549</v>
      </c>
    </row>
    <row r="8576" spans="1:6" x14ac:dyDescent="0.25">
      <c r="A8576" s="1">
        <v>45649.249503819447</v>
      </c>
      <c r="B8576" s="1">
        <v>45649.290674247684</v>
      </c>
      <c r="C8576">
        <v>60</v>
      </c>
      <c r="D8576">
        <v>90</v>
      </c>
      <c r="E8576">
        <v>2</v>
      </c>
      <c r="F8576">
        <v>1032.0777667030586</v>
      </c>
    </row>
    <row r="8577" spans="1:6" x14ac:dyDescent="0.25">
      <c r="A8577" s="1">
        <v>45649.291170428238</v>
      </c>
      <c r="B8577" s="1">
        <v>45649.33234079861</v>
      </c>
      <c r="C8577">
        <v>60</v>
      </c>
      <c r="D8577">
        <v>90</v>
      </c>
      <c r="E8577">
        <v>2</v>
      </c>
      <c r="F8577">
        <v>1031.0193137959438</v>
      </c>
    </row>
    <row r="8578" spans="1:6" x14ac:dyDescent="0.25">
      <c r="A8578" s="1">
        <v>45649.332837037036</v>
      </c>
      <c r="B8578" s="1">
        <v>45649.374007349536</v>
      </c>
      <c r="C8578">
        <v>60</v>
      </c>
      <c r="D8578">
        <v>90</v>
      </c>
      <c r="E8578">
        <v>2</v>
      </c>
      <c r="F8578">
        <v>1025.3801793000048</v>
      </c>
    </row>
    <row r="8579" spans="1:6" x14ac:dyDescent="0.25">
      <c r="A8579" s="1">
        <v>45649.374503645835</v>
      </c>
      <c r="B8579" s="1">
        <v>45649.415673900461</v>
      </c>
      <c r="C8579">
        <v>60</v>
      </c>
      <c r="D8579">
        <v>90</v>
      </c>
      <c r="E8579">
        <v>2</v>
      </c>
      <c r="F8579">
        <v>1009.4263701583304</v>
      </c>
    </row>
    <row r="8580" spans="1:6" x14ac:dyDescent="0.25">
      <c r="A8580" s="1">
        <v>45649.416170254626</v>
      </c>
      <c r="B8580" s="1">
        <v>45649.457340451387</v>
      </c>
      <c r="C8580">
        <v>60</v>
      </c>
      <c r="D8580">
        <v>90</v>
      </c>
      <c r="E8580">
        <v>2</v>
      </c>
      <c r="F8580">
        <v>1011.5933435713451</v>
      </c>
    </row>
    <row r="8581" spans="1:6" x14ac:dyDescent="0.25">
      <c r="A8581" s="1">
        <v>45649.457836863425</v>
      </c>
      <c r="B8581" s="1">
        <v>45649.499007002312</v>
      </c>
      <c r="C8581">
        <v>60</v>
      </c>
      <c r="D8581">
        <v>90</v>
      </c>
      <c r="E8581">
        <v>2</v>
      </c>
      <c r="F8581">
        <v>1012.6988443059848</v>
      </c>
    </row>
    <row r="8582" spans="1:6" x14ac:dyDescent="0.25">
      <c r="A8582" s="1">
        <v>45649.499503472223</v>
      </c>
      <c r="B8582" s="1">
        <v>45649.540673553238</v>
      </c>
      <c r="C8582">
        <v>60</v>
      </c>
      <c r="D8582">
        <v>90</v>
      </c>
      <c r="E8582">
        <v>2</v>
      </c>
      <c r="F8582">
        <v>1017.0851053893932</v>
      </c>
    </row>
    <row r="8583" spans="1:6" x14ac:dyDescent="0.25">
      <c r="A8583" s="1">
        <v>45649.541170081022</v>
      </c>
      <c r="B8583" s="1">
        <v>45649.582340104163</v>
      </c>
      <c r="C8583">
        <v>60</v>
      </c>
      <c r="D8583">
        <v>90</v>
      </c>
      <c r="E8583">
        <v>2</v>
      </c>
      <c r="F8583">
        <v>1023.006107183479</v>
      </c>
    </row>
    <row r="8584" spans="1:6" x14ac:dyDescent="0.25">
      <c r="A8584" s="1">
        <v>45649.582836689813</v>
      </c>
      <c r="B8584" s="1">
        <v>45649.624006655089</v>
      </c>
      <c r="C8584">
        <v>60</v>
      </c>
      <c r="D8584">
        <v>90</v>
      </c>
      <c r="E8584">
        <v>2</v>
      </c>
      <c r="F8584">
        <v>1014.7788185845068</v>
      </c>
    </row>
    <row r="8585" spans="1:6" x14ac:dyDescent="0.25">
      <c r="A8585" s="1">
        <v>45649.624503298612</v>
      </c>
      <c r="B8585" s="1">
        <v>45649.665673206022</v>
      </c>
      <c r="C8585">
        <v>60</v>
      </c>
      <c r="D8585">
        <v>90</v>
      </c>
      <c r="E8585">
        <v>2</v>
      </c>
      <c r="F8585">
        <v>1014.252719734061</v>
      </c>
    </row>
    <row r="8586" spans="1:6" x14ac:dyDescent="0.25">
      <c r="A8586" s="1">
        <v>45649.66616990741</v>
      </c>
      <c r="B8586" s="1">
        <v>45649.707339756947</v>
      </c>
      <c r="C8586">
        <v>60</v>
      </c>
      <c r="D8586">
        <v>90</v>
      </c>
      <c r="E8586">
        <v>2</v>
      </c>
      <c r="F8586">
        <v>1006.6502714562147</v>
      </c>
    </row>
    <row r="8587" spans="1:6" x14ac:dyDescent="0.25">
      <c r="A8587" s="1">
        <v>45649.707836516201</v>
      </c>
      <c r="B8587" s="1">
        <v>45649.749006307873</v>
      </c>
      <c r="C8587">
        <v>60</v>
      </c>
      <c r="D8587">
        <v>90</v>
      </c>
      <c r="E8587">
        <v>2</v>
      </c>
      <c r="F8587">
        <v>1003.1581003167582</v>
      </c>
    </row>
    <row r="8588" spans="1:6" x14ac:dyDescent="0.25">
      <c r="A8588" s="1">
        <v>45649.749503125</v>
      </c>
      <c r="B8588" s="1">
        <v>45649.790672858799</v>
      </c>
      <c r="C8588">
        <v>60</v>
      </c>
      <c r="D8588">
        <v>90</v>
      </c>
      <c r="E8588">
        <v>2</v>
      </c>
      <c r="F8588">
        <v>1004.6511113746201</v>
      </c>
    </row>
    <row r="8589" spans="1:6" x14ac:dyDescent="0.25">
      <c r="A8589" s="1">
        <v>45649.791169733799</v>
      </c>
      <c r="B8589" s="1">
        <v>45649.832339409724</v>
      </c>
      <c r="C8589">
        <v>60</v>
      </c>
      <c r="D8589">
        <v>90</v>
      </c>
      <c r="E8589">
        <v>2</v>
      </c>
      <c r="F8589">
        <v>1008.5211858736257</v>
      </c>
    </row>
    <row r="8590" spans="1:6" x14ac:dyDescent="0.25">
      <c r="A8590" s="1">
        <v>45649.83283634259</v>
      </c>
      <c r="B8590" s="1">
        <v>45649.87400596065</v>
      </c>
      <c r="C8590">
        <v>60</v>
      </c>
      <c r="D8590">
        <v>90</v>
      </c>
      <c r="E8590">
        <v>2</v>
      </c>
      <c r="F8590">
        <v>1012.0861772759604</v>
      </c>
    </row>
    <row r="8591" spans="1:6" x14ac:dyDescent="0.25">
      <c r="A8591" s="1">
        <v>45649.874502951388</v>
      </c>
      <c r="B8591" s="1">
        <v>45649.915672511575</v>
      </c>
      <c r="C8591">
        <v>60</v>
      </c>
      <c r="D8591">
        <v>90</v>
      </c>
      <c r="E8591">
        <v>2</v>
      </c>
      <c r="F8591">
        <v>1013.9864999136394</v>
      </c>
    </row>
    <row r="8592" spans="1:6" x14ac:dyDescent="0.25">
      <c r="A8592" s="1">
        <v>45649.916169560187</v>
      </c>
      <c r="B8592" s="1">
        <v>45649.957339062501</v>
      </c>
      <c r="C8592">
        <v>60</v>
      </c>
      <c r="D8592">
        <v>90</v>
      </c>
      <c r="E8592">
        <v>2</v>
      </c>
      <c r="F8592">
        <v>1009.2759974701928</v>
      </c>
    </row>
    <row r="8593" spans="1:6" x14ac:dyDescent="0.25">
      <c r="A8593" s="1">
        <v>45649.957836168978</v>
      </c>
      <c r="B8593" s="1">
        <v>45649.999005613427</v>
      </c>
      <c r="C8593">
        <v>60</v>
      </c>
      <c r="D8593">
        <v>90</v>
      </c>
      <c r="E8593">
        <v>2</v>
      </c>
      <c r="F8593">
        <v>1011.9995845915198</v>
      </c>
    </row>
    <row r="8594" spans="1:6" x14ac:dyDescent="0.25">
      <c r="A8594" s="1">
        <v>45649.999502777777</v>
      </c>
      <c r="B8594" s="1">
        <v>45650.040672164352</v>
      </c>
      <c r="C8594">
        <v>60</v>
      </c>
      <c r="D8594">
        <v>90</v>
      </c>
      <c r="E8594">
        <v>2</v>
      </c>
      <c r="F8594">
        <v>1016.94765715839</v>
      </c>
    </row>
    <row r="8595" spans="1:6" x14ac:dyDescent="0.25">
      <c r="A8595" s="1">
        <v>45650.041169386575</v>
      </c>
      <c r="B8595" s="1">
        <v>45650.082338715278</v>
      </c>
      <c r="C8595">
        <v>60</v>
      </c>
      <c r="D8595">
        <v>90</v>
      </c>
      <c r="E8595">
        <v>2</v>
      </c>
      <c r="F8595">
        <v>1024.3144257313011</v>
      </c>
    </row>
    <row r="8596" spans="1:6" x14ac:dyDescent="0.25">
      <c r="A8596" s="1">
        <v>45650.082835995374</v>
      </c>
      <c r="B8596" s="1">
        <v>45650.124005266203</v>
      </c>
      <c r="C8596">
        <v>60</v>
      </c>
      <c r="D8596">
        <v>90</v>
      </c>
      <c r="E8596">
        <v>2</v>
      </c>
      <c r="F8596">
        <v>1020.4879699736315</v>
      </c>
    </row>
    <row r="8597" spans="1:6" x14ac:dyDescent="0.25">
      <c r="A8597" s="1">
        <v>45650.124502604165</v>
      </c>
      <c r="B8597" s="1">
        <v>45650.165671817129</v>
      </c>
      <c r="C8597">
        <v>60</v>
      </c>
      <c r="D8597">
        <v>90</v>
      </c>
      <c r="E8597">
        <v>2</v>
      </c>
      <c r="F8597">
        <v>1010.2306064847056</v>
      </c>
    </row>
    <row r="8598" spans="1:6" x14ac:dyDescent="0.25">
      <c r="A8598" s="1">
        <v>45650.166169212964</v>
      </c>
      <c r="B8598" s="1">
        <v>45650.207338368054</v>
      </c>
      <c r="C8598">
        <v>60</v>
      </c>
      <c r="D8598">
        <v>90</v>
      </c>
      <c r="E8598">
        <v>2</v>
      </c>
      <c r="F8598">
        <v>1013.6087332988052</v>
      </c>
    </row>
    <row r="8599" spans="1:6" x14ac:dyDescent="0.25">
      <c r="A8599" s="1">
        <v>45650.207835821762</v>
      </c>
      <c r="B8599" s="1">
        <v>45650.24900491898</v>
      </c>
      <c r="C8599">
        <v>60</v>
      </c>
      <c r="D8599">
        <v>90</v>
      </c>
      <c r="E8599">
        <v>2</v>
      </c>
      <c r="F8599">
        <v>1013.9958017519627</v>
      </c>
    </row>
    <row r="8600" spans="1:6" x14ac:dyDescent="0.25">
      <c r="A8600" s="1">
        <v>45650.249502430554</v>
      </c>
      <c r="B8600" s="1">
        <v>45650.290671469906</v>
      </c>
      <c r="C8600">
        <v>60</v>
      </c>
      <c r="D8600">
        <v>90</v>
      </c>
      <c r="E8600">
        <v>2</v>
      </c>
      <c r="F8600">
        <v>1009.3470722301328</v>
      </c>
    </row>
    <row r="8601" spans="1:6" x14ac:dyDescent="0.25">
      <c r="A8601" s="1">
        <v>45650.291169039352</v>
      </c>
      <c r="B8601" s="1">
        <v>45650.332338020831</v>
      </c>
      <c r="C8601">
        <v>60</v>
      </c>
      <c r="D8601">
        <v>90</v>
      </c>
      <c r="E8601">
        <v>2</v>
      </c>
      <c r="F8601">
        <v>1009.5379279716351</v>
      </c>
    </row>
    <row r="8602" spans="1:6" x14ac:dyDescent="0.25">
      <c r="A8602" s="1">
        <v>45650.332835648151</v>
      </c>
      <c r="B8602" s="1">
        <v>45650.374004571757</v>
      </c>
      <c r="C8602">
        <v>60</v>
      </c>
      <c r="D8602">
        <v>90</v>
      </c>
      <c r="E8602">
        <v>2</v>
      </c>
      <c r="F8602">
        <v>1009.0120115766645</v>
      </c>
    </row>
    <row r="8603" spans="1:6" x14ac:dyDescent="0.25">
      <c r="A8603" s="1">
        <v>45650.374502256942</v>
      </c>
      <c r="B8603" s="1">
        <v>45650.415671122682</v>
      </c>
      <c r="C8603">
        <v>60</v>
      </c>
      <c r="D8603">
        <v>90</v>
      </c>
      <c r="E8603">
        <v>2</v>
      </c>
      <c r="F8603">
        <v>1008.0450669776637</v>
      </c>
    </row>
    <row r="8604" spans="1:6" x14ac:dyDescent="0.25">
      <c r="A8604" s="1">
        <v>45650.41616886574</v>
      </c>
      <c r="B8604" s="1">
        <v>45650.457337673608</v>
      </c>
      <c r="C8604">
        <v>60</v>
      </c>
      <c r="D8604">
        <v>90</v>
      </c>
      <c r="E8604">
        <v>2</v>
      </c>
      <c r="F8604">
        <v>1000.1110453052667</v>
      </c>
    </row>
    <row r="8605" spans="1:6" x14ac:dyDescent="0.25">
      <c r="A8605" s="1">
        <v>45650.457835474539</v>
      </c>
      <c r="B8605" s="1">
        <v>45650.499004224534</v>
      </c>
      <c r="C8605">
        <v>60</v>
      </c>
      <c r="D8605">
        <v>90</v>
      </c>
      <c r="E8605">
        <v>2</v>
      </c>
      <c r="F8605">
        <v>997.15101164154873</v>
      </c>
    </row>
    <row r="8606" spans="1:6" x14ac:dyDescent="0.25">
      <c r="A8606" s="1">
        <v>45650.49950208333</v>
      </c>
      <c r="B8606" s="1">
        <v>45650.540670775466</v>
      </c>
      <c r="C8606">
        <v>60</v>
      </c>
      <c r="D8606">
        <v>90</v>
      </c>
      <c r="E8606">
        <v>2</v>
      </c>
      <c r="F8606">
        <v>997.58514285020817</v>
      </c>
    </row>
    <row r="8607" spans="1:6" x14ac:dyDescent="0.25">
      <c r="A8607" s="1">
        <v>45650.541168692129</v>
      </c>
      <c r="B8607" s="1">
        <v>45650.582337326392</v>
      </c>
      <c r="C8607">
        <v>60</v>
      </c>
      <c r="D8607">
        <v>90</v>
      </c>
      <c r="E8607">
        <v>2</v>
      </c>
      <c r="F8607">
        <v>997.10974306257322</v>
      </c>
    </row>
    <row r="8608" spans="1:6" x14ac:dyDescent="0.25">
      <c r="A8608" s="1">
        <v>45650.582835300927</v>
      </c>
      <c r="B8608" s="1">
        <v>45650.624003877318</v>
      </c>
      <c r="C8608">
        <v>60</v>
      </c>
      <c r="D8608">
        <v>90</v>
      </c>
      <c r="E8608">
        <v>2</v>
      </c>
      <c r="F8608">
        <v>997.7383155419667</v>
      </c>
    </row>
    <row r="8609" spans="1:6" x14ac:dyDescent="0.25">
      <c r="A8609" s="1">
        <v>45650.624501909719</v>
      </c>
      <c r="B8609" s="1">
        <v>45650.665670428243</v>
      </c>
      <c r="C8609">
        <v>60</v>
      </c>
      <c r="D8609">
        <v>90</v>
      </c>
      <c r="E8609">
        <v>2</v>
      </c>
      <c r="F8609">
        <v>998.07281595917971</v>
      </c>
    </row>
    <row r="8610" spans="1:6" x14ac:dyDescent="0.25">
      <c r="A8610" s="1">
        <v>45650.666168518517</v>
      </c>
      <c r="B8610" s="1">
        <v>45650.707336979169</v>
      </c>
      <c r="C8610">
        <v>60</v>
      </c>
      <c r="D8610">
        <v>90</v>
      </c>
      <c r="E8610">
        <v>2</v>
      </c>
      <c r="F8610">
        <v>991.79272509228736</v>
      </c>
    </row>
    <row r="8611" spans="1:6" x14ac:dyDescent="0.25">
      <c r="A8611" s="1">
        <v>45650.707835127316</v>
      </c>
      <c r="B8611" s="1">
        <v>45650.749003530094</v>
      </c>
      <c r="C8611">
        <v>60</v>
      </c>
      <c r="D8611">
        <v>90</v>
      </c>
      <c r="E8611">
        <v>2</v>
      </c>
      <c r="F8611">
        <v>987.64315274853004</v>
      </c>
    </row>
    <row r="8612" spans="1:6" x14ac:dyDescent="0.25">
      <c r="A8612" s="1">
        <v>45650.749501736114</v>
      </c>
      <c r="B8612" s="1">
        <v>45650.79067008102</v>
      </c>
      <c r="C8612">
        <v>60</v>
      </c>
      <c r="D8612">
        <v>90</v>
      </c>
      <c r="E8612">
        <v>2</v>
      </c>
      <c r="F8612">
        <v>991.64778137876522</v>
      </c>
    </row>
    <row r="8613" spans="1:6" x14ac:dyDescent="0.25">
      <c r="A8613" s="1">
        <v>45650.791168344906</v>
      </c>
      <c r="B8613" s="1">
        <v>45650.832336631946</v>
      </c>
      <c r="C8613">
        <v>60</v>
      </c>
      <c r="D8613">
        <v>90</v>
      </c>
      <c r="E8613">
        <v>2</v>
      </c>
      <c r="F8613">
        <v>992.40714909603651</v>
      </c>
    </row>
    <row r="8614" spans="1:6" x14ac:dyDescent="0.25">
      <c r="A8614" s="1">
        <v>45650.832834953704</v>
      </c>
      <c r="B8614" s="1">
        <v>45650.874003182871</v>
      </c>
      <c r="C8614">
        <v>60</v>
      </c>
      <c r="D8614">
        <v>90</v>
      </c>
      <c r="E8614">
        <v>2</v>
      </c>
      <c r="F8614">
        <v>993.2179922552051</v>
      </c>
    </row>
    <row r="8615" spans="1:6" x14ac:dyDescent="0.25">
      <c r="A8615" s="1">
        <v>45650.874501562503</v>
      </c>
      <c r="B8615" s="1">
        <v>45650.915669733797</v>
      </c>
      <c r="C8615">
        <v>60</v>
      </c>
      <c r="D8615">
        <v>90</v>
      </c>
      <c r="E8615">
        <v>2</v>
      </c>
      <c r="F8615">
        <v>993.33122439109559</v>
      </c>
    </row>
    <row r="8616" spans="1:6" x14ac:dyDescent="0.25">
      <c r="A8616" s="1">
        <v>45650.916168171294</v>
      </c>
      <c r="B8616" s="1">
        <v>45650.957336284722</v>
      </c>
      <c r="C8616">
        <v>60</v>
      </c>
      <c r="D8616">
        <v>90</v>
      </c>
      <c r="E8616">
        <v>2</v>
      </c>
      <c r="F8616">
        <v>989.67784042430219</v>
      </c>
    </row>
    <row r="8617" spans="1:6" x14ac:dyDescent="0.25">
      <c r="A8617" s="1">
        <v>45650.957834780093</v>
      </c>
      <c r="B8617" s="1">
        <v>45650.999002835648</v>
      </c>
      <c r="C8617">
        <v>60</v>
      </c>
      <c r="D8617">
        <v>90</v>
      </c>
      <c r="E8617">
        <v>2</v>
      </c>
      <c r="F8617">
        <v>992.23568978669334</v>
      </c>
    </row>
    <row r="8618" spans="1:6" x14ac:dyDescent="0.25">
      <c r="A8618" s="1">
        <v>45650.999501388891</v>
      </c>
      <c r="B8618" s="1">
        <v>45651.040669386573</v>
      </c>
      <c r="C8618">
        <v>60</v>
      </c>
      <c r="D8618">
        <v>90</v>
      </c>
      <c r="E8618">
        <v>2</v>
      </c>
      <c r="F8618">
        <v>993.71184157575658</v>
      </c>
    </row>
    <row r="8619" spans="1:6" x14ac:dyDescent="0.25">
      <c r="A8619" s="1">
        <v>45651.041167997682</v>
      </c>
      <c r="B8619" s="1">
        <v>45651.082335937499</v>
      </c>
      <c r="C8619">
        <v>60</v>
      </c>
      <c r="D8619">
        <v>90</v>
      </c>
      <c r="E8619">
        <v>2</v>
      </c>
      <c r="F8619">
        <v>997.12193407691825</v>
      </c>
    </row>
    <row r="8620" spans="1:6" x14ac:dyDescent="0.25">
      <c r="A8620" s="1">
        <v>45651.082834606481</v>
      </c>
      <c r="B8620" s="1">
        <v>45651.124002488425</v>
      </c>
      <c r="C8620">
        <v>60</v>
      </c>
      <c r="D8620">
        <v>90</v>
      </c>
      <c r="E8620">
        <v>2</v>
      </c>
      <c r="F8620">
        <v>994.2905611856429</v>
      </c>
    </row>
    <row r="8621" spans="1:6" x14ac:dyDescent="0.25">
      <c r="A8621" s="1">
        <v>45651.124501215279</v>
      </c>
      <c r="B8621" s="1">
        <v>45651.16566903935</v>
      </c>
      <c r="C8621">
        <v>60</v>
      </c>
      <c r="D8621">
        <v>90</v>
      </c>
      <c r="E8621">
        <v>2</v>
      </c>
      <c r="F8621">
        <v>996.65348720649649</v>
      </c>
    </row>
    <row r="8622" spans="1:6" x14ac:dyDescent="0.25">
      <c r="A8622" s="1">
        <v>45651.166167824071</v>
      </c>
      <c r="B8622" s="1">
        <v>45651.207335590276</v>
      </c>
      <c r="C8622">
        <v>60</v>
      </c>
      <c r="D8622">
        <v>90</v>
      </c>
      <c r="E8622">
        <v>2</v>
      </c>
      <c r="F8622">
        <v>1001.8657219244847</v>
      </c>
    </row>
    <row r="8623" spans="1:6" x14ac:dyDescent="0.25">
      <c r="A8623" s="1">
        <v>45651.207834432869</v>
      </c>
      <c r="B8623" s="1">
        <v>45651.249002141201</v>
      </c>
      <c r="C8623">
        <v>60</v>
      </c>
      <c r="D8623">
        <v>90</v>
      </c>
      <c r="E8623">
        <v>2</v>
      </c>
      <c r="F8623">
        <v>1004.3343783675542</v>
      </c>
    </row>
    <row r="8624" spans="1:6" x14ac:dyDescent="0.25">
      <c r="A8624" s="1">
        <v>45651.249501041668</v>
      </c>
      <c r="B8624" s="1">
        <v>45651.290668692127</v>
      </c>
      <c r="C8624">
        <v>60</v>
      </c>
      <c r="D8624">
        <v>90</v>
      </c>
      <c r="E8624">
        <v>2</v>
      </c>
      <c r="F8624">
        <v>999.10556612430207</v>
      </c>
    </row>
    <row r="8625" spans="1:6" x14ac:dyDescent="0.25">
      <c r="A8625" s="1">
        <v>45651.291167650466</v>
      </c>
      <c r="B8625" s="1">
        <v>45651.332335243053</v>
      </c>
      <c r="C8625">
        <v>60</v>
      </c>
      <c r="D8625">
        <v>90</v>
      </c>
      <c r="E8625">
        <v>2</v>
      </c>
      <c r="F8625">
        <v>997.22538413008624</v>
      </c>
    </row>
    <row r="8626" spans="1:6" x14ac:dyDescent="0.25">
      <c r="A8626" s="1">
        <v>45651.332834259258</v>
      </c>
      <c r="B8626" s="1">
        <v>45651.374001793978</v>
      </c>
      <c r="C8626">
        <v>60</v>
      </c>
      <c r="D8626">
        <v>90</v>
      </c>
      <c r="E8626">
        <v>2</v>
      </c>
      <c r="F8626">
        <v>996.26939260197616</v>
      </c>
    </row>
    <row r="8627" spans="1:6" x14ac:dyDescent="0.25">
      <c r="A8627" s="1">
        <v>45651.374500868056</v>
      </c>
      <c r="B8627" s="1">
        <v>45651.415668344911</v>
      </c>
      <c r="C8627">
        <v>60</v>
      </c>
      <c r="D8627">
        <v>90</v>
      </c>
      <c r="E8627">
        <v>2</v>
      </c>
      <c r="F8627">
        <v>992.21200008169137</v>
      </c>
    </row>
    <row r="8628" spans="1:6" x14ac:dyDescent="0.25">
      <c r="A8628" s="1">
        <v>45651.416167476855</v>
      </c>
      <c r="B8628" s="1">
        <v>45651.457334895837</v>
      </c>
      <c r="C8628">
        <v>60</v>
      </c>
      <c r="D8628">
        <v>90</v>
      </c>
      <c r="E8628">
        <v>2</v>
      </c>
      <c r="F8628">
        <v>990.22331530198824</v>
      </c>
    </row>
    <row r="8629" spans="1:6" x14ac:dyDescent="0.25">
      <c r="A8629" s="1">
        <v>45651.457834085646</v>
      </c>
      <c r="B8629" s="1">
        <v>45651.499001446762</v>
      </c>
      <c r="C8629">
        <v>60</v>
      </c>
      <c r="D8629">
        <v>90</v>
      </c>
      <c r="E8629">
        <v>2</v>
      </c>
      <c r="F8629">
        <v>984.36027267896691</v>
      </c>
    </row>
    <row r="8630" spans="1:6" x14ac:dyDescent="0.25">
      <c r="A8630" s="1">
        <v>45651.499500694445</v>
      </c>
      <c r="B8630" s="1">
        <v>45651.540667997688</v>
      </c>
      <c r="C8630">
        <v>60</v>
      </c>
      <c r="D8630">
        <v>90</v>
      </c>
      <c r="E8630">
        <v>2</v>
      </c>
      <c r="F8630">
        <v>978.97877555620573</v>
      </c>
    </row>
    <row r="8631" spans="1:6" x14ac:dyDescent="0.25">
      <c r="A8631" s="1">
        <v>45651.541167303243</v>
      </c>
      <c r="B8631" s="1">
        <v>45651.582334548613</v>
      </c>
      <c r="C8631">
        <v>60</v>
      </c>
      <c r="D8631">
        <v>90</v>
      </c>
      <c r="E8631">
        <v>2</v>
      </c>
      <c r="F8631">
        <v>983.197200241063</v>
      </c>
    </row>
    <row r="8632" spans="1:6" x14ac:dyDescent="0.25">
      <c r="A8632" s="1">
        <v>45651.582833912034</v>
      </c>
      <c r="B8632" s="1">
        <v>45651.624001099539</v>
      </c>
      <c r="C8632">
        <v>60</v>
      </c>
      <c r="D8632">
        <v>90</v>
      </c>
      <c r="E8632">
        <v>2</v>
      </c>
      <c r="F8632">
        <v>986.36071030154301</v>
      </c>
    </row>
    <row r="8633" spans="1:6" x14ac:dyDescent="0.25">
      <c r="A8633" s="1">
        <v>45651.624500520833</v>
      </c>
      <c r="B8633" s="1">
        <v>45651.665667650464</v>
      </c>
      <c r="C8633">
        <v>60</v>
      </c>
      <c r="D8633">
        <v>90</v>
      </c>
      <c r="E8633">
        <v>2</v>
      </c>
      <c r="F8633">
        <v>989.35449343090681</v>
      </c>
    </row>
    <row r="8634" spans="1:6" x14ac:dyDescent="0.25">
      <c r="A8634" s="1">
        <v>45651.666167129632</v>
      </c>
      <c r="B8634" s="1">
        <v>45651.70733420139</v>
      </c>
      <c r="C8634">
        <v>60</v>
      </c>
      <c r="D8634">
        <v>90</v>
      </c>
      <c r="E8634">
        <v>2</v>
      </c>
      <c r="F8634">
        <v>993.6081705577335</v>
      </c>
    </row>
    <row r="8635" spans="1:6" x14ac:dyDescent="0.25">
      <c r="A8635" s="1">
        <v>45651.707833738423</v>
      </c>
      <c r="B8635" s="1">
        <v>45651.749000752316</v>
      </c>
      <c r="C8635">
        <v>60</v>
      </c>
      <c r="D8635">
        <v>90</v>
      </c>
      <c r="E8635">
        <v>2</v>
      </c>
      <c r="F8635">
        <v>986.22898979460888</v>
      </c>
    </row>
    <row r="8636" spans="1:6" x14ac:dyDescent="0.25">
      <c r="A8636" s="1">
        <v>45651.749500347221</v>
      </c>
      <c r="B8636" s="1">
        <v>45651.790667303241</v>
      </c>
      <c r="C8636">
        <v>60</v>
      </c>
      <c r="D8636">
        <v>90</v>
      </c>
      <c r="E8636">
        <v>2</v>
      </c>
      <c r="F8636">
        <v>952.87710313748096</v>
      </c>
    </row>
    <row r="8637" spans="1:6" x14ac:dyDescent="0.25">
      <c r="A8637" s="1">
        <v>45651.79116695602</v>
      </c>
      <c r="B8637" s="1">
        <v>45651.832333854167</v>
      </c>
      <c r="C8637">
        <v>60</v>
      </c>
      <c r="D8637">
        <v>90</v>
      </c>
      <c r="E8637">
        <v>2</v>
      </c>
      <c r="F8637">
        <v>953.97627465797541</v>
      </c>
    </row>
    <row r="8638" spans="1:6" x14ac:dyDescent="0.25">
      <c r="A8638" s="1">
        <v>45651.832833564818</v>
      </c>
      <c r="B8638" s="1">
        <v>45651.874000405092</v>
      </c>
      <c r="C8638">
        <v>60</v>
      </c>
      <c r="D8638">
        <v>90</v>
      </c>
      <c r="E8638">
        <v>2</v>
      </c>
      <c r="F8638">
        <v>944.33005487060814</v>
      </c>
    </row>
    <row r="8639" spans="1:6" x14ac:dyDescent="0.25">
      <c r="A8639" s="1">
        <v>45651.87450017361</v>
      </c>
      <c r="B8639" s="1">
        <v>45651.915666956018</v>
      </c>
      <c r="C8639">
        <v>60</v>
      </c>
      <c r="D8639">
        <v>90</v>
      </c>
      <c r="E8639">
        <v>2</v>
      </c>
      <c r="F8639">
        <v>948.12322576078395</v>
      </c>
    </row>
    <row r="8640" spans="1:6" x14ac:dyDescent="0.25">
      <c r="A8640" s="1">
        <v>45651.916166782408</v>
      </c>
      <c r="B8640" s="1">
        <v>45651.957333506944</v>
      </c>
      <c r="C8640">
        <v>60</v>
      </c>
      <c r="D8640">
        <v>90</v>
      </c>
      <c r="E8640">
        <v>2</v>
      </c>
      <c r="F8640">
        <v>933.33010526756425</v>
      </c>
    </row>
    <row r="8641" spans="1:6" x14ac:dyDescent="0.25">
      <c r="A8641" s="1">
        <v>45651.957833391207</v>
      </c>
      <c r="B8641" s="1">
        <v>45651.999000057869</v>
      </c>
      <c r="C8641">
        <v>60</v>
      </c>
      <c r="D8641">
        <v>90</v>
      </c>
      <c r="E8641">
        <v>2</v>
      </c>
      <c r="F8641">
        <v>942.70865715803666</v>
      </c>
    </row>
    <row r="8642" spans="1:6" x14ac:dyDescent="0.25">
      <c r="A8642" s="1">
        <v>45651.999499999998</v>
      </c>
      <c r="B8642" s="1">
        <v>45652.040666608795</v>
      </c>
      <c r="C8642">
        <v>60</v>
      </c>
      <c r="D8642">
        <v>90</v>
      </c>
      <c r="E8642">
        <v>2</v>
      </c>
      <c r="F8642">
        <v>943.57794487186845</v>
      </c>
    </row>
    <row r="8643" spans="1:6" x14ac:dyDescent="0.25">
      <c r="A8643" s="1">
        <v>45652.041166608797</v>
      </c>
      <c r="B8643" s="1">
        <v>45652.08233315972</v>
      </c>
      <c r="C8643">
        <v>60</v>
      </c>
      <c r="D8643">
        <v>90</v>
      </c>
      <c r="E8643">
        <v>2</v>
      </c>
      <c r="F8643">
        <v>942.66086656551408</v>
      </c>
    </row>
    <row r="8644" spans="1:6" x14ac:dyDescent="0.25">
      <c r="A8644" s="1">
        <v>45652.082833217595</v>
      </c>
      <c r="B8644" s="1">
        <v>45652.123999710646</v>
      </c>
      <c r="C8644">
        <v>60</v>
      </c>
      <c r="D8644">
        <v>90</v>
      </c>
      <c r="E8644">
        <v>2</v>
      </c>
      <c r="F8644">
        <v>941.48038151390892</v>
      </c>
    </row>
    <row r="8645" spans="1:6" x14ac:dyDescent="0.25">
      <c r="A8645" s="1">
        <v>45652.124499826386</v>
      </c>
      <c r="B8645" s="1">
        <v>45652.165666261571</v>
      </c>
      <c r="C8645">
        <v>60</v>
      </c>
      <c r="D8645">
        <v>90</v>
      </c>
      <c r="E8645">
        <v>2</v>
      </c>
      <c r="F8645">
        <v>945.56990037484468</v>
      </c>
    </row>
    <row r="8646" spans="1:6" x14ac:dyDescent="0.25">
      <c r="A8646" s="1">
        <v>45652.166166435185</v>
      </c>
      <c r="B8646" s="1">
        <v>45652.207332812497</v>
      </c>
      <c r="C8646">
        <v>60</v>
      </c>
      <c r="D8646">
        <v>90</v>
      </c>
      <c r="E8646">
        <v>2</v>
      </c>
      <c r="F8646">
        <v>954.72666957997637</v>
      </c>
    </row>
    <row r="8647" spans="1:6" x14ac:dyDescent="0.25">
      <c r="A8647" s="1">
        <v>45652.207833043984</v>
      </c>
      <c r="B8647" s="1">
        <v>45652.248999363423</v>
      </c>
      <c r="C8647">
        <v>60</v>
      </c>
      <c r="D8647">
        <v>90</v>
      </c>
      <c r="E8647">
        <v>2</v>
      </c>
      <c r="F8647">
        <v>956.2784608302336</v>
      </c>
    </row>
    <row r="8648" spans="1:6" x14ac:dyDescent="0.25">
      <c r="A8648" s="1">
        <v>45652.249499652775</v>
      </c>
      <c r="B8648" s="1">
        <v>45652.290665914348</v>
      </c>
      <c r="C8648">
        <v>60</v>
      </c>
      <c r="D8648">
        <v>90</v>
      </c>
      <c r="E8648">
        <v>2</v>
      </c>
      <c r="F8648">
        <v>957.24215170353716</v>
      </c>
    </row>
    <row r="8649" spans="1:6" x14ac:dyDescent="0.25">
      <c r="A8649" s="1">
        <v>45652.291166261573</v>
      </c>
      <c r="B8649" s="1">
        <v>45652.332332465281</v>
      </c>
      <c r="C8649">
        <v>60</v>
      </c>
      <c r="D8649">
        <v>90</v>
      </c>
      <c r="E8649">
        <v>2</v>
      </c>
      <c r="F8649">
        <v>959.21963974212201</v>
      </c>
    </row>
    <row r="8650" spans="1:6" x14ac:dyDescent="0.25">
      <c r="A8650" s="1">
        <v>45652.332832870372</v>
      </c>
      <c r="B8650" s="1">
        <v>45652.373999016207</v>
      </c>
      <c r="C8650">
        <v>60</v>
      </c>
      <c r="D8650">
        <v>90</v>
      </c>
      <c r="E8650">
        <v>2</v>
      </c>
      <c r="F8650">
        <v>964.09866570675206</v>
      </c>
    </row>
    <row r="8651" spans="1:6" x14ac:dyDescent="0.25">
      <c r="A8651" s="1">
        <v>45652.374499479163</v>
      </c>
      <c r="B8651" s="1">
        <v>45652.415665567132</v>
      </c>
      <c r="C8651">
        <v>60</v>
      </c>
      <c r="D8651">
        <v>90</v>
      </c>
      <c r="E8651">
        <v>2</v>
      </c>
      <c r="F8651">
        <v>966.42441439584582</v>
      </c>
    </row>
    <row r="8652" spans="1:6" x14ac:dyDescent="0.25">
      <c r="A8652" s="1">
        <v>45652.416166087962</v>
      </c>
      <c r="B8652" s="1">
        <v>45652.457332118058</v>
      </c>
      <c r="C8652">
        <v>60</v>
      </c>
      <c r="D8652">
        <v>90</v>
      </c>
      <c r="E8652">
        <v>2</v>
      </c>
      <c r="F8652">
        <v>980.24874500402609</v>
      </c>
    </row>
    <row r="8653" spans="1:6" x14ac:dyDescent="0.25">
      <c r="A8653" s="1">
        <v>45652.45783269676</v>
      </c>
      <c r="B8653" s="1">
        <v>45652.498998668983</v>
      </c>
      <c r="C8653">
        <v>60</v>
      </c>
      <c r="D8653">
        <v>90</v>
      </c>
      <c r="E8653">
        <v>2</v>
      </c>
      <c r="F8653">
        <v>987.44459469258516</v>
      </c>
    </row>
    <row r="8654" spans="1:6" x14ac:dyDescent="0.25">
      <c r="A8654" s="1">
        <v>45652.499499305559</v>
      </c>
      <c r="B8654" s="1">
        <v>45652.540665219909</v>
      </c>
      <c r="C8654">
        <v>60</v>
      </c>
      <c r="D8654">
        <v>90</v>
      </c>
      <c r="E8654">
        <v>2</v>
      </c>
      <c r="F8654">
        <v>994.0895914784453</v>
      </c>
    </row>
    <row r="8655" spans="1:6" x14ac:dyDescent="0.25">
      <c r="A8655" s="1">
        <v>45652.54116591435</v>
      </c>
      <c r="B8655" s="1">
        <v>45652.582331770835</v>
      </c>
      <c r="C8655">
        <v>60</v>
      </c>
      <c r="D8655">
        <v>90</v>
      </c>
      <c r="E8655">
        <v>2</v>
      </c>
      <c r="F8655">
        <v>994.20381683984488</v>
      </c>
    </row>
    <row r="8656" spans="1:6" x14ac:dyDescent="0.25">
      <c r="A8656" s="1">
        <v>45652.582832523149</v>
      </c>
      <c r="B8656" s="1">
        <v>45652.62399832176</v>
      </c>
      <c r="C8656">
        <v>60</v>
      </c>
      <c r="D8656">
        <v>90</v>
      </c>
      <c r="E8656">
        <v>2</v>
      </c>
      <c r="F8656">
        <v>992.8337273381909</v>
      </c>
    </row>
    <row r="8657" spans="1:6" x14ac:dyDescent="0.25">
      <c r="A8657" s="1">
        <v>45652.624499131947</v>
      </c>
      <c r="B8657" s="1">
        <v>45652.665664872686</v>
      </c>
      <c r="C8657">
        <v>60</v>
      </c>
      <c r="D8657">
        <v>90</v>
      </c>
      <c r="E8657">
        <v>2</v>
      </c>
      <c r="F8657">
        <v>982.01880349441979</v>
      </c>
    </row>
    <row r="8658" spans="1:6" x14ac:dyDescent="0.25">
      <c r="A8658" s="1">
        <v>45652.666165740739</v>
      </c>
      <c r="B8658" s="1">
        <v>45652.707331423611</v>
      </c>
      <c r="C8658">
        <v>60</v>
      </c>
      <c r="D8658">
        <v>90</v>
      </c>
      <c r="E8658">
        <v>2</v>
      </c>
      <c r="F8658">
        <v>972.63393184275594</v>
      </c>
    </row>
    <row r="8659" spans="1:6" x14ac:dyDescent="0.25">
      <c r="A8659" s="1">
        <v>45652.707832349537</v>
      </c>
      <c r="B8659" s="1">
        <v>45652.748997974537</v>
      </c>
      <c r="C8659">
        <v>60</v>
      </c>
      <c r="D8659">
        <v>90</v>
      </c>
      <c r="E8659">
        <v>2</v>
      </c>
      <c r="F8659">
        <v>981.80201831831846</v>
      </c>
    </row>
    <row r="8660" spans="1:6" x14ac:dyDescent="0.25">
      <c r="A8660" s="1">
        <v>45652.749498958336</v>
      </c>
      <c r="B8660" s="1">
        <v>45652.790664525462</v>
      </c>
      <c r="C8660">
        <v>60</v>
      </c>
      <c r="D8660">
        <v>90</v>
      </c>
      <c r="E8660">
        <v>2</v>
      </c>
      <c r="F8660">
        <v>984.32372005547404</v>
      </c>
    </row>
    <row r="8661" spans="1:6" x14ac:dyDescent="0.25">
      <c r="A8661" s="1">
        <v>45652.791165567127</v>
      </c>
      <c r="B8661" s="1">
        <v>45652.832331076388</v>
      </c>
      <c r="C8661">
        <v>60</v>
      </c>
      <c r="D8661">
        <v>90</v>
      </c>
      <c r="E8661">
        <v>2</v>
      </c>
      <c r="F8661">
        <v>987.21882723817885</v>
      </c>
    </row>
    <row r="8662" spans="1:6" x14ac:dyDescent="0.25">
      <c r="A8662" s="1">
        <v>45652.832832175925</v>
      </c>
      <c r="B8662" s="1">
        <v>45652.873997627314</v>
      </c>
      <c r="C8662">
        <v>60</v>
      </c>
      <c r="D8662">
        <v>90</v>
      </c>
      <c r="E8662">
        <v>2</v>
      </c>
      <c r="F8662">
        <v>988.04183765326434</v>
      </c>
    </row>
    <row r="8663" spans="1:6" x14ac:dyDescent="0.25">
      <c r="A8663" s="1">
        <v>45652.874498784724</v>
      </c>
      <c r="B8663" s="1">
        <v>45652.915664178239</v>
      </c>
      <c r="C8663">
        <v>60</v>
      </c>
      <c r="D8663">
        <v>90</v>
      </c>
      <c r="E8663">
        <v>2</v>
      </c>
      <c r="F8663">
        <v>988.98044632283404</v>
      </c>
    </row>
    <row r="8664" spans="1:6" x14ac:dyDescent="0.25">
      <c r="A8664" s="1">
        <v>45652.916165393515</v>
      </c>
      <c r="B8664" s="1">
        <v>45652.957330729165</v>
      </c>
      <c r="C8664">
        <v>60</v>
      </c>
      <c r="D8664">
        <v>90</v>
      </c>
      <c r="E8664">
        <v>2</v>
      </c>
      <c r="F8664">
        <v>993.23925165869309</v>
      </c>
    </row>
    <row r="8665" spans="1:6" x14ac:dyDescent="0.25">
      <c r="A8665" s="1">
        <v>45652.957832002314</v>
      </c>
      <c r="B8665" s="1">
        <v>45652.99899728009</v>
      </c>
      <c r="C8665">
        <v>60</v>
      </c>
      <c r="D8665">
        <v>90</v>
      </c>
      <c r="E8665">
        <v>2</v>
      </c>
      <c r="F8665">
        <v>1002.4498958291472</v>
      </c>
    </row>
    <row r="8666" spans="1:6" x14ac:dyDescent="0.25">
      <c r="A8666" s="1">
        <v>45652.999498611112</v>
      </c>
      <c r="B8666" s="1">
        <v>45653.040663831016</v>
      </c>
      <c r="C8666">
        <v>60</v>
      </c>
      <c r="D8666">
        <v>90</v>
      </c>
      <c r="E8666">
        <v>2</v>
      </c>
      <c r="F8666">
        <v>1017.9772653412191</v>
      </c>
    </row>
    <row r="8667" spans="1:6" x14ac:dyDescent="0.25">
      <c r="A8667" s="1">
        <v>45653.041165219911</v>
      </c>
      <c r="B8667" s="1">
        <v>45653.082330381942</v>
      </c>
      <c r="C8667">
        <v>60</v>
      </c>
      <c r="D8667">
        <v>90</v>
      </c>
      <c r="E8667">
        <v>2</v>
      </c>
      <c r="F8667">
        <v>1030.9087125963813</v>
      </c>
    </row>
    <row r="8668" spans="1:6" x14ac:dyDescent="0.25">
      <c r="A8668" s="1">
        <v>45653.082831828702</v>
      </c>
      <c r="B8668" s="1">
        <v>45653.123996932867</v>
      </c>
      <c r="C8668">
        <v>60</v>
      </c>
      <c r="D8668">
        <v>90</v>
      </c>
      <c r="E8668">
        <v>2</v>
      </c>
      <c r="F8668">
        <v>1027.4324083474241</v>
      </c>
    </row>
    <row r="8669" spans="1:6" x14ac:dyDescent="0.25">
      <c r="A8669" s="1">
        <v>45653.124498437501</v>
      </c>
      <c r="B8669" s="1">
        <v>45653.165663483793</v>
      </c>
      <c r="C8669">
        <v>60</v>
      </c>
      <c r="D8669">
        <v>90</v>
      </c>
      <c r="E8669">
        <v>2</v>
      </c>
      <c r="F8669">
        <v>1022.1609812373738</v>
      </c>
    </row>
    <row r="8670" spans="1:6" x14ac:dyDescent="0.25">
      <c r="A8670" s="1">
        <v>45653.166165046299</v>
      </c>
      <c r="B8670" s="1">
        <v>45653.207330034726</v>
      </c>
      <c r="C8670">
        <v>60</v>
      </c>
      <c r="D8670">
        <v>90</v>
      </c>
      <c r="E8670">
        <v>2</v>
      </c>
      <c r="F8670">
        <v>1025.7297488097527</v>
      </c>
    </row>
    <row r="8671" spans="1:6" x14ac:dyDescent="0.25">
      <c r="A8671" s="1">
        <v>45653.207831655091</v>
      </c>
      <c r="B8671" s="1">
        <v>45653.248996585651</v>
      </c>
      <c r="C8671">
        <v>60</v>
      </c>
      <c r="D8671">
        <v>90</v>
      </c>
      <c r="E8671">
        <v>2</v>
      </c>
      <c r="F8671">
        <v>1034.0249638886833</v>
      </c>
    </row>
    <row r="8672" spans="1:6" x14ac:dyDescent="0.25">
      <c r="A8672" s="1">
        <v>45653.249498263889</v>
      </c>
      <c r="B8672" s="1">
        <v>45653.290663136577</v>
      </c>
      <c r="C8672">
        <v>60</v>
      </c>
      <c r="D8672">
        <v>90</v>
      </c>
      <c r="E8672">
        <v>2</v>
      </c>
      <c r="F8672">
        <v>1037.3869520505561</v>
      </c>
    </row>
    <row r="8673" spans="1:6" x14ac:dyDescent="0.25">
      <c r="A8673" s="1">
        <v>45653.291164872688</v>
      </c>
      <c r="B8673" s="1">
        <v>45653.332329687502</v>
      </c>
      <c r="C8673">
        <v>60</v>
      </c>
      <c r="D8673">
        <v>90</v>
      </c>
      <c r="E8673">
        <v>2</v>
      </c>
      <c r="F8673">
        <v>1037.7613275963761</v>
      </c>
    </row>
    <row r="8674" spans="1:6" x14ac:dyDescent="0.25">
      <c r="A8674" s="1">
        <v>45653.332831481479</v>
      </c>
      <c r="B8674" s="1">
        <v>45653.373996238428</v>
      </c>
      <c r="C8674">
        <v>60</v>
      </c>
      <c r="D8674">
        <v>90</v>
      </c>
      <c r="E8674">
        <v>2</v>
      </c>
      <c r="F8674">
        <v>1037.9258261602843</v>
      </c>
    </row>
    <row r="8675" spans="1:6" x14ac:dyDescent="0.25">
      <c r="A8675" s="1">
        <v>45653.374498090277</v>
      </c>
      <c r="B8675" s="1">
        <v>45653.415662789354</v>
      </c>
      <c r="C8675">
        <v>60</v>
      </c>
      <c r="D8675">
        <v>90</v>
      </c>
      <c r="E8675">
        <v>2</v>
      </c>
      <c r="F8675">
        <v>1034.9745117836453</v>
      </c>
    </row>
    <row r="8676" spans="1:6" x14ac:dyDescent="0.25">
      <c r="A8676" s="1">
        <v>45653.416164699076</v>
      </c>
      <c r="B8676" s="1">
        <v>45653.457329340279</v>
      </c>
      <c r="C8676">
        <v>60</v>
      </c>
      <c r="D8676">
        <v>90</v>
      </c>
      <c r="E8676">
        <v>2</v>
      </c>
      <c r="F8676">
        <v>1033.307936698714</v>
      </c>
    </row>
    <row r="8677" spans="1:6" x14ac:dyDescent="0.25">
      <c r="A8677" s="1">
        <v>45653.457831307867</v>
      </c>
      <c r="B8677" s="1">
        <v>45653.498995891205</v>
      </c>
      <c r="C8677">
        <v>60</v>
      </c>
      <c r="D8677">
        <v>90</v>
      </c>
      <c r="E8677">
        <v>2</v>
      </c>
      <c r="F8677">
        <v>1106.1599528538022</v>
      </c>
    </row>
    <row r="8678" spans="1:6" x14ac:dyDescent="0.25">
      <c r="A8678" s="1">
        <v>45653.499497916666</v>
      </c>
      <c r="B8678" s="1">
        <v>45653.54066244213</v>
      </c>
      <c r="C8678">
        <v>60</v>
      </c>
      <c r="D8678">
        <v>90</v>
      </c>
      <c r="E8678">
        <v>2</v>
      </c>
      <c r="F8678">
        <v>1037.1452361272686</v>
      </c>
    </row>
    <row r="8679" spans="1:6" x14ac:dyDescent="0.25">
      <c r="A8679" s="1">
        <v>45653.541164525464</v>
      </c>
      <c r="B8679" s="1">
        <v>45653.582328993056</v>
      </c>
      <c r="C8679">
        <v>60</v>
      </c>
      <c r="D8679">
        <v>90</v>
      </c>
      <c r="E8679">
        <v>2</v>
      </c>
      <c r="F8679">
        <v>1048.9072669188063</v>
      </c>
    </row>
    <row r="8680" spans="1:6" x14ac:dyDescent="0.25">
      <c r="A8680" s="1">
        <v>45653.582831134263</v>
      </c>
      <c r="B8680" s="1">
        <v>45653.623995543981</v>
      </c>
      <c r="C8680">
        <v>60</v>
      </c>
      <c r="D8680">
        <v>90</v>
      </c>
      <c r="E8680">
        <v>2</v>
      </c>
      <c r="F8680">
        <v>1047.3850791319562</v>
      </c>
    </row>
    <row r="8681" spans="1:6" x14ac:dyDescent="0.25">
      <c r="A8681" s="1">
        <v>45653.624497743054</v>
      </c>
      <c r="B8681" s="1">
        <v>45653.665662094907</v>
      </c>
      <c r="C8681">
        <v>60</v>
      </c>
      <c r="D8681">
        <v>90</v>
      </c>
      <c r="E8681">
        <v>2</v>
      </c>
      <c r="F8681">
        <v>1050.8454125630933</v>
      </c>
    </row>
    <row r="8682" spans="1:6" x14ac:dyDescent="0.25">
      <c r="A8682" s="1">
        <v>45653.666164351853</v>
      </c>
      <c r="B8682" s="1">
        <v>45653.707328645833</v>
      </c>
      <c r="C8682">
        <v>60</v>
      </c>
      <c r="D8682">
        <v>90</v>
      </c>
      <c r="E8682">
        <v>2</v>
      </c>
      <c r="F8682">
        <v>1048.0737240343676</v>
      </c>
    </row>
    <row r="8683" spans="1:6" x14ac:dyDescent="0.25">
      <c r="A8683" s="1">
        <v>45653.707830960651</v>
      </c>
      <c r="B8683" s="1">
        <v>45653.748995196758</v>
      </c>
      <c r="C8683">
        <v>60</v>
      </c>
      <c r="D8683">
        <v>90</v>
      </c>
      <c r="E8683">
        <v>2</v>
      </c>
      <c r="F8683">
        <v>1042.0243922131108</v>
      </c>
    </row>
    <row r="8684" spans="1:6" x14ac:dyDescent="0.25">
      <c r="A8684" s="1">
        <v>45653.749497569443</v>
      </c>
      <c r="B8684" s="1">
        <v>45653.790661747684</v>
      </c>
      <c r="C8684">
        <v>60</v>
      </c>
      <c r="D8684">
        <v>90</v>
      </c>
      <c r="E8684">
        <v>2</v>
      </c>
      <c r="F8684">
        <v>1038.5660281319385</v>
      </c>
    </row>
    <row r="8685" spans="1:6" x14ac:dyDescent="0.25">
      <c r="A8685" s="1">
        <v>45653.791164178241</v>
      </c>
      <c r="B8685" s="1">
        <v>45653.832328298609</v>
      </c>
      <c r="C8685">
        <v>60</v>
      </c>
      <c r="D8685">
        <v>90</v>
      </c>
      <c r="E8685">
        <v>2</v>
      </c>
      <c r="F8685">
        <v>1018.8022129815807</v>
      </c>
    </row>
    <row r="8686" spans="1:6" x14ac:dyDescent="0.25">
      <c r="A8686" s="1">
        <v>45653.83283078704</v>
      </c>
      <c r="B8686" s="1">
        <v>45653.873994849535</v>
      </c>
      <c r="C8686">
        <v>60</v>
      </c>
      <c r="D8686">
        <v>90</v>
      </c>
      <c r="E8686">
        <v>2</v>
      </c>
      <c r="F8686">
        <v>1017.8963920755182</v>
      </c>
    </row>
    <row r="8687" spans="1:6" x14ac:dyDescent="0.25">
      <c r="A8687" s="1">
        <v>45653.874497395831</v>
      </c>
      <c r="B8687" s="1">
        <v>45653.915661400461</v>
      </c>
      <c r="C8687">
        <v>60</v>
      </c>
      <c r="D8687">
        <v>90</v>
      </c>
      <c r="E8687">
        <v>2</v>
      </c>
      <c r="F8687">
        <v>1015.9752562030716</v>
      </c>
    </row>
    <row r="8688" spans="1:6" x14ac:dyDescent="0.25">
      <c r="A8688" s="1">
        <v>45653.91616400463</v>
      </c>
      <c r="B8688" s="1">
        <v>45653.957327951386</v>
      </c>
      <c r="C8688">
        <v>60</v>
      </c>
      <c r="D8688">
        <v>90</v>
      </c>
      <c r="E8688">
        <v>2</v>
      </c>
      <c r="F8688">
        <v>1013.6408406240806</v>
      </c>
    </row>
    <row r="8689" spans="1:6" x14ac:dyDescent="0.25">
      <c r="A8689" s="1">
        <v>45653.957830613428</v>
      </c>
      <c r="B8689" s="1">
        <v>45653.998994502312</v>
      </c>
      <c r="C8689">
        <v>60</v>
      </c>
      <c r="D8689">
        <v>90</v>
      </c>
      <c r="E8689">
        <v>2</v>
      </c>
      <c r="F8689">
        <v>992.17081453459468</v>
      </c>
    </row>
    <row r="8690" spans="1:6" x14ac:dyDescent="0.25">
      <c r="A8690" s="1">
        <v>45653.999497222219</v>
      </c>
      <c r="B8690" s="1">
        <v>45654.040661053237</v>
      </c>
      <c r="C8690">
        <v>60</v>
      </c>
      <c r="D8690">
        <v>90</v>
      </c>
      <c r="E8690">
        <v>2</v>
      </c>
      <c r="F8690">
        <v>964.87221793422293</v>
      </c>
    </row>
    <row r="8691" spans="1:6" x14ac:dyDescent="0.25">
      <c r="A8691" s="1">
        <v>45654.041163831018</v>
      </c>
      <c r="B8691" s="1">
        <v>45654.08232760417</v>
      </c>
      <c r="C8691">
        <v>60</v>
      </c>
      <c r="D8691">
        <v>90</v>
      </c>
      <c r="E8691">
        <v>2</v>
      </c>
      <c r="F8691">
        <v>977.22885433687634</v>
      </c>
    </row>
    <row r="8692" spans="1:6" x14ac:dyDescent="0.25">
      <c r="A8692" s="1">
        <v>45654.082830439816</v>
      </c>
      <c r="B8692" s="1">
        <v>45654.123994155096</v>
      </c>
      <c r="C8692">
        <v>60</v>
      </c>
      <c r="D8692">
        <v>90</v>
      </c>
      <c r="E8692">
        <v>2</v>
      </c>
      <c r="F8692">
        <v>978.22168616280783</v>
      </c>
    </row>
    <row r="8693" spans="1:6" x14ac:dyDescent="0.25">
      <c r="A8693" s="1">
        <v>45654.124497048608</v>
      </c>
      <c r="B8693" s="1">
        <v>45654.165660706021</v>
      </c>
      <c r="C8693">
        <v>60</v>
      </c>
      <c r="D8693">
        <v>90</v>
      </c>
      <c r="E8693">
        <v>2</v>
      </c>
      <c r="F8693">
        <v>976.11240154000825</v>
      </c>
    </row>
    <row r="8694" spans="1:6" x14ac:dyDescent="0.25">
      <c r="A8694" s="1">
        <v>45654.166163657406</v>
      </c>
      <c r="B8694" s="1">
        <v>45654.207327256947</v>
      </c>
      <c r="C8694">
        <v>60</v>
      </c>
      <c r="D8694">
        <v>90</v>
      </c>
      <c r="E8694">
        <v>2</v>
      </c>
      <c r="F8694">
        <v>975.1772167743818</v>
      </c>
    </row>
    <row r="8695" spans="1:6" x14ac:dyDescent="0.25">
      <c r="A8695" s="1">
        <v>45654.207830266205</v>
      </c>
      <c r="B8695" s="1">
        <v>45654.248993807872</v>
      </c>
      <c r="C8695">
        <v>60</v>
      </c>
      <c r="D8695">
        <v>90</v>
      </c>
      <c r="E8695">
        <v>2</v>
      </c>
      <c r="F8695">
        <v>971.36393854627079</v>
      </c>
    </row>
    <row r="8696" spans="1:6" x14ac:dyDescent="0.25">
      <c r="A8696" s="1">
        <v>45654.249496875003</v>
      </c>
      <c r="B8696" s="1">
        <v>45654.290660358798</v>
      </c>
      <c r="C8696">
        <v>60</v>
      </c>
      <c r="D8696">
        <v>90</v>
      </c>
      <c r="E8696">
        <v>2</v>
      </c>
      <c r="F8696">
        <v>966.33435374349926</v>
      </c>
    </row>
    <row r="8697" spans="1:6" x14ac:dyDescent="0.25">
      <c r="A8697" s="1">
        <v>45654.291163483795</v>
      </c>
      <c r="B8697" s="1">
        <v>45654.332326909724</v>
      </c>
      <c r="C8697">
        <v>60</v>
      </c>
      <c r="D8697">
        <v>90</v>
      </c>
      <c r="E8697">
        <v>2</v>
      </c>
      <c r="F8697">
        <v>963.05526932356588</v>
      </c>
    </row>
    <row r="8698" spans="1:6" x14ac:dyDescent="0.25">
      <c r="A8698" s="1">
        <v>45654.332830092593</v>
      </c>
      <c r="B8698" s="1">
        <v>45654.373993460649</v>
      </c>
      <c r="C8698">
        <v>60</v>
      </c>
      <c r="D8698">
        <v>90</v>
      </c>
      <c r="E8698">
        <v>2</v>
      </c>
      <c r="F8698">
        <v>961.42919012705966</v>
      </c>
    </row>
    <row r="8699" spans="1:6" x14ac:dyDescent="0.25">
      <c r="A8699" s="1">
        <v>45654.374496701392</v>
      </c>
      <c r="B8699" s="1">
        <v>45654.415660011575</v>
      </c>
      <c r="C8699">
        <v>60</v>
      </c>
      <c r="D8699">
        <v>90</v>
      </c>
      <c r="E8699">
        <v>2</v>
      </c>
      <c r="F8699">
        <v>965.81374689146719</v>
      </c>
    </row>
    <row r="8700" spans="1:6" x14ac:dyDescent="0.25">
      <c r="A8700" s="1">
        <v>45654.416163310183</v>
      </c>
      <c r="B8700" s="1">
        <v>45654.4573265625</v>
      </c>
      <c r="C8700">
        <v>60</v>
      </c>
      <c r="D8700">
        <v>90</v>
      </c>
      <c r="E8700">
        <v>2</v>
      </c>
      <c r="F8700">
        <v>967.84738566570195</v>
      </c>
    </row>
    <row r="8701" spans="1:6" x14ac:dyDescent="0.25">
      <c r="A8701" s="1">
        <v>45654.457829918982</v>
      </c>
      <c r="B8701" s="1">
        <v>45654.498993113426</v>
      </c>
      <c r="C8701">
        <v>60</v>
      </c>
      <c r="D8701">
        <v>90</v>
      </c>
      <c r="E8701">
        <v>2</v>
      </c>
      <c r="F8701">
        <v>972.71187720227067</v>
      </c>
    </row>
    <row r="8702" spans="1:6" x14ac:dyDescent="0.25">
      <c r="A8702" s="1">
        <v>45654.49949652778</v>
      </c>
      <c r="B8702" s="1">
        <v>45654.540659664352</v>
      </c>
      <c r="C8702">
        <v>60</v>
      </c>
      <c r="D8702">
        <v>90</v>
      </c>
      <c r="E8702">
        <v>2</v>
      </c>
      <c r="F8702">
        <v>977.69766001749679</v>
      </c>
    </row>
    <row r="8703" spans="1:6" x14ac:dyDescent="0.25">
      <c r="A8703" s="1">
        <v>45654.541163136571</v>
      </c>
      <c r="B8703" s="1">
        <v>45654.582326215277</v>
      </c>
      <c r="C8703">
        <v>60</v>
      </c>
      <c r="D8703">
        <v>90</v>
      </c>
      <c r="E8703">
        <v>2</v>
      </c>
      <c r="F8703">
        <v>983.39765179591006</v>
      </c>
    </row>
    <row r="8704" spans="1:6" x14ac:dyDescent="0.25">
      <c r="A8704" s="1">
        <v>45654.58282974537</v>
      </c>
      <c r="B8704" s="1">
        <v>45654.623992766203</v>
      </c>
      <c r="C8704">
        <v>60</v>
      </c>
      <c r="D8704">
        <v>90</v>
      </c>
      <c r="E8704">
        <v>2</v>
      </c>
      <c r="F8704">
        <v>988.70261660181632</v>
      </c>
    </row>
    <row r="8705" spans="1:6" x14ac:dyDescent="0.25">
      <c r="A8705" s="1">
        <v>45654.624496354169</v>
      </c>
      <c r="B8705" s="1">
        <v>45654.665659317128</v>
      </c>
      <c r="C8705">
        <v>60</v>
      </c>
      <c r="D8705">
        <v>90</v>
      </c>
      <c r="E8705">
        <v>2</v>
      </c>
      <c r="F8705">
        <v>993.9168537305975</v>
      </c>
    </row>
    <row r="8706" spans="1:6" x14ac:dyDescent="0.25">
      <c r="A8706" s="1">
        <v>45654.66616296296</v>
      </c>
      <c r="B8706" s="1">
        <v>45654.707325868054</v>
      </c>
      <c r="C8706">
        <v>60</v>
      </c>
      <c r="D8706">
        <v>90</v>
      </c>
      <c r="E8706">
        <v>2</v>
      </c>
      <c r="F8706">
        <v>999.1927522658292</v>
      </c>
    </row>
    <row r="8707" spans="1:6" x14ac:dyDescent="0.25">
      <c r="A8707" s="1">
        <v>45654.707829571758</v>
      </c>
      <c r="B8707" s="1">
        <v>45654.748992418979</v>
      </c>
      <c r="C8707">
        <v>60</v>
      </c>
      <c r="D8707">
        <v>90</v>
      </c>
      <c r="E8707">
        <v>2</v>
      </c>
      <c r="F8707">
        <v>994.44173237106293</v>
      </c>
    </row>
    <row r="8708" spans="1:6" x14ac:dyDescent="0.25">
      <c r="A8708" s="1">
        <v>45654.749496180557</v>
      </c>
      <c r="B8708" s="1">
        <v>45654.790658969905</v>
      </c>
      <c r="C8708">
        <v>60</v>
      </c>
      <c r="D8708">
        <v>90</v>
      </c>
      <c r="E8708">
        <v>2</v>
      </c>
      <c r="F8708">
        <v>1001.9968310715672</v>
      </c>
    </row>
    <row r="8709" spans="1:6" x14ac:dyDescent="0.25">
      <c r="A8709" s="1">
        <v>45654.791162789355</v>
      </c>
      <c r="B8709" s="1">
        <v>45654.832325520831</v>
      </c>
      <c r="C8709">
        <v>60</v>
      </c>
      <c r="D8709">
        <v>90</v>
      </c>
      <c r="E8709">
        <v>2</v>
      </c>
      <c r="F8709">
        <v>1010.1329534871363</v>
      </c>
    </row>
    <row r="8710" spans="1:6" x14ac:dyDescent="0.25">
      <c r="A8710" s="1">
        <v>45654.832829398147</v>
      </c>
      <c r="B8710" s="1">
        <v>45654.873992071756</v>
      </c>
      <c r="C8710">
        <v>60</v>
      </c>
      <c r="D8710">
        <v>90</v>
      </c>
      <c r="E8710">
        <v>2</v>
      </c>
      <c r="F8710">
        <v>1008.8995626488881</v>
      </c>
    </row>
    <row r="8711" spans="1:6" x14ac:dyDescent="0.25">
      <c r="A8711" s="1">
        <v>45654.874496006945</v>
      </c>
      <c r="B8711" s="1">
        <v>45654.915658622682</v>
      </c>
      <c r="C8711">
        <v>60</v>
      </c>
      <c r="D8711">
        <v>90</v>
      </c>
      <c r="E8711">
        <v>2</v>
      </c>
      <c r="F8711">
        <v>1008.806472278332</v>
      </c>
    </row>
    <row r="8712" spans="1:6" x14ac:dyDescent="0.25">
      <c r="A8712" s="1">
        <v>45654.916162615744</v>
      </c>
      <c r="B8712" s="1">
        <v>45654.957325173615</v>
      </c>
      <c r="C8712">
        <v>60</v>
      </c>
      <c r="D8712">
        <v>90</v>
      </c>
      <c r="E8712">
        <v>2</v>
      </c>
      <c r="F8712">
        <v>1004.788568000477</v>
      </c>
    </row>
    <row r="8713" spans="1:6" x14ac:dyDescent="0.25">
      <c r="A8713" s="1">
        <v>45654.957829224535</v>
      </c>
      <c r="B8713" s="1">
        <v>45654.99899172454</v>
      </c>
      <c r="C8713">
        <v>60</v>
      </c>
      <c r="D8713">
        <v>90</v>
      </c>
      <c r="E8713">
        <v>2</v>
      </c>
      <c r="F8713">
        <v>1003.4015947125126</v>
      </c>
    </row>
    <row r="8714" spans="1:6" x14ac:dyDescent="0.25">
      <c r="A8714" s="1">
        <v>45654.999495833334</v>
      </c>
      <c r="B8714" s="1">
        <v>45655.040658275466</v>
      </c>
      <c r="C8714">
        <v>60</v>
      </c>
      <c r="D8714">
        <v>90</v>
      </c>
      <c r="E8714">
        <v>2</v>
      </c>
      <c r="F8714">
        <v>1005.2431166359839</v>
      </c>
    </row>
    <row r="8715" spans="1:6" x14ac:dyDescent="0.25">
      <c r="A8715" s="1">
        <v>45655.041162442132</v>
      </c>
      <c r="B8715" s="1">
        <v>45655.082324826391</v>
      </c>
      <c r="C8715">
        <v>60</v>
      </c>
      <c r="D8715">
        <v>90</v>
      </c>
      <c r="E8715">
        <v>2</v>
      </c>
      <c r="F8715">
        <v>1006.2200610524405</v>
      </c>
    </row>
    <row r="8716" spans="1:6" x14ac:dyDescent="0.25">
      <c r="A8716" s="1">
        <v>45655.082829050923</v>
      </c>
      <c r="B8716" s="1">
        <v>45655.123991377317</v>
      </c>
      <c r="C8716">
        <v>60</v>
      </c>
      <c r="D8716">
        <v>90</v>
      </c>
      <c r="E8716">
        <v>2</v>
      </c>
      <c r="F8716">
        <v>1006.9648021263658</v>
      </c>
    </row>
    <row r="8717" spans="1:6" x14ac:dyDescent="0.25">
      <c r="A8717" s="1">
        <v>45655.124495659722</v>
      </c>
      <c r="B8717" s="1">
        <v>45655.165657928243</v>
      </c>
      <c r="C8717">
        <v>60</v>
      </c>
      <c r="D8717">
        <v>90</v>
      </c>
      <c r="E8717">
        <v>2</v>
      </c>
      <c r="F8717">
        <v>1008.5047071397677</v>
      </c>
    </row>
    <row r="8718" spans="1:6" x14ac:dyDescent="0.25">
      <c r="A8718" s="1">
        <v>45655.166162268521</v>
      </c>
      <c r="B8718" s="1">
        <v>45655.207324479168</v>
      </c>
      <c r="C8718">
        <v>60</v>
      </c>
      <c r="D8718">
        <v>90</v>
      </c>
      <c r="E8718">
        <v>2</v>
      </c>
      <c r="F8718">
        <v>1008.7475254475456</v>
      </c>
    </row>
    <row r="8719" spans="1:6" x14ac:dyDescent="0.25">
      <c r="A8719" s="1">
        <v>45655.207828877312</v>
      </c>
      <c r="B8719" s="1">
        <v>45655.248991030094</v>
      </c>
      <c r="C8719">
        <v>60</v>
      </c>
      <c r="D8719">
        <v>90</v>
      </c>
      <c r="E8719">
        <v>2</v>
      </c>
      <c r="F8719">
        <v>1007.086831130384</v>
      </c>
    </row>
    <row r="8720" spans="1:6" x14ac:dyDescent="0.25">
      <c r="A8720" s="1">
        <v>45655.24949548611</v>
      </c>
      <c r="B8720" s="1">
        <v>45655.290657581019</v>
      </c>
      <c r="C8720">
        <v>60</v>
      </c>
      <c r="D8720">
        <v>90</v>
      </c>
      <c r="E8720">
        <v>2</v>
      </c>
      <c r="F8720">
        <v>1005.1437309590754</v>
      </c>
    </row>
    <row r="8721" spans="1:6" x14ac:dyDescent="0.25">
      <c r="A8721" s="1">
        <v>45655.291162094909</v>
      </c>
      <c r="B8721" s="1">
        <v>45655.332324131945</v>
      </c>
      <c r="C8721">
        <v>60</v>
      </c>
      <c r="D8721">
        <v>90</v>
      </c>
      <c r="E8721">
        <v>2</v>
      </c>
      <c r="F8721">
        <v>1006.526409283853</v>
      </c>
    </row>
    <row r="8722" spans="1:6" x14ac:dyDescent="0.25">
      <c r="A8722" s="1">
        <v>45655.3328287037</v>
      </c>
      <c r="B8722" s="1">
        <v>45655.37399068287</v>
      </c>
      <c r="C8722">
        <v>60</v>
      </c>
      <c r="D8722">
        <v>90</v>
      </c>
      <c r="E8722">
        <v>2</v>
      </c>
      <c r="F8722">
        <v>1031.6633885497117</v>
      </c>
    </row>
    <row r="8723" spans="1:6" x14ac:dyDescent="0.25">
      <c r="A8723" s="1">
        <v>45655.374495312499</v>
      </c>
      <c r="B8723" s="1">
        <v>45655.415657233796</v>
      </c>
      <c r="C8723">
        <v>60</v>
      </c>
      <c r="D8723">
        <v>90</v>
      </c>
      <c r="E8723">
        <v>2</v>
      </c>
      <c r="F8723">
        <v>1040.5626369850268</v>
      </c>
    </row>
    <row r="8724" spans="1:6" x14ac:dyDescent="0.25">
      <c r="A8724" s="1">
        <v>45655.416161921297</v>
      </c>
      <c r="B8724" s="1">
        <v>45655.457323784722</v>
      </c>
      <c r="C8724">
        <v>60</v>
      </c>
      <c r="D8724">
        <v>90</v>
      </c>
      <c r="E8724">
        <v>2</v>
      </c>
      <c r="F8724">
        <v>1042.5987194516567</v>
      </c>
    </row>
    <row r="8725" spans="1:6" x14ac:dyDescent="0.25">
      <c r="A8725" s="1">
        <v>45655.457828530096</v>
      </c>
      <c r="B8725" s="1">
        <v>45655.498990335647</v>
      </c>
      <c r="C8725">
        <v>60</v>
      </c>
      <c r="D8725">
        <v>90</v>
      </c>
      <c r="E8725">
        <v>2</v>
      </c>
      <c r="F8725">
        <v>1037.8107872746907</v>
      </c>
    </row>
    <row r="8726" spans="1:6" x14ac:dyDescent="0.25">
      <c r="A8726" s="1">
        <v>45655.499495138887</v>
      </c>
      <c r="B8726" s="1">
        <v>45655.540656886573</v>
      </c>
      <c r="C8726">
        <v>60</v>
      </c>
      <c r="D8726">
        <v>90</v>
      </c>
      <c r="E8726">
        <v>2</v>
      </c>
      <c r="F8726">
        <v>1032.3627253950792</v>
      </c>
    </row>
    <row r="8727" spans="1:6" x14ac:dyDescent="0.25">
      <c r="A8727" s="1">
        <v>45655.541161747686</v>
      </c>
      <c r="B8727" s="1">
        <v>45655.582323437498</v>
      </c>
      <c r="C8727">
        <v>60</v>
      </c>
      <c r="D8727">
        <v>90</v>
      </c>
      <c r="E8727">
        <v>2</v>
      </c>
      <c r="F8727">
        <v>1027.4261298629128</v>
      </c>
    </row>
    <row r="8728" spans="1:6" x14ac:dyDescent="0.25">
      <c r="A8728" s="1">
        <v>45655.582828356484</v>
      </c>
      <c r="B8728" s="1">
        <v>45655.623989988424</v>
      </c>
      <c r="C8728">
        <v>60</v>
      </c>
      <c r="D8728">
        <v>90</v>
      </c>
      <c r="E8728">
        <v>2</v>
      </c>
      <c r="F8728">
        <v>1018.19287728995</v>
      </c>
    </row>
    <row r="8729" spans="1:6" x14ac:dyDescent="0.25">
      <c r="A8729" s="1">
        <v>45655.624494965276</v>
      </c>
      <c r="B8729" s="1">
        <v>45655.66565653935</v>
      </c>
      <c r="C8729">
        <v>60</v>
      </c>
      <c r="D8729">
        <v>90</v>
      </c>
      <c r="E8729">
        <v>2</v>
      </c>
      <c r="F8729">
        <v>1018.9785372460761</v>
      </c>
    </row>
    <row r="8730" spans="1:6" x14ac:dyDescent="0.25">
      <c r="A8730" s="1">
        <v>45655.666161574074</v>
      </c>
      <c r="B8730" s="1">
        <v>45655.707323090275</v>
      </c>
      <c r="C8730">
        <v>60</v>
      </c>
      <c r="D8730">
        <v>90</v>
      </c>
      <c r="E8730">
        <v>2</v>
      </c>
      <c r="F8730">
        <v>1013.2345316795606</v>
      </c>
    </row>
    <row r="8731" spans="1:6" x14ac:dyDescent="0.25">
      <c r="A8731" s="1">
        <v>45655.707828182873</v>
      </c>
      <c r="B8731" s="1">
        <v>45655.748989641201</v>
      </c>
      <c r="C8731">
        <v>60</v>
      </c>
      <c r="D8731">
        <v>90</v>
      </c>
      <c r="E8731">
        <v>2</v>
      </c>
      <c r="F8731">
        <v>1009.9091435345072</v>
      </c>
    </row>
    <row r="8732" spans="1:6" x14ac:dyDescent="0.25">
      <c r="A8732" s="1">
        <v>45655.749494791664</v>
      </c>
      <c r="B8732" s="1">
        <v>45655.790656192126</v>
      </c>
      <c r="C8732">
        <v>60</v>
      </c>
      <c r="D8732">
        <v>90</v>
      </c>
      <c r="E8732">
        <v>2</v>
      </c>
      <c r="F8732">
        <v>1010.9738539796741</v>
      </c>
    </row>
    <row r="8733" spans="1:6" x14ac:dyDescent="0.25">
      <c r="A8733" s="1">
        <v>45655.791161400462</v>
      </c>
      <c r="B8733" s="1">
        <v>45655.832322743052</v>
      </c>
      <c r="C8733">
        <v>60</v>
      </c>
      <c r="D8733">
        <v>90</v>
      </c>
      <c r="E8733">
        <v>2</v>
      </c>
      <c r="F8733">
        <v>1013.2733300376053</v>
      </c>
    </row>
    <row r="8734" spans="1:6" x14ac:dyDescent="0.25">
      <c r="A8734" s="1">
        <v>45655.832828009261</v>
      </c>
      <c r="B8734" s="1">
        <v>45655.873989293985</v>
      </c>
      <c r="C8734">
        <v>60</v>
      </c>
      <c r="D8734">
        <v>90</v>
      </c>
      <c r="E8734">
        <v>2</v>
      </c>
      <c r="F8734">
        <v>1007.7336628062984</v>
      </c>
    </row>
    <row r="8735" spans="1:6" x14ac:dyDescent="0.25">
      <c r="A8735" s="1">
        <v>45655.874494618052</v>
      </c>
      <c r="B8735" s="1">
        <v>45655.91565584491</v>
      </c>
      <c r="C8735">
        <v>60</v>
      </c>
      <c r="D8735">
        <v>90</v>
      </c>
      <c r="E8735">
        <v>2</v>
      </c>
      <c r="F8735">
        <v>1004.0306704481227</v>
      </c>
    </row>
    <row r="8736" spans="1:6" x14ac:dyDescent="0.25">
      <c r="A8736" s="1">
        <v>45655.916161226851</v>
      </c>
      <c r="B8736" s="1">
        <v>45655.957322395836</v>
      </c>
      <c r="C8736">
        <v>60</v>
      </c>
      <c r="D8736">
        <v>90</v>
      </c>
      <c r="E8736">
        <v>2</v>
      </c>
      <c r="F8736">
        <v>1007.3434619137305</v>
      </c>
    </row>
    <row r="8737" spans="1:6" x14ac:dyDescent="0.25">
      <c r="A8737" s="1">
        <v>45655.957827835649</v>
      </c>
      <c r="B8737" s="1">
        <v>45655.998988946762</v>
      </c>
      <c r="C8737">
        <v>60</v>
      </c>
      <c r="D8737">
        <v>90</v>
      </c>
      <c r="E8737">
        <v>2</v>
      </c>
      <c r="F8737">
        <v>1011.691470678746</v>
      </c>
    </row>
    <row r="8738" spans="1:6" x14ac:dyDescent="0.25">
      <c r="A8738" s="1">
        <v>45655.999494444448</v>
      </c>
      <c r="B8738" s="1">
        <v>45656.040655497687</v>
      </c>
      <c r="C8738">
        <v>60</v>
      </c>
      <c r="D8738">
        <v>90</v>
      </c>
      <c r="E8738">
        <v>2</v>
      </c>
      <c r="F8738">
        <v>1015.9355981026479</v>
      </c>
    </row>
    <row r="8739" spans="1:6" x14ac:dyDescent="0.25">
      <c r="A8739" s="1">
        <v>45656.041161053239</v>
      </c>
      <c r="B8739" s="1">
        <v>45656.082322048613</v>
      </c>
      <c r="C8739">
        <v>60</v>
      </c>
      <c r="D8739">
        <v>90</v>
      </c>
      <c r="E8739">
        <v>2</v>
      </c>
      <c r="F8739">
        <v>1019.6814013361103</v>
      </c>
    </row>
    <row r="8740" spans="1:6" x14ac:dyDescent="0.25">
      <c r="A8740" s="1">
        <v>45656.082827662038</v>
      </c>
      <c r="B8740" s="1">
        <v>45656.123988599538</v>
      </c>
      <c r="C8740">
        <v>60</v>
      </c>
      <c r="D8740">
        <v>90</v>
      </c>
      <c r="E8740">
        <v>2</v>
      </c>
      <c r="F8740">
        <v>1023.3681713819495</v>
      </c>
    </row>
    <row r="8741" spans="1:6" x14ac:dyDescent="0.25">
      <c r="A8741" s="1">
        <v>45656.124494270836</v>
      </c>
      <c r="B8741" s="1">
        <v>45656.165655150464</v>
      </c>
      <c r="C8741">
        <v>60</v>
      </c>
      <c r="D8741">
        <v>90</v>
      </c>
      <c r="E8741">
        <v>2</v>
      </c>
      <c r="F8741">
        <v>1030.3674326133037</v>
      </c>
    </row>
    <row r="8742" spans="1:6" x14ac:dyDescent="0.25">
      <c r="A8742" s="1">
        <v>45656.166160879628</v>
      </c>
      <c r="B8742" s="1">
        <v>45656.207321701389</v>
      </c>
      <c r="C8742">
        <v>60</v>
      </c>
      <c r="D8742">
        <v>90</v>
      </c>
      <c r="E8742">
        <v>2</v>
      </c>
      <c r="F8742">
        <v>1035.455029864544</v>
      </c>
    </row>
    <row r="8743" spans="1:6" x14ac:dyDescent="0.25">
      <c r="A8743" s="1">
        <v>45656.207827488426</v>
      </c>
      <c r="B8743" s="1">
        <v>45656.248988252315</v>
      </c>
      <c r="C8743">
        <v>60</v>
      </c>
      <c r="D8743">
        <v>90</v>
      </c>
      <c r="E8743">
        <v>2</v>
      </c>
      <c r="F8743">
        <v>1032.488637952107</v>
      </c>
    </row>
    <row r="8744" spans="1:6" x14ac:dyDescent="0.25">
      <c r="A8744" s="1">
        <v>45656.249494097225</v>
      </c>
      <c r="B8744" s="1">
        <v>45656.290654803241</v>
      </c>
      <c r="C8744">
        <v>60</v>
      </c>
      <c r="D8744">
        <v>90</v>
      </c>
      <c r="E8744">
        <v>2</v>
      </c>
      <c r="F8744">
        <v>1032.7924725977452</v>
      </c>
    </row>
    <row r="8745" spans="1:6" x14ac:dyDescent="0.25">
      <c r="A8745" s="1">
        <v>45656.291160706016</v>
      </c>
      <c r="B8745" s="1">
        <v>45656.332321354166</v>
      </c>
      <c r="C8745">
        <v>60</v>
      </c>
      <c r="D8745">
        <v>90</v>
      </c>
      <c r="E8745">
        <v>2</v>
      </c>
      <c r="F8745">
        <v>1049.2727551783473</v>
      </c>
    </row>
    <row r="8746" spans="1:6" x14ac:dyDescent="0.25">
      <c r="A8746" s="1">
        <v>45656.332827314814</v>
      </c>
      <c r="B8746" s="1">
        <v>45656.373987905092</v>
      </c>
      <c r="C8746">
        <v>60</v>
      </c>
      <c r="D8746">
        <v>90</v>
      </c>
      <c r="E8746">
        <v>2</v>
      </c>
      <c r="F8746">
        <v>1076.2500802127895</v>
      </c>
    </row>
    <row r="8747" spans="1:6" x14ac:dyDescent="0.25">
      <c r="A8747" s="1">
        <v>45656.374493923613</v>
      </c>
      <c r="B8747" s="1">
        <v>45656.415654456017</v>
      </c>
      <c r="C8747">
        <v>60</v>
      </c>
      <c r="D8747">
        <v>90</v>
      </c>
      <c r="E8747">
        <v>2</v>
      </c>
      <c r="F8747">
        <v>1083.8409700858294</v>
      </c>
    </row>
    <row r="8748" spans="1:6" x14ac:dyDescent="0.25">
      <c r="A8748" s="1">
        <v>45656.416160532404</v>
      </c>
      <c r="B8748" s="1">
        <v>45656.457321006943</v>
      </c>
      <c r="C8748">
        <v>60</v>
      </c>
      <c r="D8748">
        <v>90</v>
      </c>
      <c r="E8748">
        <v>2</v>
      </c>
      <c r="F8748">
        <v>1081.3534754760233</v>
      </c>
    </row>
    <row r="8749" spans="1:6" x14ac:dyDescent="0.25">
      <c r="A8749" s="1">
        <v>45656.457827141203</v>
      </c>
      <c r="B8749" s="1">
        <v>45656.498987557869</v>
      </c>
      <c r="C8749">
        <v>60</v>
      </c>
      <c r="D8749">
        <v>90</v>
      </c>
      <c r="E8749">
        <v>2</v>
      </c>
      <c r="F8749">
        <v>1060.5946499446045</v>
      </c>
    </row>
    <row r="8750" spans="1:6" x14ac:dyDescent="0.25">
      <c r="A8750" s="1">
        <v>45656.499493750001</v>
      </c>
      <c r="B8750" s="1">
        <v>45656.540654108794</v>
      </c>
      <c r="C8750">
        <v>60</v>
      </c>
      <c r="D8750">
        <v>90</v>
      </c>
      <c r="E8750">
        <v>2</v>
      </c>
      <c r="F8750">
        <v>1042.5443253102012</v>
      </c>
    </row>
    <row r="8751" spans="1:6" x14ac:dyDescent="0.25">
      <c r="A8751" s="1">
        <v>45656.5411603588</v>
      </c>
      <c r="B8751" s="1">
        <v>45656.58232065972</v>
      </c>
      <c r="C8751">
        <v>60</v>
      </c>
      <c r="D8751">
        <v>90</v>
      </c>
      <c r="E8751">
        <v>2</v>
      </c>
      <c r="F8751">
        <v>1061.118227648933</v>
      </c>
    </row>
    <row r="8752" spans="1:6" x14ac:dyDescent="0.25">
      <c r="A8752" s="1">
        <v>45656.582826967591</v>
      </c>
      <c r="B8752" s="1">
        <v>45656.623987210645</v>
      </c>
      <c r="C8752">
        <v>60</v>
      </c>
      <c r="D8752">
        <v>90</v>
      </c>
      <c r="E8752">
        <v>2</v>
      </c>
      <c r="F8752">
        <v>1062.8774390746764</v>
      </c>
    </row>
    <row r="8753" spans="1:6" x14ac:dyDescent="0.25">
      <c r="A8753" s="1">
        <v>45656.62449357639</v>
      </c>
      <c r="B8753" s="1">
        <v>45656.665653761571</v>
      </c>
      <c r="C8753">
        <v>60</v>
      </c>
      <c r="D8753">
        <v>90</v>
      </c>
      <c r="E8753">
        <v>2</v>
      </c>
      <c r="F8753">
        <v>1048.7149811807637</v>
      </c>
    </row>
    <row r="8754" spans="1:6" x14ac:dyDescent="0.25">
      <c r="A8754" s="1">
        <v>45656.666160185188</v>
      </c>
      <c r="B8754" s="1">
        <v>45656.707320312496</v>
      </c>
      <c r="C8754">
        <v>60</v>
      </c>
      <c r="D8754">
        <v>90</v>
      </c>
      <c r="E8754">
        <v>2</v>
      </c>
      <c r="F8754">
        <v>1039.4941244302545</v>
      </c>
    </row>
    <row r="8755" spans="1:6" x14ac:dyDescent="0.25">
      <c r="A8755" s="1">
        <v>45656.70782679398</v>
      </c>
      <c r="B8755" s="1">
        <v>45656.748986863429</v>
      </c>
      <c r="C8755">
        <v>60</v>
      </c>
      <c r="D8755">
        <v>90</v>
      </c>
      <c r="E8755">
        <v>2</v>
      </c>
      <c r="F8755">
        <v>1036.6570869529664</v>
      </c>
    </row>
    <row r="8756" spans="1:6" x14ac:dyDescent="0.25">
      <c r="A8756" s="1">
        <v>45656.749493402778</v>
      </c>
      <c r="B8756" s="1">
        <v>45656.790653414355</v>
      </c>
      <c r="C8756">
        <v>60</v>
      </c>
      <c r="D8756">
        <v>90</v>
      </c>
      <c r="E8756">
        <v>2</v>
      </c>
      <c r="F8756">
        <v>1026.3882806223507</v>
      </c>
    </row>
    <row r="8757" spans="1:6" x14ac:dyDescent="0.25">
      <c r="A8757" s="1">
        <v>45656.791160011577</v>
      </c>
      <c r="B8757" s="1">
        <v>45656.83231996528</v>
      </c>
      <c r="C8757">
        <v>60</v>
      </c>
      <c r="D8757">
        <v>90</v>
      </c>
      <c r="E8757">
        <v>2</v>
      </c>
      <c r="F8757">
        <v>1011.316765382697</v>
      </c>
    </row>
    <row r="8758" spans="1:6" x14ac:dyDescent="0.25">
      <c r="A8758" s="1">
        <v>45656.832826620368</v>
      </c>
      <c r="B8758" s="1">
        <v>45656.873986516206</v>
      </c>
      <c r="C8758">
        <v>60</v>
      </c>
      <c r="D8758">
        <v>90</v>
      </c>
      <c r="E8758">
        <v>2</v>
      </c>
      <c r="F8758">
        <v>996.08131449981499</v>
      </c>
    </row>
    <row r="8759" spans="1:6" x14ac:dyDescent="0.25">
      <c r="A8759" s="1">
        <v>45656.874493229167</v>
      </c>
      <c r="B8759" s="1">
        <v>45656.915653067132</v>
      </c>
      <c r="C8759">
        <v>60</v>
      </c>
      <c r="D8759">
        <v>90</v>
      </c>
      <c r="E8759">
        <v>2</v>
      </c>
      <c r="F8759">
        <v>1009.4635166622833</v>
      </c>
    </row>
    <row r="8760" spans="1:6" x14ac:dyDescent="0.25">
      <c r="A8760" s="1">
        <v>45656.916159837965</v>
      </c>
      <c r="B8760" s="1">
        <v>45656.957319618057</v>
      </c>
      <c r="C8760">
        <v>60</v>
      </c>
      <c r="D8760">
        <v>90</v>
      </c>
      <c r="E8760">
        <v>2</v>
      </c>
      <c r="F8760">
        <v>1012.723552613322</v>
      </c>
    </row>
    <row r="8761" spans="1:6" x14ac:dyDescent="0.25">
      <c r="A8761" s="1">
        <v>45656.957826446756</v>
      </c>
      <c r="B8761" s="1">
        <v>45656.998986168983</v>
      </c>
      <c r="C8761">
        <v>60</v>
      </c>
      <c r="D8761">
        <v>90</v>
      </c>
      <c r="E8761">
        <v>2</v>
      </c>
      <c r="F8761">
        <v>1040.8959245847509</v>
      </c>
    </row>
    <row r="8762" spans="1:6" x14ac:dyDescent="0.25">
      <c r="A8762" s="1">
        <v>45656.999493055555</v>
      </c>
      <c r="B8762" s="1">
        <v>45657.040652719908</v>
      </c>
      <c r="C8762">
        <v>60</v>
      </c>
      <c r="D8762">
        <v>90</v>
      </c>
      <c r="E8762">
        <v>2</v>
      </c>
      <c r="F8762">
        <v>1041.4300393631879</v>
      </c>
    </row>
    <row r="8763" spans="1:6" x14ac:dyDescent="0.25">
      <c r="A8763" s="1">
        <v>45657.041159664353</v>
      </c>
      <c r="B8763" s="1">
        <v>45657.082319270834</v>
      </c>
      <c r="C8763">
        <v>60</v>
      </c>
      <c r="D8763">
        <v>90</v>
      </c>
      <c r="E8763">
        <v>2</v>
      </c>
      <c r="F8763">
        <v>1041.9641541416249</v>
      </c>
    </row>
    <row r="8764" spans="1:6" x14ac:dyDescent="0.25">
      <c r="A8764" s="1">
        <v>45657.082826273145</v>
      </c>
      <c r="B8764" s="1">
        <v>45657.12398582176</v>
      </c>
      <c r="C8764">
        <v>60</v>
      </c>
      <c r="D8764">
        <v>90</v>
      </c>
      <c r="E8764">
        <v>2</v>
      </c>
      <c r="F8764">
        <v>1042.4982689200619</v>
      </c>
    </row>
    <row r="8765" spans="1:6" x14ac:dyDescent="0.25">
      <c r="A8765" s="1">
        <v>45657.124492881943</v>
      </c>
      <c r="B8765" s="1">
        <v>45657.165652372685</v>
      </c>
      <c r="C8765">
        <v>60</v>
      </c>
      <c r="D8765">
        <v>90</v>
      </c>
      <c r="E8765">
        <v>2</v>
      </c>
      <c r="F8765">
        <v>1043.032383698499</v>
      </c>
    </row>
    <row r="8766" spans="1:6" x14ac:dyDescent="0.25">
      <c r="A8766" s="1">
        <v>45657.166159490742</v>
      </c>
      <c r="B8766" s="1">
        <v>45657.207318923611</v>
      </c>
      <c r="C8766">
        <v>60</v>
      </c>
      <c r="D8766">
        <v>90</v>
      </c>
      <c r="E8766">
        <v>2</v>
      </c>
      <c r="F8766">
        <v>1043.566498476936</v>
      </c>
    </row>
    <row r="8767" spans="1:6" x14ac:dyDescent="0.25">
      <c r="A8767" s="1">
        <v>45657.20782609954</v>
      </c>
      <c r="B8767" s="1">
        <v>45657.248985474536</v>
      </c>
      <c r="C8767">
        <v>60</v>
      </c>
      <c r="D8767">
        <v>90</v>
      </c>
      <c r="E8767">
        <v>2</v>
      </c>
      <c r="F8767">
        <v>1044.100613255373</v>
      </c>
    </row>
    <row r="8768" spans="1:6" x14ac:dyDescent="0.25">
      <c r="A8768" s="1">
        <v>45657.249492708332</v>
      </c>
      <c r="B8768" s="1">
        <v>45657.290652025462</v>
      </c>
      <c r="C8768">
        <v>60</v>
      </c>
      <c r="D8768">
        <v>90</v>
      </c>
      <c r="E8768">
        <v>2</v>
      </c>
      <c r="F8768">
        <v>1044.63472803381</v>
      </c>
    </row>
    <row r="8769" spans="1:6" x14ac:dyDescent="0.25">
      <c r="A8769" s="1">
        <v>45657.29115931713</v>
      </c>
      <c r="B8769" s="1">
        <v>45657.332318576387</v>
      </c>
      <c r="C8769">
        <v>60</v>
      </c>
      <c r="D8769">
        <v>90</v>
      </c>
      <c r="E8769">
        <v>2</v>
      </c>
      <c r="F8769">
        <v>1045.168842812247</v>
      </c>
    </row>
    <row r="8770" spans="1:6" x14ac:dyDescent="0.25">
      <c r="A8770" s="1">
        <v>45657.332825925929</v>
      </c>
      <c r="B8770" s="1">
        <v>45657.373985127313</v>
      </c>
      <c r="C8770">
        <v>60</v>
      </c>
      <c r="D8770">
        <v>90</v>
      </c>
      <c r="E8770">
        <v>2</v>
      </c>
      <c r="F8770">
        <v>1045.702957590684</v>
      </c>
    </row>
    <row r="8771" spans="1:6" x14ac:dyDescent="0.25">
      <c r="A8771" s="1">
        <v>45657.37449253472</v>
      </c>
      <c r="B8771" s="1">
        <v>45657.415651678239</v>
      </c>
      <c r="C8771">
        <v>60</v>
      </c>
      <c r="D8771">
        <v>90</v>
      </c>
      <c r="E8771">
        <v>2</v>
      </c>
      <c r="F8771">
        <v>1046.2370723691208</v>
      </c>
    </row>
    <row r="8772" spans="1:6" x14ac:dyDescent="0.25">
      <c r="A8772" s="1">
        <v>45657.416159143519</v>
      </c>
      <c r="B8772" s="1">
        <v>45657.457318229164</v>
      </c>
      <c r="C8772">
        <v>60</v>
      </c>
      <c r="D8772">
        <v>90</v>
      </c>
      <c r="E8772">
        <v>2</v>
      </c>
      <c r="F8772">
        <v>1046.7711871475581</v>
      </c>
    </row>
    <row r="8773" spans="1:6" x14ac:dyDescent="0.25">
      <c r="A8773" s="1">
        <v>45657.457825752317</v>
      </c>
      <c r="B8773" s="1">
        <v>45657.49898478009</v>
      </c>
      <c r="C8773">
        <v>60</v>
      </c>
      <c r="D8773">
        <v>90</v>
      </c>
      <c r="E8773">
        <v>2</v>
      </c>
      <c r="F8773">
        <v>1047.3053019259951</v>
      </c>
    </row>
    <row r="8774" spans="1:6" x14ac:dyDescent="0.25">
      <c r="A8774" s="1">
        <v>45657.499492361108</v>
      </c>
      <c r="B8774" s="1">
        <v>45657.540651331015</v>
      </c>
      <c r="C8774">
        <v>60</v>
      </c>
      <c r="D8774">
        <v>90</v>
      </c>
      <c r="E8774">
        <v>2</v>
      </c>
      <c r="F8774">
        <v>1047.8394167044319</v>
      </c>
    </row>
    <row r="8775" spans="1:6" x14ac:dyDescent="0.25">
      <c r="A8775" s="1">
        <v>45657.541158969907</v>
      </c>
      <c r="B8775" s="1">
        <v>45657.582317881941</v>
      </c>
      <c r="C8775">
        <v>60</v>
      </c>
      <c r="D8775">
        <v>90</v>
      </c>
      <c r="E8775">
        <v>2</v>
      </c>
      <c r="F8775">
        <v>1048.3735314828689</v>
      </c>
    </row>
    <row r="8776" spans="1:6" x14ac:dyDescent="0.25">
      <c r="A8776" s="1">
        <v>45657.582825578706</v>
      </c>
      <c r="B8776" s="1">
        <v>45657.623984432874</v>
      </c>
      <c r="C8776">
        <v>60</v>
      </c>
      <c r="D8776">
        <v>90</v>
      </c>
      <c r="E8776">
        <v>2</v>
      </c>
      <c r="F8776">
        <v>1048.9076462613059</v>
      </c>
    </row>
    <row r="8777" spans="1:6" x14ac:dyDescent="0.25">
      <c r="A8777" s="1">
        <v>45657.624492187497</v>
      </c>
      <c r="B8777" s="1">
        <v>45657.665650983799</v>
      </c>
      <c r="C8777">
        <v>60</v>
      </c>
      <c r="D8777">
        <v>90</v>
      </c>
      <c r="E8777">
        <v>2</v>
      </c>
      <c r="F8777">
        <v>1049.4417610397429</v>
      </c>
    </row>
    <row r="8778" spans="1:6" x14ac:dyDescent="0.25">
      <c r="A8778" s="1">
        <v>45657.666158796295</v>
      </c>
      <c r="B8778" s="1">
        <v>45657.707317534725</v>
      </c>
      <c r="C8778">
        <v>60</v>
      </c>
      <c r="D8778">
        <v>90</v>
      </c>
      <c r="E8778">
        <v>2</v>
      </c>
      <c r="F8778">
        <v>1049.9758758181799</v>
      </c>
    </row>
    <row r="8779" spans="1:6" x14ac:dyDescent="0.25">
      <c r="A8779" s="1">
        <v>45657.707825405094</v>
      </c>
      <c r="B8779" s="1">
        <v>45657.748984085651</v>
      </c>
      <c r="C8779">
        <v>60</v>
      </c>
      <c r="D8779">
        <v>90</v>
      </c>
      <c r="E8779">
        <v>2</v>
      </c>
      <c r="F8779">
        <v>1050.5099905966169</v>
      </c>
    </row>
    <row r="8780" spans="1:6" x14ac:dyDescent="0.25">
      <c r="A8780" s="1">
        <v>45657.749492013892</v>
      </c>
      <c r="B8780" s="1">
        <v>45657.790650636576</v>
      </c>
      <c r="C8780">
        <v>60</v>
      </c>
      <c r="D8780">
        <v>90</v>
      </c>
      <c r="E8780">
        <v>2</v>
      </c>
      <c r="F8780">
        <v>1051.044105375054</v>
      </c>
    </row>
    <row r="8781" spans="1:6" x14ac:dyDescent="0.25">
      <c r="A8781" s="1">
        <v>45657.791158622684</v>
      </c>
      <c r="B8781" s="1">
        <v>45657.832317187502</v>
      </c>
      <c r="C8781">
        <v>60</v>
      </c>
      <c r="D8781">
        <v>90</v>
      </c>
      <c r="E8781">
        <v>2</v>
      </c>
      <c r="F8781">
        <v>1051.578220153491</v>
      </c>
    </row>
    <row r="8782" spans="1:6" x14ac:dyDescent="0.25">
      <c r="A8782" s="1">
        <v>45657.832825231482</v>
      </c>
      <c r="B8782" s="1">
        <v>45657.873983738427</v>
      </c>
      <c r="C8782">
        <v>60</v>
      </c>
      <c r="D8782">
        <v>90</v>
      </c>
      <c r="E8782">
        <v>2</v>
      </c>
      <c r="F8782">
        <v>1052.112334931928</v>
      </c>
    </row>
    <row r="8783" spans="1:6" x14ac:dyDescent="0.25">
      <c r="A8783" s="1">
        <v>45657.874491840281</v>
      </c>
      <c r="B8783" s="1">
        <v>45657.915650289353</v>
      </c>
      <c r="C8783">
        <v>60</v>
      </c>
      <c r="D8783">
        <v>90</v>
      </c>
      <c r="E8783">
        <v>2</v>
      </c>
      <c r="F8783">
        <v>1052.646449710365</v>
      </c>
    </row>
    <row r="8784" spans="1:6" x14ac:dyDescent="0.25">
      <c r="A8784" s="1">
        <v>45657.916158449072</v>
      </c>
      <c r="B8784" s="1">
        <v>45657.957316840279</v>
      </c>
      <c r="C8784">
        <v>60</v>
      </c>
      <c r="D8784">
        <v>90</v>
      </c>
      <c r="E8784">
        <v>2</v>
      </c>
      <c r="F8784">
        <v>1053.180564488802</v>
      </c>
    </row>
    <row r="8785" spans="1:6" x14ac:dyDescent="0.25">
      <c r="A8785" s="1">
        <v>45657.957825057871</v>
      </c>
      <c r="B8785" s="1">
        <v>45657.998983391204</v>
      </c>
      <c r="C8785">
        <v>60</v>
      </c>
      <c r="D8785">
        <v>90</v>
      </c>
      <c r="E8785">
        <v>2</v>
      </c>
      <c r="F8785">
        <v>1053.180564488802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5CE2086-060A-4145-AF01-C192F8EBE1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'Heat sink'!F2:F8760</xm:f>
              <xm:sqref>N6</xm:sqref>
            </x14:sparkline>
            <x14:sparkline>
              <xm:f>'Heat sink'!G2:G8760</xm:f>
              <xm:sqref>O6</xm:sqref>
            </x14:sparkline>
            <x14:sparkline>
              <xm:f>'Heat sink'!H2:H8760</xm:f>
              <xm:sqref>P6</xm:sqref>
            </x14:sparkline>
            <x14:sparkline>
              <xm:f>'Heat sink'!I2:I8760</xm:f>
              <xm:sqref>Q6</xm:sqref>
            </x14:sparkline>
            <x14:sparkline>
              <xm:f>'Heat sink'!J2:J8760</xm:f>
              <xm:sqref>R6</xm:sqref>
            </x14:sparkline>
            <x14:sparkline>
              <xm:f>'Heat sink'!K2:K8760</xm:f>
              <xm:sqref>S6</xm:sqref>
            </x14:sparkline>
            <x14:sparkline>
              <xm:f>'Heat sink'!L2:L8760</xm:f>
              <xm:sqref>T6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source</vt:lpstr>
      <vt:lpstr>Heat sink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Krijgsman</dc:creator>
  <cp:lastModifiedBy>Floris Krijgsman</cp:lastModifiedBy>
  <dcterms:created xsi:type="dcterms:W3CDTF">2025-10-03T12:53:26Z</dcterms:created>
  <dcterms:modified xsi:type="dcterms:W3CDTF">2025-10-08T13:46:35Z</dcterms:modified>
</cp:coreProperties>
</file>